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45" windowWidth="15480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71023" sheetId="5" r:id="rId5"/>
    <sheet name="Tabla_471030" sheetId="6" r:id="rId6"/>
    <sheet name="Tabla_471031" sheetId="7" r:id="rId7"/>
    <sheet name="Tabla_471032" sheetId="8" r:id="rId8"/>
    <sheet name="Tabla_471039" sheetId="9" r:id="rId9"/>
    <sheet name="Tabla_471041" sheetId="10" r:id="rId10"/>
    <sheet name="Tabla_471047" sheetId="11" r:id="rId11"/>
    <sheet name="Tabla_471059" sheetId="12" r:id="rId12"/>
    <sheet name="Tabla_471062" sheetId="13" r:id="rId13"/>
    <sheet name="Tabla_471065" sheetId="14" r:id="rId14"/>
    <sheet name="Tabla_471067" sheetId="15" r:id="rId15"/>
    <sheet name="Tabla_471071" sheetId="16" r:id="rId16"/>
    <sheet name="Tabla_471074" sheetId="17" r:id="rId17"/>
  </sheets>
  <definedNames>
    <definedName name="Hidden_471037">Hidden_2!$A$1:$A$2</definedName>
    <definedName name="Hidden_471053">Hidden_1!$A$1:$A$11</definedName>
    <definedName name="Hidden_570490">Hidden_3!$A$1:$A$2</definedName>
  </definedNames>
  <calcPr calcId="144525"/>
</workbook>
</file>

<file path=xl/sharedStrings.xml><?xml version="1.0" encoding="utf-8"?>
<sst xmlns="http://schemas.openxmlformats.org/spreadsheetml/2006/main" count="232195" uniqueCount="39395">
  <si>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</si>
  <si>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</si>
  <si>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</si>
  <si>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</si>
  <si>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</si>
  <si>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</si>
  <si>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</si>
  <si>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</si>
  <si>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</si>
  <si>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</si>
  <si>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</si>
  <si>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</si>
  <si>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</si>
  <si>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</si>
  <si>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</si>
  <si>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</si>
  <si>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</si>
  <si>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</si>
  <si>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</si>
  <si>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</si>
  <si>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</si>
  <si>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</si>
  <si>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</si>
  <si>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</si>
  <si>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Tabla_471065</t>
  </si>
  <si>
    <t>Percepciones adicionales en especie y su periodicidad
Tabla_471039</t>
  </si>
  <si>
    <t>Ingresos, monto bruto y neto, tipo de moneda y su periodicidad
Tabla_471067</t>
  </si>
  <si>
    <t>Sistemas de compensación, monto bruto y neto, tipo de moneda y su periodicidad
Tabla_471023</t>
  </si>
  <si>
    <t>Gratificaciones, monto bruto y neto, tipo de moneda y su periodicidad
Tabla_471047</t>
  </si>
  <si>
    <t>Primas, monto bruto y neto, tipo de moneda y su periodicidad
Tabla_471030</t>
  </si>
  <si>
    <t>Comisiones, monto bruto y neto, tipo de moneda y su periodicidad
Tabla_471041</t>
  </si>
  <si>
    <t>Dietas, monto bruto y neto, tipo de moneda y su periodicidad
Tabla_471031</t>
  </si>
  <si>
    <t>Bonos, monto bruto y neto, tipo de moneda y su periodicidad
Tabla_471032</t>
  </si>
  <si>
    <t>Estímulos, monto bruto y neto, tipo de moneda y su periodicidad
Tabla_471059</t>
  </si>
  <si>
    <t>Apoyos económicos, monto bruto y neto, tipo de moneda y su periodicidad
Tabla_471071</t>
  </si>
  <si>
    <t>Prestaciones económicas, monto bruto y neto, tipo de moneda y su periodicidad
Tabla_471062</t>
  </si>
  <si>
    <t>Prestaciones en especie y su periodicidad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</si>
  <si>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</si>
  <si>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</si>
  <si>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</si>
  <si>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</si>
  <si>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</si>
  <si>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</si>
  <si>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</si>
  <si>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</si>
  <si>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</si>
  <si>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</si>
  <si>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</si>
  <si>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</si>
  <si>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</si>
  <si>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</si>
  <si>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</si>
  <si>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</si>
  <si>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</si>
  <si>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</si>
  <si>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</si>
  <si>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2023</t>
  </si>
  <si>
    <t>996</t>
  </si>
  <si>
    <t>PROFESOR DE APOYO ""C""</t>
  </si>
  <si>
    <t>DIRECCION EJECUTIVA DE EDUCACION ARTISTICA Y CULTURA COMUNITARIA</t>
  </si>
  <si>
    <t>ANA LAURA CAROLINA</t>
  </si>
  <si>
    <t>MARTINEZ</t>
  </si>
  <si>
    <t>PACHECO</t>
  </si>
  <si>
    <t/>
  </si>
  <si>
    <t>14334</t>
  </si>
  <si>
    <t>MXN</t>
  </si>
  <si>
    <t>12565.71</t>
  </si>
  <si>
    <t>Coordinación de Administración y Capital Humano</t>
  </si>
  <si>
    <t>159</t>
  </si>
  <si>
    <t>JEFE DE SECCION ""A""</t>
  </si>
  <si>
    <t>DIRECCION GENERAL DE ADMINISTRACION Y FINANZAS</t>
  </si>
  <si>
    <t>ARTURO</t>
  </si>
  <si>
    <t>PEÑA</t>
  </si>
  <si>
    <t>10410</t>
  </si>
  <si>
    <t>9424.84</t>
  </si>
  <si>
    <t>991</t>
  </si>
  <si>
    <t>PROFESOR DE ASIGNATURA ""B""</t>
  </si>
  <si>
    <t>EDUARDO</t>
  </si>
  <si>
    <t>MORALES</t>
  </si>
  <si>
    <t>GAMEZ</t>
  </si>
  <si>
    <t>4779</t>
  </si>
  <si>
    <t>4734.07</t>
  </si>
  <si>
    <t>MUSICO ARREGLISTA DE BANDA U ORQUESTA</t>
  </si>
  <si>
    <t>DIRECCION GENERAL DE PATRIMONIO HISTORICO, ARTISTICO Y CULTURAL</t>
  </si>
  <si>
    <t>RUBEN ANTONIO</t>
  </si>
  <si>
    <t>LUQUE</t>
  </si>
  <si>
    <t>169</t>
  </si>
  <si>
    <t>AUXILIAR ADMINISTRATIVO</t>
  </si>
  <si>
    <t>DIRECCION GENERAL DE GESTION INSTITUCIONAL Y COOPERACION CULTURAL</t>
  </si>
  <si>
    <t>GUSTAVO</t>
  </si>
  <si>
    <t>RANGEL</t>
  </si>
  <si>
    <t>GUERRERO</t>
  </si>
  <si>
    <t>11147</t>
  </si>
  <si>
    <t>10029.77</t>
  </si>
  <si>
    <t>1011</t>
  </si>
  <si>
    <t>AUXILIAR ADMINISTRATIVO-PR ""C""</t>
  </si>
  <si>
    <t>ARELI SOLEDAD</t>
  </si>
  <si>
    <t>SALDAÑA</t>
  </si>
  <si>
    <t>NAJERA</t>
  </si>
  <si>
    <t>6861</t>
  </si>
  <si>
    <t>6613.96</t>
  </si>
  <si>
    <t>1030</t>
  </si>
  <si>
    <t>DIRECCION GENERAL DE VINCULACION CULTURAL COMUNITARIA</t>
  </si>
  <si>
    <t>CECILIA GUADALUPE</t>
  </si>
  <si>
    <t>VILLANUEVA</t>
  </si>
  <si>
    <t>HERNANDEZ</t>
  </si>
  <si>
    <t>14024</t>
  </si>
  <si>
    <t>12321.93</t>
  </si>
  <si>
    <t>89</t>
  </si>
  <si>
    <t>OPERADOR DE EQUIPO NO ESPECIALIZADO</t>
  </si>
  <si>
    <t>JUAN CARLOS</t>
  </si>
  <si>
    <t>CANO</t>
  </si>
  <si>
    <t>ESTRADA</t>
  </si>
  <si>
    <t>7115</t>
  </si>
  <si>
    <t>6804.4</t>
  </si>
  <si>
    <t>1008</t>
  </si>
  <si>
    <t>OPERATIVO EXPERTO-PR ""C""</t>
  </si>
  <si>
    <t>CARLOS FRANCISCO</t>
  </si>
  <si>
    <t>COURRECH</t>
  </si>
  <si>
    <t>SANCHEZ</t>
  </si>
  <si>
    <t>5793</t>
  </si>
  <si>
    <t>5703.25</t>
  </si>
  <si>
    <t>1035</t>
  </si>
  <si>
    <t>PROFESIONAL EN CARRERA BIOL.QUIM.-PR ""C""</t>
  </si>
  <si>
    <t>CARLOS</t>
  </si>
  <si>
    <t>FLORES</t>
  </si>
  <si>
    <t>GARCIA</t>
  </si>
  <si>
    <t>16044</t>
  </si>
  <si>
    <t>13910.46</t>
  </si>
  <si>
    <t>129</t>
  </si>
  <si>
    <t>TECNICO EN COMPUTACION</t>
  </si>
  <si>
    <t>FREDY</t>
  </si>
  <si>
    <t>MORENO</t>
  </si>
  <si>
    <t>9243</t>
  </si>
  <si>
    <t>8451.83</t>
  </si>
  <si>
    <t>1024</t>
  </si>
  <si>
    <t>TECNICO OPERADOR-PR ""A""</t>
  </si>
  <si>
    <t>MARIA EUGENIA</t>
  </si>
  <si>
    <t>PAZ</t>
  </si>
  <si>
    <t>ARCHUNDIA</t>
  </si>
  <si>
    <t>11592</t>
  </si>
  <si>
    <t>10395.02</t>
  </si>
  <si>
    <t>179</t>
  </si>
  <si>
    <t>DIRECCION GENERAL DE GRANDES FESTIVALES COMUNITARIOS</t>
  </si>
  <si>
    <t>MARIA DEL ROCIO</t>
  </si>
  <si>
    <t>REYES</t>
  </si>
  <si>
    <t>12645</t>
  </si>
  <si>
    <t>11237.48</t>
  </si>
  <si>
    <t>1014</t>
  </si>
  <si>
    <t>ADMINISTRATIVO ASIGNADO-PR ""C""</t>
  </si>
  <si>
    <t>JUAN LUIS</t>
  </si>
  <si>
    <t>ZAMUDIO</t>
  </si>
  <si>
    <t>7926</t>
  </si>
  <si>
    <t>7309.55</t>
  </si>
  <si>
    <t>995</t>
  </si>
  <si>
    <t>PROFESOR DE APOYO ""B""</t>
  </si>
  <si>
    <t>TOMAS LIBRADO</t>
  </si>
  <si>
    <t>VILLARREAL</t>
  </si>
  <si>
    <t>RODAS</t>
  </si>
  <si>
    <t>11947</t>
  </si>
  <si>
    <t>10686.41</t>
  </si>
  <si>
    <t>910</t>
  </si>
  <si>
    <t>MAESTRO DE FILA</t>
  </si>
  <si>
    <t>DIRECCION DE LA ORQUESTA FILARMONICA DE LA CIUDAD DE MEXICO</t>
  </si>
  <si>
    <t>CAPETILLO</t>
  </si>
  <si>
    <t>RIVERO</t>
  </si>
  <si>
    <t>37305</t>
  </si>
  <si>
    <t>30347.51</t>
  </si>
  <si>
    <t>29</t>
  </si>
  <si>
    <t>SUBDIRECTOR ""A""</t>
  </si>
  <si>
    <t>FERNANDO</t>
  </si>
  <si>
    <t>CARDENAS</t>
  </si>
  <si>
    <t>ALVARADO</t>
  </si>
  <si>
    <t>35248</t>
  </si>
  <si>
    <t>28774.32</t>
  </si>
  <si>
    <t>ELSA IMELDA</t>
  </si>
  <si>
    <t>GARNICA</t>
  </si>
  <si>
    <t>25</t>
  </si>
  <si>
    <t>JEFE DE UNIDAD DEPARTAMENTAL ""A""</t>
  </si>
  <si>
    <t>DIRECCION DE ASUNTOS JURIDICOS</t>
  </si>
  <si>
    <t>CUITLAHUAC ALEJANDRO</t>
  </si>
  <si>
    <t>LANDEROS</t>
  </si>
  <si>
    <t>24672</t>
  </si>
  <si>
    <t>20685.8</t>
  </si>
  <si>
    <t>1017</t>
  </si>
  <si>
    <t>ADMINISTRATIVO COORDINADOR-PR ""C""</t>
  </si>
  <si>
    <t>ARLETTE</t>
  </si>
  <si>
    <t>GOMEZ</t>
  </si>
  <si>
    <t>NERI</t>
  </si>
  <si>
    <t>8994</t>
  </si>
  <si>
    <t>8242.67</t>
  </si>
  <si>
    <t>1015</t>
  </si>
  <si>
    <t>ADMINISTRATIVO COORDINADOR-PR ""A""</t>
  </si>
  <si>
    <t>MARIA</t>
  </si>
  <si>
    <t>PLATA</t>
  </si>
  <si>
    <t>8283</t>
  </si>
  <si>
    <t>7627.71</t>
  </si>
  <si>
    <t>MARIA DE LOURDES</t>
  </si>
  <si>
    <t>VELAZQUEZ</t>
  </si>
  <si>
    <t>YOLANDA ALEJANDRA</t>
  </si>
  <si>
    <t>PERALTA</t>
  </si>
  <si>
    <t>99</t>
  </si>
  <si>
    <t>AUXILIAR DE ANALISTA ADMINISTRATIVO</t>
  </si>
  <si>
    <t>VENTURA</t>
  </si>
  <si>
    <t>REYNA</t>
  </si>
  <si>
    <t>8445</t>
  </si>
  <si>
    <t>7772.08</t>
  </si>
  <si>
    <t>NYCTE IRENE</t>
  </si>
  <si>
    <t>FIGUEROA</t>
  </si>
  <si>
    <t>149</t>
  </si>
  <si>
    <t>MUSICO DE BANDA U ORQUESTA ""A""</t>
  </si>
  <si>
    <t>GABRIEL</t>
  </si>
  <si>
    <t>TORRES</t>
  </si>
  <si>
    <t>9992</t>
  </si>
  <si>
    <t>9080.99</t>
  </si>
  <si>
    <t>199</t>
  </si>
  <si>
    <t>ADMINISTRATIVO ESPECIALIZADO ""L""</t>
  </si>
  <si>
    <t>RODOLFO GABRIEL</t>
  </si>
  <si>
    <t>VARGAS</t>
  </si>
  <si>
    <t>14915</t>
  </si>
  <si>
    <t>13022.61</t>
  </si>
  <si>
    <t>ASISTENTE DE DIR. DE CORO</t>
  </si>
  <si>
    <t>RAUL ENRIQUE</t>
  </si>
  <si>
    <t>ARRIETA</t>
  </si>
  <si>
    <t>CASTRO</t>
  </si>
  <si>
    <t>DIRECCION GENERAL DE LA COMISION DE FILMACIONES DE LA CDMX</t>
  </si>
  <si>
    <t>MIGUEL ANGEL</t>
  </si>
  <si>
    <t>CUEVAS</t>
  </si>
  <si>
    <t>MARIA DEL CARMEN</t>
  </si>
  <si>
    <t>SOTO</t>
  </si>
  <si>
    <t>ERIKA ROCIO</t>
  </si>
  <si>
    <t>TERAN</t>
  </si>
  <si>
    <t>AUXILIAR ""A""</t>
  </si>
  <si>
    <t>DIANA NAYELY</t>
  </si>
  <si>
    <t>LOPEZ</t>
  </si>
  <si>
    <t>AVILES</t>
  </si>
  <si>
    <t>JEFE DE OFICINA</t>
  </si>
  <si>
    <t>JACQUELINE</t>
  </si>
  <si>
    <t>MEDINA</t>
  </si>
  <si>
    <t>CABRAL</t>
  </si>
  <si>
    <t>MUSICO</t>
  </si>
  <si>
    <t>FAUSTO</t>
  </si>
  <si>
    <t>8115</t>
  </si>
  <si>
    <t>7477.99</t>
  </si>
  <si>
    <t>ARCHIVISTA HISTORICO ""A""</t>
  </si>
  <si>
    <t>ESPERANZA</t>
  </si>
  <si>
    <t>AVILA</t>
  </si>
  <si>
    <t>1028</t>
  </si>
  <si>
    <t>PROF. EN CARRERA ECON.-ADMVO.-PR ""B""</t>
  </si>
  <si>
    <t>CORTEZ</t>
  </si>
  <si>
    <t>13214</t>
  </si>
  <si>
    <t>11684.94</t>
  </si>
  <si>
    <t>HUGO</t>
  </si>
  <si>
    <t>FUENTES</t>
  </si>
  <si>
    <t>RAMIREZ</t>
  </si>
  <si>
    <t>CARLOS ALBERTO</t>
  </si>
  <si>
    <t>ERAZO</t>
  </si>
  <si>
    <t>39</t>
  </si>
  <si>
    <t>DIRECTOR ""A""</t>
  </si>
  <si>
    <t>JUAN GERARDO</t>
  </si>
  <si>
    <t>52430</t>
  </si>
  <si>
    <t>40991.57</t>
  </si>
  <si>
    <t>APOYO ADMTVO. EN AREAS ESPECIFICAS ""A""</t>
  </si>
  <si>
    <t>COORDINACION DE PROMOCION Y DIFUSION CULTURAL</t>
  </si>
  <si>
    <t>CESAR AUGUSTO</t>
  </si>
  <si>
    <t>SALVADOR</t>
  </si>
  <si>
    <t>NAVARRETE</t>
  </si>
  <si>
    <t>RODRIGUEZ</t>
  </si>
  <si>
    <t>ADMINISTRATIVO OPERATIVO</t>
  </si>
  <si>
    <t>SANTIAGO</t>
  </si>
  <si>
    <t>TRINIDAD</t>
  </si>
  <si>
    <t>JOSE</t>
  </si>
  <si>
    <t>ORGANO INTERNO DE CONTROL</t>
  </si>
  <si>
    <t>CARLOS ARTURO</t>
  </si>
  <si>
    <t>TRUJILLO</t>
  </si>
  <si>
    <t>CRUZ</t>
  </si>
  <si>
    <t>CASAS</t>
  </si>
  <si>
    <t>ORTIGOZA</t>
  </si>
  <si>
    <t>15913</t>
  </si>
  <si>
    <t>13807.44</t>
  </si>
  <si>
    <t>1025</t>
  </si>
  <si>
    <t>TECNICO OPERADOR-PR ""B""</t>
  </si>
  <si>
    <t>CASILLAS</t>
  </si>
  <si>
    <t>AVELLANEDA</t>
  </si>
  <si>
    <t>11997</t>
  </si>
  <si>
    <t>10727.45</t>
  </si>
  <si>
    <t>FRANCISCO</t>
  </si>
  <si>
    <t>DE LOS ANGELES</t>
  </si>
  <si>
    <t>MATEO</t>
  </si>
  <si>
    <t>JEFE DE SECCION DE SISTEMAS DE COMPUTO</t>
  </si>
  <si>
    <t>BRIANDA ZARETH</t>
  </si>
  <si>
    <t>HUITRON</t>
  </si>
  <si>
    <t>RUBIO</t>
  </si>
  <si>
    <t>MARCOS</t>
  </si>
  <si>
    <t>ISAIAS</t>
  </si>
  <si>
    <t>MELGAREJO</t>
  </si>
  <si>
    <t>EMANUEL</t>
  </si>
  <si>
    <t>PEREZ</t>
  </si>
  <si>
    <t>ONTIVEROS</t>
  </si>
  <si>
    <t>PEDAGOGO</t>
  </si>
  <si>
    <t>EDUARDO ALBERTO</t>
  </si>
  <si>
    <t>RIVERA</t>
  </si>
  <si>
    <t>TALAMANTES</t>
  </si>
  <si>
    <t>PEON</t>
  </si>
  <si>
    <t>JORGE ARTURO</t>
  </si>
  <si>
    <t>VADILLO</t>
  </si>
  <si>
    <t>AUXILIAR DE ARCHIVO</t>
  </si>
  <si>
    <t>LUCIA</t>
  </si>
  <si>
    <t>BARRERA</t>
  </si>
  <si>
    <t>HUERTA</t>
  </si>
  <si>
    <t>TZI TZI JANIK</t>
  </si>
  <si>
    <t>BARRIENTOS</t>
  </si>
  <si>
    <t>JIMENEZ</t>
  </si>
  <si>
    <t>180</t>
  </si>
  <si>
    <t>JEFE DE DIVISION</t>
  </si>
  <si>
    <t>SILVIA</t>
  </si>
  <si>
    <t>BARRIOS</t>
  </si>
  <si>
    <t>12706</t>
  </si>
  <si>
    <t>11285.45</t>
  </si>
  <si>
    <t>189</t>
  </si>
  <si>
    <t>DIRECTOR DE BANDA U ORQUESTA</t>
  </si>
  <si>
    <t>JUAN GABRIEL</t>
  </si>
  <si>
    <t>DELGADO</t>
  </si>
  <si>
    <t>13707</t>
  </si>
  <si>
    <t>12072.64</t>
  </si>
  <si>
    <t>AUXILIAR DE SERVICIOS</t>
  </si>
  <si>
    <t>HECTOR IVAN</t>
  </si>
  <si>
    <t>GALVAN</t>
  </si>
  <si>
    <t>PINEDA</t>
  </si>
  <si>
    <t>994</t>
  </si>
  <si>
    <t>PROFESOR DE APOYO ""A""</t>
  </si>
  <si>
    <t>CARLOS ROBERTO</t>
  </si>
  <si>
    <t>GANDARA</t>
  </si>
  <si>
    <t>9553</t>
  </si>
  <si>
    <t>8712.23</t>
  </si>
  <si>
    <t>VICTOR ENRIQUE</t>
  </si>
  <si>
    <t>GONZALEZ</t>
  </si>
  <si>
    <t>911</t>
  </si>
  <si>
    <t>MAESTRO ASISTENTE</t>
  </si>
  <si>
    <t>ERIC NORMAN</t>
  </si>
  <si>
    <t>HYLAND</t>
  </si>
  <si>
    <t>FINSTAD</t>
  </si>
  <si>
    <t>40996</t>
  </si>
  <si>
    <t>32987.77</t>
  </si>
  <si>
    <t>REVISOR TECNICO</t>
  </si>
  <si>
    <t>JESUS</t>
  </si>
  <si>
    <t>ADELA</t>
  </si>
  <si>
    <t>NUNCIO</t>
  </si>
  <si>
    <t>ROMERO</t>
  </si>
  <si>
    <t>11645</t>
  </si>
  <si>
    <t>10438.53</t>
  </si>
  <si>
    <t>1019</t>
  </si>
  <si>
    <t>TECNICO EN HERR.Y DISPOSITIVOS-PR ""B""</t>
  </si>
  <si>
    <t>KAREN DANIELA</t>
  </si>
  <si>
    <t>SANDOVAL</t>
  </si>
  <si>
    <t>FERNANDEZ</t>
  </si>
  <si>
    <t>9706</t>
  </si>
  <si>
    <t>8840.75</t>
  </si>
  <si>
    <t>ANALISTA DE PROYECTOS</t>
  </si>
  <si>
    <t>DEYANIRA NAYADE</t>
  </si>
  <si>
    <t>BAUTISTA</t>
  </si>
  <si>
    <t>PATIÑO</t>
  </si>
  <si>
    <t>10145</t>
  </si>
  <si>
    <t>9207.33</t>
  </si>
  <si>
    <t>FABIAN</t>
  </si>
  <si>
    <t>1032</t>
  </si>
  <si>
    <t>RUBEN ESAUD</t>
  </si>
  <si>
    <t>OCAMPO</t>
  </si>
  <si>
    <t>CASTAÑARES</t>
  </si>
  <si>
    <t>14833</t>
  </si>
  <si>
    <t>12958.13</t>
  </si>
  <si>
    <t>DIR.MUSICAL DE CORO Y ORQUESTA DEL ICCM</t>
  </si>
  <si>
    <t>MONICA DEL CARMEN</t>
  </si>
  <si>
    <t>GAMAS</t>
  </si>
  <si>
    <t>TERESA</t>
  </si>
  <si>
    <t>ENRIQUE</t>
  </si>
  <si>
    <t>GUTIERREZ</t>
  </si>
  <si>
    <t>ALEJANDRA STEPHANIE</t>
  </si>
  <si>
    <t>ABURTO</t>
  </si>
  <si>
    <t>CEDILLO</t>
  </si>
  <si>
    <t>MANUEL</t>
  </si>
  <si>
    <t>913</t>
  </si>
  <si>
    <t>CONCERTINO</t>
  </si>
  <si>
    <t>68428</t>
  </si>
  <si>
    <t>52190.17</t>
  </si>
  <si>
    <t>DURAN</t>
  </si>
  <si>
    <t>ALVAREZ</t>
  </si>
  <si>
    <t>AUXILIAR OPERATIVO EN SERVICIOS URBANOS</t>
  </si>
  <si>
    <t>MARIA DINORAH</t>
  </si>
  <si>
    <t>GUERRA</t>
  </si>
  <si>
    <t>ALTAMIRANO</t>
  </si>
  <si>
    <t>1003</t>
  </si>
  <si>
    <t>OPERATIVO ASIGNADO-PR ""A""</t>
  </si>
  <si>
    <t>OLGA LIDIA</t>
  </si>
  <si>
    <t>JARQUIN</t>
  </si>
  <si>
    <t>4015</t>
  </si>
  <si>
    <t>3863.58</t>
  </si>
  <si>
    <t>SOBRESTANTE DE MANTENIMIENTO EN GENERAL</t>
  </si>
  <si>
    <t>JOSE JOEL</t>
  </si>
  <si>
    <t>MARCO ANTONIO</t>
  </si>
  <si>
    <t>LOZANO</t>
  </si>
  <si>
    <t>1034</t>
  </si>
  <si>
    <t>PROFESIONAL EN CARRERA BIOL.QUIM.-PR ""B""</t>
  </si>
  <si>
    <t>RODRIGO NOE</t>
  </si>
  <si>
    <t>ORDAZ</t>
  </si>
  <si>
    <t>15642</t>
  </si>
  <si>
    <t>13594.32</t>
  </si>
  <si>
    <t>JOSE ANTONIO</t>
  </si>
  <si>
    <t>MARISOL</t>
  </si>
  <si>
    <t>SANTOS</t>
  </si>
  <si>
    <t>DE LOS REYES</t>
  </si>
  <si>
    <t>ACOSTA</t>
  </si>
  <si>
    <t>TORIZ</t>
  </si>
  <si>
    <t>998</t>
  </si>
  <si>
    <t>PROFESOR TITULAR ""A""</t>
  </si>
  <si>
    <t>CARLOS DANIEL</t>
  </si>
  <si>
    <t>AGUILAR</t>
  </si>
  <si>
    <t>BENITEZ</t>
  </si>
  <si>
    <t>19112</t>
  </si>
  <si>
    <t>16323.13</t>
  </si>
  <si>
    <t>DANIEL</t>
  </si>
  <si>
    <t>CESPEDES</t>
  </si>
  <si>
    <t>VICTOR DAVID</t>
  </si>
  <si>
    <t>CERON</t>
  </si>
  <si>
    <t>AGUSTIN</t>
  </si>
  <si>
    <t>LUNA</t>
  </si>
  <si>
    <t>MARQUEZ</t>
  </si>
  <si>
    <t>VICTOR HUGO</t>
  </si>
  <si>
    <t>MENDOZA</t>
  </si>
  <si>
    <t>139</t>
  </si>
  <si>
    <t>JUAN SERGIO</t>
  </si>
  <si>
    <t>MENESES</t>
  </si>
  <si>
    <t>SEGURA</t>
  </si>
  <si>
    <t>9591</t>
  </si>
  <si>
    <t>8744.15</t>
  </si>
  <si>
    <t>CECILIA</t>
  </si>
  <si>
    <t>ORNELAS</t>
  </si>
  <si>
    <t>PRADO</t>
  </si>
  <si>
    <t>LUIS ALEJANDRO</t>
  </si>
  <si>
    <t>PLAZA</t>
  </si>
  <si>
    <t>ROSALIA</t>
  </si>
  <si>
    <t>PONCE DE LEON</t>
  </si>
  <si>
    <t>DIANA MARGARITA</t>
  </si>
  <si>
    <t>SARMINA</t>
  </si>
  <si>
    <t>DIAZ</t>
  </si>
  <si>
    <t>90</t>
  </si>
  <si>
    <t>AUXILIAR DE ANALISTA PROFESIONAL</t>
  </si>
  <si>
    <t>DOLORES</t>
  </si>
  <si>
    <t>SAUCEDO</t>
  </si>
  <si>
    <t>7444</t>
  </si>
  <si>
    <t>6879.99</t>
  </si>
  <si>
    <t>GERMAN</t>
  </si>
  <si>
    <t>JONATHAN IVAN</t>
  </si>
  <si>
    <t>MOLINA</t>
  </si>
  <si>
    <t>SUSANA</t>
  </si>
  <si>
    <t>ROSALES</t>
  </si>
  <si>
    <t>VELAZCO</t>
  </si>
  <si>
    <t>ALVARO ELIAU</t>
  </si>
  <si>
    <t>BITRAN</t>
  </si>
  <si>
    <t>GOREN</t>
  </si>
  <si>
    <t>VICTOR MANUEL</t>
  </si>
  <si>
    <t>BLAS</t>
  </si>
  <si>
    <t>DE LEON</t>
  </si>
  <si>
    <t>MARIA ELENA</t>
  </si>
  <si>
    <t>ROGELIO EDUARDO</t>
  </si>
  <si>
    <t>GUILLEN</t>
  </si>
  <si>
    <t>MENDEZ</t>
  </si>
  <si>
    <t>ALFREDO JESUS</t>
  </si>
  <si>
    <t>AGUIRRE</t>
  </si>
  <si>
    <t>ANA MARIA</t>
  </si>
  <si>
    <t>ORTEGA</t>
  </si>
  <si>
    <t>ESPINOZA</t>
  </si>
  <si>
    <t>SUBDIRECTOR DE BANDA U ORQUESTA ""A""</t>
  </si>
  <si>
    <t>GUILLERMO</t>
  </si>
  <si>
    <t>ROJANO</t>
  </si>
  <si>
    <t>FIELDING JOSE</t>
  </si>
  <si>
    <t>ROLDAN</t>
  </si>
  <si>
    <t>CHOFER</t>
  </si>
  <si>
    <t>GENARO FILEMON</t>
  </si>
  <si>
    <t>ALARCON</t>
  </si>
  <si>
    <t>ADMINISTRATIVO ""D""-ESCALAFON DIGITAL</t>
  </si>
  <si>
    <t>DINA LORENA</t>
  </si>
  <si>
    <t>GUZMAN</t>
  </si>
  <si>
    <t>109</t>
  </si>
  <si>
    <t>INTENDENTE ""A""</t>
  </si>
  <si>
    <t>BRAVO</t>
  </si>
  <si>
    <t>8790</t>
  </si>
  <si>
    <t>8071.31</t>
  </si>
  <si>
    <t>ANTONIA</t>
  </si>
  <si>
    <t>JUAREZ</t>
  </si>
  <si>
    <t>BERTADILLO</t>
  </si>
  <si>
    <t>PROCESADOR DE INFORMACION</t>
  </si>
  <si>
    <t>OFICINA DE LA SECRETARIA</t>
  </si>
  <si>
    <t>MARIA DE LA LUZ</t>
  </si>
  <si>
    <t>MIRANDA</t>
  </si>
  <si>
    <t>GONZALO</t>
  </si>
  <si>
    <t>RUIZ</t>
  </si>
  <si>
    <t>ADMINISTRATIVO ""C""-ESCALAFON DIGITAL</t>
  </si>
  <si>
    <t>MIGUEL</t>
  </si>
  <si>
    <t>ORTIZ</t>
  </si>
  <si>
    <t>ALVA</t>
  </si>
  <si>
    <t>RUTH IRAN</t>
  </si>
  <si>
    <t>QUIROZ</t>
  </si>
  <si>
    <t>ESPEJEL</t>
  </si>
  <si>
    <t>SERGIO</t>
  </si>
  <si>
    <t>PEDRO</t>
  </si>
  <si>
    <t>SIERRA</t>
  </si>
  <si>
    <t>QUINTANA</t>
  </si>
  <si>
    <t>OLIMPIA GUADALUPE</t>
  </si>
  <si>
    <t>BUENDIA</t>
  </si>
  <si>
    <t>CACHU</t>
  </si>
  <si>
    <t>TENORIO</t>
  </si>
  <si>
    <t>OSCAR</t>
  </si>
  <si>
    <t>DE JESUS</t>
  </si>
  <si>
    <t>MARTHA LYDIA</t>
  </si>
  <si>
    <t>CABALLERO</t>
  </si>
  <si>
    <t>VALDEZ</t>
  </si>
  <si>
    <t>JULIO</t>
  </si>
  <si>
    <t>CONTRERAS</t>
  </si>
  <si>
    <t>VEANA</t>
  </si>
  <si>
    <t>VERONICA GUADALUPE</t>
  </si>
  <si>
    <t>DAVALOS</t>
  </si>
  <si>
    <t>LUIS CARLOS</t>
  </si>
  <si>
    <t>RAFAEL</t>
  </si>
  <si>
    <t>RUTH SEMIRAMIS</t>
  </si>
  <si>
    <t>999</t>
  </si>
  <si>
    <t>PROFESOR TITULAR ""B""</t>
  </si>
  <si>
    <t>MARIA ANGELICA GRACIELA</t>
  </si>
  <si>
    <t>20296</t>
  </si>
  <si>
    <t>17254.23</t>
  </si>
  <si>
    <t>LEONARDO RAFAEL</t>
  </si>
  <si>
    <t>INA MARIA</t>
  </si>
  <si>
    <t>VELASCO</t>
  </si>
  <si>
    <t>JOSE LUIS</t>
  </si>
  <si>
    <t>ABRAHAM</t>
  </si>
  <si>
    <t>ALBINO</t>
  </si>
  <si>
    <t>DE LA CRUZ</t>
  </si>
  <si>
    <t>JOSE GUADALUPE</t>
  </si>
  <si>
    <t>CABRERA</t>
  </si>
  <si>
    <t>ISIDRO ANTONIO</t>
  </si>
  <si>
    <t>MUÑOZ</t>
  </si>
  <si>
    <t>44</t>
  </si>
  <si>
    <t>DIRECTOR GENERAL ""A""</t>
  </si>
  <si>
    <t>RITA MAGALI</t>
  </si>
  <si>
    <t>CADENA</t>
  </si>
  <si>
    <t>AMADOR</t>
  </si>
  <si>
    <t>82013</t>
  </si>
  <si>
    <t>61517.15</t>
  </si>
  <si>
    <t>MUSICO ""A""</t>
  </si>
  <si>
    <t>JUAN</t>
  </si>
  <si>
    <t>CORNEJO</t>
  </si>
  <si>
    <t>ADRIANA IXCHEL</t>
  </si>
  <si>
    <t>CORONA</t>
  </si>
  <si>
    <t>1023</t>
  </si>
  <si>
    <t>TECNICO EN SISTEMAS-PR ""C""</t>
  </si>
  <si>
    <t>GUADALUPE TRINIDAD</t>
  </si>
  <si>
    <t>VERA</t>
  </si>
  <si>
    <t>11183</t>
  </si>
  <si>
    <t>10059.32</t>
  </si>
  <si>
    <t>ANA LILIA</t>
  </si>
  <si>
    <t>ZUÑIGA</t>
  </si>
  <si>
    <t>SILVIA EDITH</t>
  </si>
  <si>
    <t>GARDUÑO</t>
  </si>
  <si>
    <t>MANDUJANO</t>
  </si>
  <si>
    <t>BEATA</t>
  </si>
  <si>
    <t>KUKAWSKI</t>
  </si>
  <si>
    <t>KURYZNA</t>
  </si>
  <si>
    <t>JORGE CIRINO</t>
  </si>
  <si>
    <t>CALIXTO</t>
  </si>
  <si>
    <t>JOSE LEODEGARIO ANDRES</t>
  </si>
  <si>
    <t>CASTILLO</t>
  </si>
  <si>
    <t>JEFE DE OFICINA ""E""</t>
  </si>
  <si>
    <t>HECTOR</t>
  </si>
  <si>
    <t>OSCAR CRISTOBAL</t>
  </si>
  <si>
    <t>IZOLDA</t>
  </si>
  <si>
    <t>STEPANOVA</t>
  </si>
  <si>
    <t>JOSE FRANCISCO</t>
  </si>
  <si>
    <t>VELEZ</t>
  </si>
  <si>
    <t>SILVA</t>
  </si>
  <si>
    <t>1022</t>
  </si>
  <si>
    <t>TECNICO EN SISTEMAS-PR ""B""</t>
  </si>
  <si>
    <t>EVA</t>
  </si>
  <si>
    <t>CALDERON</t>
  </si>
  <si>
    <t>GARZA</t>
  </si>
  <si>
    <t>10778</t>
  </si>
  <si>
    <t>9726.89</t>
  </si>
  <si>
    <t>MARICELA</t>
  </si>
  <si>
    <t>CORRAL</t>
  </si>
  <si>
    <t>ERIKA</t>
  </si>
  <si>
    <t>LAZARO</t>
  </si>
  <si>
    <t>COLORADO</t>
  </si>
  <si>
    <t>ERIKA ITZEL</t>
  </si>
  <si>
    <t>MORA</t>
  </si>
  <si>
    <t>MACIAS</t>
  </si>
  <si>
    <t>992</t>
  </si>
  <si>
    <t>PROFESOR DE ASIGNATURA ""C""</t>
  </si>
  <si>
    <t>GUADALUPE DEL CARMEN</t>
  </si>
  <si>
    <t>PADILLA</t>
  </si>
  <si>
    <t>CHAVEZ</t>
  </si>
  <si>
    <t>7164</t>
  </si>
  <si>
    <t>6848.07</t>
  </si>
  <si>
    <t>RENE</t>
  </si>
  <si>
    <t>SANTAMARIA</t>
  </si>
  <si>
    <t>RODRIGO</t>
  </si>
  <si>
    <t>RAMOS ELORDUY</t>
  </si>
  <si>
    <t>VILLELA</t>
  </si>
  <si>
    <t>MARIBEL</t>
  </si>
  <si>
    <t>MARIO</t>
  </si>
  <si>
    <t>SALAS</t>
  </si>
  <si>
    <t>CAPTURISTA</t>
  </si>
  <si>
    <t>BERTHA MARIA</t>
  </si>
  <si>
    <t>SUAREZ</t>
  </si>
  <si>
    <t>SOLIS</t>
  </si>
  <si>
    <t>DULCE REGINA</t>
  </si>
  <si>
    <t>TAPIA</t>
  </si>
  <si>
    <t>ATZIN YOLIA</t>
  </si>
  <si>
    <t>ARANDA</t>
  </si>
  <si>
    <t>MARIA GUADALUPE</t>
  </si>
  <si>
    <t>FLAMENCO</t>
  </si>
  <si>
    <t>GODINEZ</t>
  </si>
  <si>
    <t>BELTRAN</t>
  </si>
  <si>
    <t>ERNESTO</t>
  </si>
  <si>
    <t>LUNAR</t>
  </si>
  <si>
    <t>180EBD929E23F26AF4503DC0561920CD</t>
  </si>
  <si>
    <t>RICARDO EMMANUEL</t>
  </si>
  <si>
    <t>Este dato no se requiere para este periodo, de conformidad con las últimas modificaciones a los Lineamientos Técnicos Generales, aprobadas por el Pleno del Consejo Nacional del Sistema Nacional de Transparencia.</t>
  </si>
  <si>
    <t>118086304</t>
  </si>
  <si>
    <t>148E9929AAD1E48A544525A50D573E1E</t>
  </si>
  <si>
    <t>MARSELINO</t>
  </si>
  <si>
    <t>118086382</t>
  </si>
  <si>
    <t>C9F17468D928CA11BD5396C469A5BE81</t>
  </si>
  <si>
    <t>EDMUNDO</t>
  </si>
  <si>
    <t>MARTIN DEL CAMPO</t>
  </si>
  <si>
    <t>118086388</t>
  </si>
  <si>
    <t>E907DE65600C78AF099E4D65A2890A66</t>
  </si>
  <si>
    <t>ADMINISTRATIVO TECNICO OPERACIONAL</t>
  </si>
  <si>
    <t>MARTHA</t>
  </si>
  <si>
    <t>ORDUÑO</t>
  </si>
  <si>
    <t>BENAVIDES</t>
  </si>
  <si>
    <t>118086736</t>
  </si>
  <si>
    <t>31EF6136235422CEF9076124FD4A8FC3</t>
  </si>
  <si>
    <t>118087156</t>
  </si>
  <si>
    <t>CDE91BC1B4E4D4C421E3D9FBE224D624</t>
  </si>
  <si>
    <t>DIRECCION GENERAL DEL INSTITUTO DE LA DEFENSA DE LOS DERECHOS CULTURALES</t>
  </si>
  <si>
    <t>LYA AMINTA</t>
  </si>
  <si>
    <t>AVELAR</t>
  </si>
  <si>
    <t>118087154</t>
  </si>
  <si>
    <t>FCE32798D29982B62CDC273DD25BB9A6</t>
  </si>
  <si>
    <t>VAZQUEZ</t>
  </si>
  <si>
    <t>118087494</t>
  </si>
  <si>
    <t>28102634CA9DE5226458A4118AC0A684</t>
  </si>
  <si>
    <t>VIRGINIA</t>
  </si>
  <si>
    <t>SALAZAR</t>
  </si>
  <si>
    <t>118087502</t>
  </si>
  <si>
    <t>423899ED3A4F26917240610B3B6CF32D</t>
  </si>
  <si>
    <t>1026</t>
  </si>
  <si>
    <t>TECNICO OPERADOR-PR ""C""</t>
  </si>
  <si>
    <t>OMAR</t>
  </si>
  <si>
    <t>QUITERIO</t>
  </si>
  <si>
    <t>12405</t>
  </si>
  <si>
    <t>11048.75</t>
  </si>
  <si>
    <t>118087520</t>
  </si>
  <si>
    <t>FA5E9818C199655D710073DA45EB6B23</t>
  </si>
  <si>
    <t>RAUL ERIC</t>
  </si>
  <si>
    <t>118087524</t>
  </si>
  <si>
    <t>7B2582E84A0EB9EB5A36080AD84ACF49</t>
  </si>
  <si>
    <t>118086314</t>
  </si>
  <si>
    <t>FE44DE60DBD80D8ED5B830645ADB61E9</t>
  </si>
  <si>
    <t>DENISSE MARSHEL</t>
  </si>
  <si>
    <t>118086394</t>
  </si>
  <si>
    <t>D02D7A5035ACA0BAAA0E1014AB6AE7BA</t>
  </si>
  <si>
    <t>EKATERINE</t>
  </si>
  <si>
    <t>BOURGUET</t>
  </si>
  <si>
    <t>118086396</t>
  </si>
  <si>
    <t>B5AF12AC30B4E6CF4B2B16EAD65FD99D</t>
  </si>
  <si>
    <t>118086754</t>
  </si>
  <si>
    <t>2DFDB7C4D06559FE626549EE7EA722F2</t>
  </si>
  <si>
    <t>INTENDENTE</t>
  </si>
  <si>
    <t>ARMANDO</t>
  </si>
  <si>
    <t>ARELLANO</t>
  </si>
  <si>
    <t>118086878</t>
  </si>
  <si>
    <t>E21A9286639D16AAB4A76B253642457C</t>
  </si>
  <si>
    <t>NESTOR</t>
  </si>
  <si>
    <t>118087010</t>
  </si>
  <si>
    <t>2DE43AED9E7D02D6FAD4AFC9E60B0783</t>
  </si>
  <si>
    <t>PROF. EN CARR. INGENIERIA Y DISEÑO-PR ""A""</t>
  </si>
  <si>
    <t>MIRYAM DEL SOCORRO</t>
  </si>
  <si>
    <t>HURTADO</t>
  </si>
  <si>
    <t>118087324</t>
  </si>
  <si>
    <t>03B11924936B85CDBE95895B5A532A7F</t>
  </si>
  <si>
    <t>PAWEL ANDRZEJ</t>
  </si>
  <si>
    <t>SLIWINSKI</t>
  </si>
  <si>
    <t>118087328</t>
  </si>
  <si>
    <t>75B3C126819F66F81D4DBA96B38AB054</t>
  </si>
  <si>
    <t>1004</t>
  </si>
  <si>
    <t>OPERATIVO ASIGNADO-PR ""B""</t>
  </si>
  <si>
    <t>ALEJANDRO</t>
  </si>
  <si>
    <t>4370</t>
  </si>
  <si>
    <t>4241.3</t>
  </si>
  <si>
    <t>118087490</t>
  </si>
  <si>
    <t>314D7D43601F72553AB9EDA6F58E9C4E</t>
  </si>
  <si>
    <t>NORA</t>
  </si>
  <si>
    <t>VEGA</t>
  </si>
  <si>
    <t>GURROLA</t>
  </si>
  <si>
    <t>118087508</t>
  </si>
  <si>
    <t>72571FA12FC9ADDEC5CC2C48FF6DCBD6</t>
  </si>
  <si>
    <t>FIDEL</t>
  </si>
  <si>
    <t>118087526</t>
  </si>
  <si>
    <t>357BC5B7D8E535EFE783ED9EAE2EB706</t>
  </si>
  <si>
    <t>990</t>
  </si>
  <si>
    <t>PROFESOR DE ASIGNATURA ""A""</t>
  </si>
  <si>
    <t>CARLOS EDMUNDO</t>
  </si>
  <si>
    <t>ESPARZA</t>
  </si>
  <si>
    <t>3825</t>
  </si>
  <si>
    <t>3661.42</t>
  </si>
  <si>
    <t>118086410</t>
  </si>
  <si>
    <t>1C6865146181E9728563B214DB71D0A7</t>
  </si>
  <si>
    <t>DIEGO ALEXIS</t>
  </si>
  <si>
    <t>118086632</t>
  </si>
  <si>
    <t>6571C86ADED6E987E58286843CCF4544</t>
  </si>
  <si>
    <t>OLIVARES</t>
  </si>
  <si>
    <t>118086636</t>
  </si>
  <si>
    <t>D0A9C1F079307E68DC19D001A3D6B644</t>
  </si>
  <si>
    <t>118086766</t>
  </si>
  <si>
    <t>31C687B4DF4B45A0B5C3D2405831EA11</t>
  </si>
  <si>
    <t>997</t>
  </si>
  <si>
    <t>PROFESOR DE APOYO ""D""</t>
  </si>
  <si>
    <t>ABD EL HADI</t>
  </si>
  <si>
    <t>SABAG</t>
  </si>
  <si>
    <t>HILLEN</t>
  </si>
  <si>
    <t>16727</t>
  </si>
  <si>
    <t>14447.57</t>
  </si>
  <si>
    <t>118087168</t>
  </si>
  <si>
    <t>4DBA375C259AE45B403EE004A514D6EA</t>
  </si>
  <si>
    <t>GILBERTO IGNACIO</t>
  </si>
  <si>
    <t>118086522</t>
  </si>
  <si>
    <t>2D586060D57CDD6EB1FA226FBA37399C</t>
  </si>
  <si>
    <t>600</t>
  </si>
  <si>
    <t>TRABAJADORA SOCIAL EN AREA MEDICA</t>
  </si>
  <si>
    <t>ROSA ICELA</t>
  </si>
  <si>
    <t>MORANCHEL</t>
  </si>
  <si>
    <t>16622</t>
  </si>
  <si>
    <t>14365</t>
  </si>
  <si>
    <t>118086640</t>
  </si>
  <si>
    <t>C920D348E94D6B79FA09BE376AC5B2AA</t>
  </si>
  <si>
    <t>WENDY MARLA</t>
  </si>
  <si>
    <t>OVIEDO</t>
  </si>
  <si>
    <t>HARO</t>
  </si>
  <si>
    <t>118086780</t>
  </si>
  <si>
    <t>D9688F97AAF383D6423AE84D094C1E79</t>
  </si>
  <si>
    <t>SOFIA</t>
  </si>
  <si>
    <t>PUENTE</t>
  </si>
  <si>
    <t>LEE</t>
  </si>
  <si>
    <t>118086910</t>
  </si>
  <si>
    <t>A74A1B968261326D4B424374D7D6EAB3</t>
  </si>
  <si>
    <t>23</t>
  </si>
  <si>
    <t>LIDER COORDINADOR DE PROYECTOS ""A""</t>
  </si>
  <si>
    <t>GERARDO</t>
  </si>
  <si>
    <t>LUGO</t>
  </si>
  <si>
    <t>19528</t>
  </si>
  <si>
    <t>16650.27</t>
  </si>
  <si>
    <t>118086332</t>
  </si>
  <si>
    <t>35F129FE9DF3AF980CE380B044A601B9</t>
  </si>
  <si>
    <t>NANCY</t>
  </si>
  <si>
    <t>LUCIANO</t>
  </si>
  <si>
    <t>BAROCIO</t>
  </si>
  <si>
    <t>118086330</t>
  </si>
  <si>
    <t>C433819941C7AEBE85E97690B9102FCF</t>
  </si>
  <si>
    <t>JORGE</t>
  </si>
  <si>
    <t>MUCIÑO</t>
  </si>
  <si>
    <t>ARIAS</t>
  </si>
  <si>
    <t>118086654</t>
  </si>
  <si>
    <t>317BD3E7BEAEB31C9860A178A451BD44</t>
  </si>
  <si>
    <t>OLGA GUADALUPE</t>
  </si>
  <si>
    <t>MUNGUIA</t>
  </si>
  <si>
    <t>118086658</t>
  </si>
  <si>
    <t>C2F9B92A7A2ED0484B31CC5CABACBF50</t>
  </si>
  <si>
    <t>FIDENCIO</t>
  </si>
  <si>
    <t>CORTES</t>
  </si>
  <si>
    <t>118086786</t>
  </si>
  <si>
    <t>613B4097DC351609F51A51785DA89DF1</t>
  </si>
  <si>
    <t>118086792</t>
  </si>
  <si>
    <t>9002352E0ED025796C8B25188D8B5E3F</t>
  </si>
  <si>
    <t>INDIRA</t>
  </si>
  <si>
    <t>QUEZADA</t>
  </si>
  <si>
    <t>DOMINGUEZ</t>
  </si>
  <si>
    <t>118086916</t>
  </si>
  <si>
    <t>10810878BF06FF96024417B4EF28D915</t>
  </si>
  <si>
    <t>MARCELA ROSA</t>
  </si>
  <si>
    <t>ROBLES</t>
  </si>
  <si>
    <t>LEON</t>
  </si>
  <si>
    <t>118087052</t>
  </si>
  <si>
    <t>EA37DB10A965D2D43B6C49924FEACA75</t>
  </si>
  <si>
    <t>ALLENDE</t>
  </si>
  <si>
    <t>118087194</t>
  </si>
  <si>
    <t>744CD3C577406508C06398A8D0A96FB2</t>
  </si>
  <si>
    <t>567</t>
  </si>
  <si>
    <t>PROMOTOR COMUNITARIO</t>
  </si>
  <si>
    <t>PATRICIA</t>
  </si>
  <si>
    <t>9841</t>
  </si>
  <si>
    <t>8954.15</t>
  </si>
  <si>
    <t>118087200</t>
  </si>
  <si>
    <t>E8ADC3582E16AADC54B1C404DC7070F1</t>
  </si>
  <si>
    <t>118087348</t>
  </si>
  <si>
    <t>7251D6438389B99523735CDB6949FD25</t>
  </si>
  <si>
    <t>VERONICA BETZABETH</t>
  </si>
  <si>
    <t>ANAYA</t>
  </si>
  <si>
    <t>118087350</t>
  </si>
  <si>
    <t>C69252BD8EA7A24AB09927DCF42BB932</t>
  </si>
  <si>
    <t>606</t>
  </si>
  <si>
    <t>TRABAJADORA SOCIAL EN AREA MEDICA ""B""</t>
  </si>
  <si>
    <t>MARIA CONCEPCION</t>
  </si>
  <si>
    <t>17436</t>
  </si>
  <si>
    <t>15005.13</t>
  </si>
  <si>
    <t>118087352</t>
  </si>
  <si>
    <t>DBF61503D9F8435F8BD7173410B4E53C</t>
  </si>
  <si>
    <t>INGENIERO EN SISTEMAS</t>
  </si>
  <si>
    <t>YAZMIN ARACELI</t>
  </si>
  <si>
    <t>TRABANCO</t>
  </si>
  <si>
    <t>118086352</t>
  </si>
  <si>
    <t>26C41473FB49F879E8F6E57094BF9B46</t>
  </si>
  <si>
    <t>MOISES NOE</t>
  </si>
  <si>
    <t>118086436</t>
  </si>
  <si>
    <t>F5C8FF7A8931D514F8E91D8D10620001</t>
  </si>
  <si>
    <t>AURORA NAYELI</t>
  </si>
  <si>
    <t>BECERRA</t>
  </si>
  <si>
    <t>118086662</t>
  </si>
  <si>
    <t>38E1B1132EB9430F8A58428460AFDF5E</t>
  </si>
  <si>
    <t>118086936</t>
  </si>
  <si>
    <t>682A0B23363B40696C102F47D1BC8736</t>
  </si>
  <si>
    <t>118087210</t>
  </si>
  <si>
    <t>86DD21D92D866CEFA56F3878273F6A90</t>
  </si>
  <si>
    <t>118087212</t>
  </si>
  <si>
    <t>20201C75DD1CA48C6C1F67A37037DB91</t>
  </si>
  <si>
    <t>118087360</t>
  </si>
  <si>
    <t>F3D72D250F8D1548D59B28D75CAC6669</t>
  </si>
  <si>
    <t>AUXILIAR EN ASISTENCIA SOCIAL ""A""</t>
  </si>
  <si>
    <t>TONALLI</t>
  </si>
  <si>
    <t>118085174</t>
  </si>
  <si>
    <t>68CD08A63DDC73113A0E3282E3C4AB97</t>
  </si>
  <si>
    <t>ZAIRE PAMELA</t>
  </si>
  <si>
    <t>MANZANO</t>
  </si>
  <si>
    <t>118086360</t>
  </si>
  <si>
    <t>4EC742B0A9F24C608468DEBEF30A3E15</t>
  </si>
  <si>
    <t>WALDO DIEGO</t>
  </si>
  <si>
    <t>118086454</t>
  </si>
  <si>
    <t>1EF40F56CD3BE3FC31118932CE47BE7F</t>
  </si>
  <si>
    <t>MEZA</t>
  </si>
  <si>
    <t>118086556</t>
  </si>
  <si>
    <t>9B665BE1DF3B8864DAE79E9F3C90C57D</t>
  </si>
  <si>
    <t>CLAUDIA SOFIA</t>
  </si>
  <si>
    <t>MIER</t>
  </si>
  <si>
    <t>HUGHES</t>
  </si>
  <si>
    <t>118086560</t>
  </si>
  <si>
    <t>AFE544AA4FC342979C7E6D4C8330AAC0</t>
  </si>
  <si>
    <t>118086684</t>
  </si>
  <si>
    <t>5A816B5BD688FBF58204818CFEC7091F</t>
  </si>
  <si>
    <t>118086810</t>
  </si>
  <si>
    <t>7D9AC9F34C99AD88AD59291BF53763F4</t>
  </si>
  <si>
    <t>MARIANA</t>
  </si>
  <si>
    <t>118086944</t>
  </si>
  <si>
    <t>9465CCA7FC7834B25A0541E89CA66923</t>
  </si>
  <si>
    <t>1020</t>
  </si>
  <si>
    <t>TECNICO EN HERR.Y DISPOSITIVOS-PR ""C""</t>
  </si>
  <si>
    <t>MARTIN</t>
  </si>
  <si>
    <t>10061</t>
  </si>
  <si>
    <t>9138.38</t>
  </si>
  <si>
    <t>118087376</t>
  </si>
  <si>
    <t>0B8FFC30878A6263BEEE45FBDA379CC9</t>
  </si>
  <si>
    <t>KARLA ALEJANDRA</t>
  </si>
  <si>
    <t>MARTINEZ CELIS</t>
  </si>
  <si>
    <t>WOGAU</t>
  </si>
  <si>
    <t>118086462</t>
  </si>
  <si>
    <t>0A93EE1BA19AD2B7919A6EA790B99268</t>
  </si>
  <si>
    <t>MARIA SUSANA</t>
  </si>
  <si>
    <t>NAVIDAD</t>
  </si>
  <si>
    <t>118086690</t>
  </si>
  <si>
    <t>F3248A5A1264B8FC8EE55BBE916A4F50</t>
  </si>
  <si>
    <t>DIRECCION DEL SISTEMA DE TEATROS DE LA CDMX</t>
  </si>
  <si>
    <t>DANIELA</t>
  </si>
  <si>
    <t>118086954</t>
  </si>
  <si>
    <t>96773A87C6A3C38E659478523338A8F1</t>
  </si>
  <si>
    <t>DIAR ETRA JHASUA</t>
  </si>
  <si>
    <t>OSUNA</t>
  </si>
  <si>
    <t>118087226</t>
  </si>
  <si>
    <t>BF7A8087F829BEA9D8939C838FE61A60</t>
  </si>
  <si>
    <t>118087390</t>
  </si>
  <si>
    <t>6474D6FBD9EBA099063634D9AF847E0A</t>
  </si>
  <si>
    <t>FLAVIE CHRISTIANE</t>
  </si>
  <si>
    <t>BOEDA</t>
  </si>
  <si>
    <t>118085190</t>
  </si>
  <si>
    <t>C6FFBF21D6F490D39B0504374D3A693A</t>
  </si>
  <si>
    <t>BOHORQUEZ</t>
  </si>
  <si>
    <t>CAMACHO</t>
  </si>
  <si>
    <t>118085192</t>
  </si>
  <si>
    <t>DB26995AF7650C9CA7D98F922F565140</t>
  </si>
  <si>
    <t>BEATRIZ</t>
  </si>
  <si>
    <t>CARRIZOSA</t>
  </si>
  <si>
    <t>118085308</t>
  </si>
  <si>
    <t>EC3D56A00389C7B754909C9D935B5A30</t>
  </si>
  <si>
    <t>JACOB LOUIS</t>
  </si>
  <si>
    <t>DEVRIES III</t>
  </si>
  <si>
    <t>HEANY</t>
  </si>
  <si>
    <t>118085528</t>
  </si>
  <si>
    <t>E3659AD6B7C5252D5A952AD1B981E570</t>
  </si>
  <si>
    <t>118085524</t>
  </si>
  <si>
    <t>90907D5FD3C531302130EBF9C817391B</t>
  </si>
  <si>
    <t>LAURA</t>
  </si>
  <si>
    <t>118086580</t>
  </si>
  <si>
    <t>97F4F4C81497B0FF9734EAF565603680</t>
  </si>
  <si>
    <t>JUAN MANUEL</t>
  </si>
  <si>
    <t>118086582</t>
  </si>
  <si>
    <t>A59006590F2DCD6208828A1C8AA24C29</t>
  </si>
  <si>
    <t>LUCELINA</t>
  </si>
  <si>
    <t>NUNES</t>
  </si>
  <si>
    <t>BARBOSA</t>
  </si>
  <si>
    <t>118086708</t>
  </si>
  <si>
    <t>D7F37D80BFFD43E21326F52A3EC61AD2</t>
  </si>
  <si>
    <t>FELIPE ELADIO</t>
  </si>
  <si>
    <t>VALDES</t>
  </si>
  <si>
    <t>118087096</t>
  </si>
  <si>
    <t>56B02897CDED7A4A5E86710DC8531798</t>
  </si>
  <si>
    <t>MARIA TERESA</t>
  </si>
  <si>
    <t>URIBE</t>
  </si>
  <si>
    <t>118087246</t>
  </si>
  <si>
    <t>17EAF30759D7DF0C7137F915023F484A</t>
  </si>
  <si>
    <t>HECTOR AUGUSTO</t>
  </si>
  <si>
    <t>ARIZMENDI</t>
  </si>
  <si>
    <t>118085086</t>
  </si>
  <si>
    <t>F901BA5754B8F314F292F93FA9AC2F0F</t>
  </si>
  <si>
    <t>NAYMA</t>
  </si>
  <si>
    <t>118085634</t>
  </si>
  <si>
    <t>E88AD8ABE4C9249E71B2F8CD5A1C6FBA</t>
  </si>
  <si>
    <t>CAMPOS</t>
  </si>
  <si>
    <t>118085732</t>
  </si>
  <si>
    <t>08CD04A43AB7876390E04BB5F746552F</t>
  </si>
  <si>
    <t>MONTELONGO</t>
  </si>
  <si>
    <t>118086600</t>
  </si>
  <si>
    <t>CD498239D48CF6BCC33C913EEF412156</t>
  </si>
  <si>
    <t>JOAQUIN</t>
  </si>
  <si>
    <t>118086720</t>
  </si>
  <si>
    <t>9B9494FB7B6E44674A38B89B1DF9EA5C</t>
  </si>
  <si>
    <t>118086964</t>
  </si>
  <si>
    <t>72986E0EEEE299B49D9AE9945A315C31</t>
  </si>
  <si>
    <t>118086972</t>
  </si>
  <si>
    <t>ECB44FCB8CAC8886402EF5E1A4853912</t>
  </si>
  <si>
    <t>SILVERIO</t>
  </si>
  <si>
    <t>ZACARIAS</t>
  </si>
  <si>
    <t>118087250</t>
  </si>
  <si>
    <t>EBC76B9490C8910FC5B2EBA40FAE758C</t>
  </si>
  <si>
    <t>FEDERICO</t>
  </si>
  <si>
    <t>118087258</t>
  </si>
  <si>
    <t>A5AD703E61A550EB70A60BD047FA2DF0</t>
  </si>
  <si>
    <t>118084984</t>
  </si>
  <si>
    <t>3C120A8BFAD07BB152D89019E4A6713A</t>
  </si>
  <si>
    <t>ALVARO</t>
  </si>
  <si>
    <t>ARPIDE</t>
  </si>
  <si>
    <t>ROJAS</t>
  </si>
  <si>
    <t>118085090</t>
  </si>
  <si>
    <t>22D4B6B7C9879B73551537B7A79914C6</t>
  </si>
  <si>
    <t>118085646</t>
  </si>
  <si>
    <t>E1777F70D0BE480A375E899F28721ADD</t>
  </si>
  <si>
    <t>MARIA LUISA</t>
  </si>
  <si>
    <t>ALONSO</t>
  </si>
  <si>
    <t>118085650</t>
  </si>
  <si>
    <t>A66982E741523340DC3339B4B11C6085</t>
  </si>
  <si>
    <t>JARDINERO</t>
  </si>
  <si>
    <t>MARIA LUISA SINAI</t>
  </si>
  <si>
    <t>BRITO</t>
  </si>
  <si>
    <t>118085652</t>
  </si>
  <si>
    <t>352C7BD0A60DDCBF73B2608CEA9A370B</t>
  </si>
  <si>
    <t>CARRASCO</t>
  </si>
  <si>
    <t>118085654</t>
  </si>
  <si>
    <t>DC464D34568E4A8A5C5A37E181C49125</t>
  </si>
  <si>
    <t>DAVILA</t>
  </si>
  <si>
    <t>118086844</t>
  </si>
  <si>
    <t>01793D848754940247E2574BD1F52D45</t>
  </si>
  <si>
    <t>CLAUDIA</t>
  </si>
  <si>
    <t>URBAN</t>
  </si>
  <si>
    <t>118087426</t>
  </si>
  <si>
    <t>C9F4387A9A93CCBD5D01B769D79CFD66</t>
  </si>
  <si>
    <t>JEFE DE MESA</t>
  </si>
  <si>
    <t>MARIA DE JESUS</t>
  </si>
  <si>
    <t>ARZATE</t>
  </si>
  <si>
    <t>118085110</t>
  </si>
  <si>
    <t>2CD06B7D31F076C8E76DF3CAEC76E2B9</t>
  </si>
  <si>
    <t>MARTHA MERCEDES</t>
  </si>
  <si>
    <t>118085346</t>
  </si>
  <si>
    <t>BAB29A86BD64AAE90AC2A312EF24586A</t>
  </si>
  <si>
    <t>CARLA</t>
  </si>
  <si>
    <t>DURAND</t>
  </si>
  <si>
    <t>118085564</t>
  </si>
  <si>
    <t>253FC07A9D91FDE65F16C23B3FD6C0E1</t>
  </si>
  <si>
    <t>118085756</t>
  </si>
  <si>
    <t>F716452AD094975DFA06718CFBFE10A1</t>
  </si>
  <si>
    <t>ADRIANA</t>
  </si>
  <si>
    <t>118085752</t>
  </si>
  <si>
    <t>E72FB6093D16823B51C4A1EF26FF1517</t>
  </si>
  <si>
    <t>MARIO ERNESTO</t>
  </si>
  <si>
    <t>118085758</t>
  </si>
  <si>
    <t>0E5EF9D73D05DAE50D93DBE223EBE8FE</t>
  </si>
  <si>
    <t>VICTORIA EUGENIA</t>
  </si>
  <si>
    <t>118085918</t>
  </si>
  <si>
    <t>984FCEF553D2923A977F964C16E3844F</t>
  </si>
  <si>
    <t>1009</t>
  </si>
  <si>
    <t>AUXILIAR ADMINISTRATIVO-PR ""A""</t>
  </si>
  <si>
    <t>6149</t>
  </si>
  <si>
    <t>6020.52</t>
  </si>
  <si>
    <t>118086856</t>
  </si>
  <si>
    <t>83AAD18BC33457F7AC17A4211DA123E3</t>
  </si>
  <si>
    <t>118086858</t>
  </si>
  <si>
    <t>96497B5C1DCDC9BE1F0EC8CEE3C6A1D8</t>
  </si>
  <si>
    <t>ULISES PASKINEL</t>
  </si>
  <si>
    <t>118086990</t>
  </si>
  <si>
    <t>E0F3376C040E58B0CB097F9CFBB5F672</t>
  </si>
  <si>
    <t>JULIAN</t>
  </si>
  <si>
    <t>118087126</t>
  </si>
  <si>
    <t>871D81C02EB0F4193086644B39E0DB60</t>
  </si>
  <si>
    <t>118085002</t>
  </si>
  <si>
    <t>4BDD747633E21B4056F89EF784C763F6</t>
  </si>
  <si>
    <t>PROFESIONAL EN INFORMATICA</t>
  </si>
  <si>
    <t>RAMON</t>
  </si>
  <si>
    <t>118085356</t>
  </si>
  <si>
    <t>59ED2965D449FC73429FF5C9D3FAAB43</t>
  </si>
  <si>
    <t>MARTHA LIDIA</t>
  </si>
  <si>
    <t>CERVANTES</t>
  </si>
  <si>
    <t>118085362</t>
  </si>
  <si>
    <t>68B40EC26EE270622DFAE75D22E1AAAA</t>
  </si>
  <si>
    <t>MARINA</t>
  </si>
  <si>
    <t>118085850</t>
  </si>
  <si>
    <t>DF99B55208C8031C6CB24215265CFE82</t>
  </si>
  <si>
    <t>118085848</t>
  </si>
  <si>
    <t>6A9A6A68ED5DCF780EF147DAD8C98928</t>
  </si>
  <si>
    <t>EDGAR</t>
  </si>
  <si>
    <t>118085856</t>
  </si>
  <si>
    <t>E2C812ED772E14BAAD1C33819A4A70A7</t>
  </si>
  <si>
    <t>LORENZO</t>
  </si>
  <si>
    <t>118085858</t>
  </si>
  <si>
    <t>6AFAD12705D7BAFBC9B1CEEF3F36BEA7</t>
  </si>
  <si>
    <t>GRIMALDO</t>
  </si>
  <si>
    <t>CARRIOLA</t>
  </si>
  <si>
    <t>118085930</t>
  </si>
  <si>
    <t>216E79910393993253FD637637715E61</t>
  </si>
  <si>
    <t>ANTONIO DE JESUS</t>
  </si>
  <si>
    <t>118085980</t>
  </si>
  <si>
    <t>5D012EC5D317551F6DB08781FA239761</t>
  </si>
  <si>
    <t>118087008</t>
  </si>
  <si>
    <t>63797E0812D857002C3B99475A7C5054</t>
  </si>
  <si>
    <t>ERENDIRA AIDEE</t>
  </si>
  <si>
    <t>SANTILLAN</t>
  </si>
  <si>
    <t>118087276</t>
  </si>
  <si>
    <t>980B5D3E47C6D637403F65ED44FD035B</t>
  </si>
  <si>
    <t>ALINE MONSERRAT</t>
  </si>
  <si>
    <t>118087280</t>
  </si>
  <si>
    <t>F19EB43CEF69DBD10DAC345B7DC5F9E7</t>
  </si>
  <si>
    <t>SECRETARIA DE DIRECTOR DE AREA</t>
  </si>
  <si>
    <t>MARIA SOLEDAD</t>
  </si>
  <si>
    <t>118085006</t>
  </si>
  <si>
    <t>B41E5590E67BB402AEBD252C061E6FB2</t>
  </si>
  <si>
    <t>1018</t>
  </si>
  <si>
    <t>TECNICO EN HERR.Y DISPOSITIVOS-PR ""A""</t>
  </si>
  <si>
    <t>MARIA MAGDALENA</t>
  </si>
  <si>
    <t>AYALA</t>
  </si>
  <si>
    <t>9351</t>
  </si>
  <si>
    <t>8542.55</t>
  </si>
  <si>
    <t>118085126</t>
  </si>
  <si>
    <t>5845DB351E4F64549D04595F1D8E1283</t>
  </si>
  <si>
    <t>REYES BALTAZAR</t>
  </si>
  <si>
    <t>CHAVARRIA</t>
  </si>
  <si>
    <t>118085376</t>
  </si>
  <si>
    <t>8A0EC6A1C23E205FA486904561A830F1</t>
  </si>
  <si>
    <t>JOVANY</t>
  </si>
  <si>
    <t>CUAMATZIN</t>
  </si>
  <si>
    <t>118085484</t>
  </si>
  <si>
    <t>11E7F9682B97DBED57E1A4393EF0386A</t>
  </si>
  <si>
    <t>ESPINOSA</t>
  </si>
  <si>
    <t>NUÑEZ</t>
  </si>
  <si>
    <t>118085594</t>
  </si>
  <si>
    <t>B10226ECC91E9D1BC991062B5E023F62</t>
  </si>
  <si>
    <t>ALFREDO</t>
  </si>
  <si>
    <t>118085870</t>
  </si>
  <si>
    <t>E7F5330DC848EE8A6F8810E5EBF2D610</t>
  </si>
  <si>
    <t>118085932</t>
  </si>
  <si>
    <t>49BB5A63D3E7670919AAA61C9175DF1B</t>
  </si>
  <si>
    <t>118086050</t>
  </si>
  <si>
    <t>1B833F50FDEA20E47850DEACC3140850</t>
  </si>
  <si>
    <t>JESUS ARMANDO</t>
  </si>
  <si>
    <t>RIOJA</t>
  </si>
  <si>
    <t>118086144</t>
  </si>
  <si>
    <t>4194BC78681290C4D39BB406862766E7</t>
  </si>
  <si>
    <t>118087148</t>
  </si>
  <si>
    <t>5CB6273CCC810BDB2B737396FFDE5A5C</t>
  </si>
  <si>
    <t>1021</t>
  </si>
  <si>
    <t>TECNICO EN SISTEMAS-PR ""A""</t>
  </si>
  <si>
    <t>GUSTAVO HUGO</t>
  </si>
  <si>
    <t>10370</t>
  </si>
  <si>
    <t>9392.01</t>
  </si>
  <si>
    <t>118087294</t>
  </si>
  <si>
    <t>F6DC7D37D6673FAABEA3D7DAAFD09072</t>
  </si>
  <si>
    <t>80</t>
  </si>
  <si>
    <t>AUXILIAR OPERATIVO EN ASISTENCIA SOCIAL</t>
  </si>
  <si>
    <t>118087444</t>
  </si>
  <si>
    <t>382C955DD7721E60C5F9A9A7511E26A7</t>
  </si>
  <si>
    <t>118087448</t>
  </si>
  <si>
    <t>4DE02BE9D1886797E543D9FF4A5A334A</t>
  </si>
  <si>
    <t>ODETTE</t>
  </si>
  <si>
    <t>WALLER</t>
  </si>
  <si>
    <t>118087590</t>
  </si>
  <si>
    <t>324B6CDC4DEEE0D0C8856D21CA8D5885</t>
  </si>
  <si>
    <t>CELIA</t>
  </si>
  <si>
    <t>ZEPEDA</t>
  </si>
  <si>
    <t>VALDOVINOS</t>
  </si>
  <si>
    <t>118087620</t>
  </si>
  <si>
    <t>E4263E2518EF543B8D3F5978EAC6498E</t>
  </si>
  <si>
    <t>RAUL ALEJANDRO</t>
  </si>
  <si>
    <t>GUEVARA</t>
  </si>
  <si>
    <t>118085138</t>
  </si>
  <si>
    <t>71CB4E855F1EB7579063F851773AA099</t>
  </si>
  <si>
    <t>ROGELIO</t>
  </si>
  <si>
    <t>CANALES</t>
  </si>
  <si>
    <t>118085266</t>
  </si>
  <si>
    <t>2B6BC908BA53E4D37F58C06BC9224221</t>
  </si>
  <si>
    <t>VICENTE</t>
  </si>
  <si>
    <t>118085382</t>
  </si>
  <si>
    <t>CEC5B29DAEE80C017039F200255308B4</t>
  </si>
  <si>
    <t>118085490</t>
  </si>
  <si>
    <t>1F54AF825C7270971BAC4FD82055F047</t>
  </si>
  <si>
    <t>MARIA PATRICIA</t>
  </si>
  <si>
    <t>118085596</t>
  </si>
  <si>
    <t>6508D80EEAD0F2035DCA9E8B297FDE1B</t>
  </si>
  <si>
    <t>JUAN DARIO</t>
  </si>
  <si>
    <t>CORDOBA</t>
  </si>
  <si>
    <t>118085602</t>
  </si>
  <si>
    <t>0C3000C64751C594B5CE6220B6DFFD84</t>
  </si>
  <si>
    <t>118085954</t>
  </si>
  <si>
    <t>4A9627B2CE776408A3849799B60E3736</t>
  </si>
  <si>
    <t>EDUARDO ENRIQUE</t>
  </si>
  <si>
    <t>FELICIANO</t>
  </si>
  <si>
    <t>118086010</t>
  </si>
  <si>
    <t>2785A793AF6556E20C35EA46286F1A6B</t>
  </si>
  <si>
    <t>118086096</t>
  </si>
  <si>
    <t>C5928A4E9CD6FA42DDD7944ADE01953D</t>
  </si>
  <si>
    <t>GASPAR</t>
  </si>
  <si>
    <t>118086160</t>
  </si>
  <si>
    <t>94C71A672AD97CF468435686FAD76E38</t>
  </si>
  <si>
    <t>ELZBIETA ANIELA</t>
  </si>
  <si>
    <t>KRENGIEL</t>
  </si>
  <si>
    <t>WINOGRODZKA</t>
  </si>
  <si>
    <t>118086196</t>
  </si>
  <si>
    <t>5FAFFE190BAD819FCA36822F5977B8FA</t>
  </si>
  <si>
    <t>1031</t>
  </si>
  <si>
    <t>PROF. EN CARRERA INGENIERIA Y DISEÑO-PR ""B""</t>
  </si>
  <si>
    <t>DIANA IVONNE</t>
  </si>
  <si>
    <t>SEDANO</t>
  </si>
  <si>
    <t>14430</t>
  </si>
  <si>
    <t>12641.21</t>
  </si>
  <si>
    <t>118087298</t>
  </si>
  <si>
    <t>D8C0A77C339E4469532A03141FDAA9D2</t>
  </si>
  <si>
    <t>OMAR ROBERTO</t>
  </si>
  <si>
    <t>VALERO</t>
  </si>
  <si>
    <t>GAONA</t>
  </si>
  <si>
    <t>118087456</t>
  </si>
  <si>
    <t>A1D8DE24CD444F18D0A0E4F9D9018B39</t>
  </si>
  <si>
    <t>ROCIO</t>
  </si>
  <si>
    <t>YLLESCAS</t>
  </si>
  <si>
    <t>JACOBO</t>
  </si>
  <si>
    <t>118087602</t>
  </si>
  <si>
    <t>1BA375617A151525E76EB380DE0B85FF</t>
  </si>
  <si>
    <t>ARACELI</t>
  </si>
  <si>
    <t>ZAMORANO</t>
  </si>
  <si>
    <t>118087608</t>
  </si>
  <si>
    <t>8B6639EBA0C56055912CBD8E43FF615C</t>
  </si>
  <si>
    <t>TATIANA</t>
  </si>
  <si>
    <t>MARTINENKO</t>
  </si>
  <si>
    <t>118087626</t>
  </si>
  <si>
    <t>91A22314258752C3B5795056C049368A</t>
  </si>
  <si>
    <t>912</t>
  </si>
  <si>
    <t>MAESTRO PRINCIPAL</t>
  </si>
  <si>
    <t>SOFIA HAYDEE</t>
  </si>
  <si>
    <t>ALMANZA</t>
  </si>
  <si>
    <t>SAAVEDRA</t>
  </si>
  <si>
    <t>46902</t>
  </si>
  <si>
    <t>37121.97</t>
  </si>
  <si>
    <t>118085038</t>
  </si>
  <si>
    <t>FD97DA2F75ABCFD1A627313B019B6E63</t>
  </si>
  <si>
    <t>118085714</t>
  </si>
  <si>
    <t>615DC1947357AD6B8811F0FFEAE23744</t>
  </si>
  <si>
    <t>ELIZABETH</t>
  </si>
  <si>
    <t>118086020</t>
  </si>
  <si>
    <t>AD3ED13CB589AA9C6551545622138600</t>
  </si>
  <si>
    <t>CHOFER DE CAMION</t>
  </si>
  <si>
    <t>JULIA</t>
  </si>
  <si>
    <t>HERRERA</t>
  </si>
  <si>
    <t>OGARRIO</t>
  </si>
  <si>
    <t>118086074</t>
  </si>
  <si>
    <t>00A9AFF70A41C9EBDE3B347D9AA840CF</t>
  </si>
  <si>
    <t>BETZABE</t>
  </si>
  <si>
    <t>118086182</t>
  </si>
  <si>
    <t>56DF4FDBDF98711991739D2F88406D3B</t>
  </si>
  <si>
    <t>118086252</t>
  </si>
  <si>
    <t>0E5B3A1ED3B2BF4D9522E31DEDADA9A2</t>
  </si>
  <si>
    <t>ERISELY DEL CARMEN</t>
  </si>
  <si>
    <t>ARJONA</t>
  </si>
  <si>
    <t>118086258</t>
  </si>
  <si>
    <t>A81598FD1C958A36A1713DFCB659831F</t>
  </si>
  <si>
    <t>MONICA DEL PILAR</t>
  </si>
  <si>
    <t>DEL AGUILA</t>
  </si>
  <si>
    <t>118085516</t>
  </si>
  <si>
    <t>BDC84E331CCC70177AEA64879B518CC8</t>
  </si>
  <si>
    <t>JAIME ABRAHAM</t>
  </si>
  <si>
    <t>FERIA</t>
  </si>
  <si>
    <t>118085628</t>
  </si>
  <si>
    <t>D5EB65A32940C8B59175D086F4C332AA</t>
  </si>
  <si>
    <t>118085726</t>
  </si>
  <si>
    <t>C3665FFBA8DEB68418F44C7A8E5A1AFD</t>
  </si>
  <si>
    <t>DAVID</t>
  </si>
  <si>
    <t>GARIBAY</t>
  </si>
  <si>
    <t>118085814</t>
  </si>
  <si>
    <t>DD5A440EE2E5DB338A3FCA46897A7445</t>
  </si>
  <si>
    <t>118085970</t>
  </si>
  <si>
    <t>43AEEE02E587FBABFC8A438185161BE6</t>
  </si>
  <si>
    <t>GRANADOS</t>
  </si>
  <si>
    <t>118085974</t>
  </si>
  <si>
    <t>48523E2CF678BD3FBC8C33E32EEF0BF3</t>
  </si>
  <si>
    <t>GUSTAVO ENRIQUE</t>
  </si>
  <si>
    <t>118086034</t>
  </si>
  <si>
    <t>9AEB2888600612E48D5B5222A276FF7E</t>
  </si>
  <si>
    <t>ARIEL</t>
  </si>
  <si>
    <t>HINOJOSA</t>
  </si>
  <si>
    <t>SALICRUP</t>
  </si>
  <si>
    <t>118086084</t>
  </si>
  <si>
    <t>94DF4174AF4F40CA82FD0C9DE3AF1946</t>
  </si>
  <si>
    <t>JAIMES</t>
  </si>
  <si>
    <t>118086122</t>
  </si>
  <si>
    <t>F6FD0C1D16D89B3653354B9EF4C28547</t>
  </si>
  <si>
    <t>118086130</t>
  </si>
  <si>
    <t>803E16C18F181856717F4DDB82FBD262</t>
  </si>
  <si>
    <t>CAPTADOR Y REVISOR DE DATOS</t>
  </si>
  <si>
    <t>118086132</t>
  </si>
  <si>
    <t>DFC2FBFA1531884C4687B583408763AC</t>
  </si>
  <si>
    <t>KEVIN ARNOLDO</t>
  </si>
  <si>
    <t>118086134</t>
  </si>
  <si>
    <t>9A440A2EEDAC9AD9CA22E575F6CD766C</t>
  </si>
  <si>
    <t>SANDRA LIZBETH</t>
  </si>
  <si>
    <t>118086276</t>
  </si>
  <si>
    <t>ANALISTA DE DESARROLLO DE PROCESO</t>
  </si>
  <si>
    <t>MOISES</t>
  </si>
  <si>
    <t>PASCUAL</t>
  </si>
  <si>
    <t>REBOLLO</t>
  </si>
  <si>
    <t>MARIA AZUCENA</t>
  </si>
  <si>
    <t>JOSE JUAN</t>
  </si>
  <si>
    <t>ANDRADE</t>
  </si>
  <si>
    <t>EMILIA</t>
  </si>
  <si>
    <t>CANTU</t>
  </si>
  <si>
    <t>GUADALUPE BELEN</t>
  </si>
  <si>
    <t>LINARES</t>
  </si>
  <si>
    <t>RAMOS</t>
  </si>
  <si>
    <t>GABINO</t>
  </si>
  <si>
    <t>GILBERTO DAVID</t>
  </si>
  <si>
    <t>JOSAFAT</t>
  </si>
  <si>
    <t>ANTONIO</t>
  </si>
  <si>
    <t>HECTOR SAMIR</t>
  </si>
  <si>
    <t>VALENCIA</t>
  </si>
  <si>
    <t>SERGIO ABRAHAM</t>
  </si>
  <si>
    <t>CISNEROS</t>
  </si>
  <si>
    <t>ROBERTO</t>
  </si>
  <si>
    <t>SOMMER</t>
  </si>
  <si>
    <t>ADMINISTRATIVO ""B""-ESCALAFON DIGITAL</t>
  </si>
  <si>
    <t>ALEJANDRA</t>
  </si>
  <si>
    <t>119</t>
  </si>
  <si>
    <t>SUPERVISOR</t>
  </si>
  <si>
    <t>ROSA ISELA</t>
  </si>
  <si>
    <t>VILLEGAS</t>
  </si>
  <si>
    <t>9154</t>
  </si>
  <si>
    <t>8377.07</t>
  </si>
  <si>
    <t>ANA</t>
  </si>
  <si>
    <t>ARTEAGA</t>
  </si>
  <si>
    <t>CARLOS LUIS ENRIQUE</t>
  </si>
  <si>
    <t>CARIO</t>
  </si>
  <si>
    <t>PAPIK NOE</t>
  </si>
  <si>
    <t>CARMONA</t>
  </si>
  <si>
    <t>1033</t>
  </si>
  <si>
    <t>PROFESIONAL EN CARRERA BIOL.QUIM.-PR ""A""</t>
  </si>
  <si>
    <t>LIZBETH</t>
  </si>
  <si>
    <t>LEAL</t>
  </si>
  <si>
    <t>15238</t>
  </si>
  <si>
    <t>13276.62</t>
  </si>
  <si>
    <t>ENRIQUEZ</t>
  </si>
  <si>
    <t>MARY CARMEN</t>
  </si>
  <si>
    <t>JESUS ABRAHAM</t>
  </si>
  <si>
    <t>TREJO</t>
  </si>
  <si>
    <t>ANGEL EDUARDO</t>
  </si>
  <si>
    <t>YAÑEZ</t>
  </si>
  <si>
    <t>IRINA</t>
  </si>
  <si>
    <t>ASSATIANI</t>
  </si>
  <si>
    <t>PENTUJOVA</t>
  </si>
  <si>
    <t>BERMUDEZ</t>
  </si>
  <si>
    <t>JORGE ARMANDO</t>
  </si>
  <si>
    <t>CASANOVA</t>
  </si>
  <si>
    <t>CARREÑO</t>
  </si>
  <si>
    <t>PALOMEQUE</t>
  </si>
  <si>
    <t>NORBERTO</t>
  </si>
  <si>
    <t>EMILIANO</t>
  </si>
  <si>
    <t>ZAVALA</t>
  </si>
  <si>
    <t>JULIA MARTHA</t>
  </si>
  <si>
    <t>DE LA ROCHA</t>
  </si>
  <si>
    <t>ALANIZ</t>
  </si>
  <si>
    <t>ADRIENNE</t>
  </si>
  <si>
    <t>GALFI</t>
  </si>
  <si>
    <t>BAJNOCZI</t>
  </si>
  <si>
    <t>MA. LUISA</t>
  </si>
  <si>
    <t>GALICIA</t>
  </si>
  <si>
    <t>1005</t>
  </si>
  <si>
    <t>OPERATIVO ASIGNADO-PR ""C""</t>
  </si>
  <si>
    <t>NASARELI</t>
  </si>
  <si>
    <t>MATA</t>
  </si>
  <si>
    <t>4726</t>
  </si>
  <si>
    <t>4677.68</t>
  </si>
  <si>
    <t>WENDY</t>
  </si>
  <si>
    <t>HOLDAWAY</t>
  </si>
  <si>
    <t>PEARSON</t>
  </si>
  <si>
    <t>OSCAR DANIEL</t>
  </si>
  <si>
    <t>FRANCISCO PAULINO</t>
  </si>
  <si>
    <t>MADRID</t>
  </si>
  <si>
    <t>ANA CECILIA SELENE</t>
  </si>
  <si>
    <t>ZAVALETA</t>
  </si>
  <si>
    <t>PATRICIA MONICA</t>
  </si>
  <si>
    <t>DE LOS RIOS</t>
  </si>
  <si>
    <t>ERNESTO MARCELO</t>
  </si>
  <si>
    <t>PUERTAS</t>
  </si>
  <si>
    <t>CUITLAHUAC ANDRES</t>
  </si>
  <si>
    <t>JAIME</t>
  </si>
  <si>
    <t>CECILIO</t>
  </si>
  <si>
    <t>RAUL</t>
  </si>
  <si>
    <t>NOYOLA</t>
  </si>
  <si>
    <t>ALFONSO</t>
  </si>
  <si>
    <t>PICHARDO</t>
  </si>
  <si>
    <t>MATTHEW THOMAS</t>
  </si>
  <si>
    <t>WILLIAMS</t>
  </si>
  <si>
    <t>FLORA</t>
  </si>
  <si>
    <t>DIMAS</t>
  </si>
  <si>
    <t>ESCORZA</t>
  </si>
  <si>
    <t>DIONISIO</t>
  </si>
  <si>
    <t>RIOS</t>
  </si>
  <si>
    <t>ITURRALDE</t>
  </si>
  <si>
    <t>OSCAR IVAN</t>
  </si>
  <si>
    <t>JUAN HUMBERTO</t>
  </si>
  <si>
    <t>MERLINA</t>
  </si>
  <si>
    <t>MARIO ISAIAS</t>
  </si>
  <si>
    <t>LICEA</t>
  </si>
  <si>
    <t>CESAR</t>
  </si>
  <si>
    <t>LEUNING</t>
  </si>
  <si>
    <t>VALLE</t>
  </si>
  <si>
    <t>CASTAÑEDA</t>
  </si>
  <si>
    <t>LUIS</t>
  </si>
  <si>
    <t>VALVERDE</t>
  </si>
  <si>
    <t>COORD. DE SISTEMATIZACION ADMINISTRATIVA</t>
  </si>
  <si>
    <t>MARIA DEL SOCORRO</t>
  </si>
  <si>
    <t>OLMOS</t>
  </si>
  <si>
    <t>HUMBERTO</t>
  </si>
  <si>
    <t>SECRETARIA DE JEFE DE OFICINA</t>
  </si>
  <si>
    <t>BEJARANO</t>
  </si>
  <si>
    <t>SAMUEL</t>
  </si>
  <si>
    <t>KARINA</t>
  </si>
  <si>
    <t>MARTHA FRANCISCA</t>
  </si>
  <si>
    <t>RICARDO</t>
  </si>
  <si>
    <t>CATALINA</t>
  </si>
  <si>
    <t>CARLA GABRIELA</t>
  </si>
  <si>
    <t>LUYANDO</t>
  </si>
  <si>
    <t>ORDUÑA</t>
  </si>
  <si>
    <t>HEREDIA</t>
  </si>
  <si>
    <t>1029</t>
  </si>
  <si>
    <t>PROF. EN CARRERA ECON.-ADMVO.-PR ""C""</t>
  </si>
  <si>
    <t>RAQUEL</t>
  </si>
  <si>
    <t>PORTILLO</t>
  </si>
  <si>
    <t>CASARREAL</t>
  </si>
  <si>
    <t>13620</t>
  </si>
  <si>
    <t>12004.22</t>
  </si>
  <si>
    <t>VERONICA</t>
  </si>
  <si>
    <t>ZALDIVAR</t>
  </si>
  <si>
    <t>ANGELICA JOVANNY</t>
  </si>
  <si>
    <t>MARIA ISABEL</t>
  </si>
  <si>
    <t>FELIX</t>
  </si>
  <si>
    <t>MAGAÑA</t>
  </si>
  <si>
    <t>ROSA MARIA</t>
  </si>
  <si>
    <t>MERCADO</t>
  </si>
  <si>
    <t>LUIS ANTONIO</t>
  </si>
  <si>
    <t>SEVILLA</t>
  </si>
  <si>
    <t>VILLALOBOS</t>
  </si>
  <si>
    <t>ALANIS</t>
  </si>
  <si>
    <t>MEJIA</t>
  </si>
  <si>
    <t>YANI AMEYALLI</t>
  </si>
  <si>
    <t>BONILLA</t>
  </si>
  <si>
    <t>ADMINISTRATIVO ""A""-ESCALAFON DIGITAL</t>
  </si>
  <si>
    <t>OLASCOAGA</t>
  </si>
  <si>
    <t>ANDREA</t>
  </si>
  <si>
    <t>ALCANTAR</t>
  </si>
  <si>
    <t>MARCELO</t>
  </si>
  <si>
    <t>NAVA</t>
  </si>
  <si>
    <t>AMADO ALBERTO</t>
  </si>
  <si>
    <t>PRIETO</t>
  </si>
  <si>
    <t>FRANCISCO DAVID</t>
  </si>
  <si>
    <t>ROSETE</t>
  </si>
  <si>
    <t>SILVIA AURORA</t>
  </si>
  <si>
    <t>MONROY</t>
  </si>
  <si>
    <t>LEONOR</t>
  </si>
  <si>
    <t>ESTEVEZ</t>
  </si>
  <si>
    <t>ZAMORA</t>
  </si>
  <si>
    <t>MARIA ESTHER</t>
  </si>
  <si>
    <t>SALINAS</t>
  </si>
  <si>
    <t>KARLOS ISAAC</t>
  </si>
  <si>
    <t>LUIS MIGUEL</t>
  </si>
  <si>
    <t>BARBARA MARIA</t>
  </si>
  <si>
    <t>KAMIÑSKA</t>
  </si>
  <si>
    <t>SPYCHALSKA</t>
  </si>
  <si>
    <t>IOURI</t>
  </si>
  <si>
    <t>KOULIKOV</t>
  </si>
  <si>
    <t>LOBKO</t>
  </si>
  <si>
    <t>HASSAM ABDIEL</t>
  </si>
  <si>
    <t>MARTELL</t>
  </si>
  <si>
    <t>ROSAS</t>
  </si>
  <si>
    <t>DORANTES</t>
  </si>
  <si>
    <t>OCTAVIO AMAURY</t>
  </si>
  <si>
    <t>SOLANO</t>
  </si>
  <si>
    <t>JUAN JAIME</t>
  </si>
  <si>
    <t>SOLORZANO</t>
  </si>
  <si>
    <t>JAIME ALFONSO</t>
  </si>
  <si>
    <t>SORIANO</t>
  </si>
  <si>
    <t>PALMA</t>
  </si>
  <si>
    <t>ESTRELLO</t>
  </si>
  <si>
    <t>FRANCESCO</t>
  </si>
  <si>
    <t>FABRIS</t>
  </si>
  <si>
    <t>ALBERTO</t>
  </si>
  <si>
    <t>FALCON</t>
  </si>
  <si>
    <t>JESUS CESAR</t>
  </si>
  <si>
    <t>LARA</t>
  </si>
  <si>
    <t>FERNANDO DAVID</t>
  </si>
  <si>
    <t>MONTES DE OCA</t>
  </si>
  <si>
    <t>ANGUIANO</t>
  </si>
  <si>
    <t>GILBERTO</t>
  </si>
  <si>
    <t>CORRO</t>
  </si>
  <si>
    <t>BRANDON MICHEL</t>
  </si>
  <si>
    <t>MONTIEL</t>
  </si>
  <si>
    <t>LLAGUNO</t>
  </si>
  <si>
    <t>LILIANA ALEJANDRA</t>
  </si>
  <si>
    <t>PALACIOS</t>
  </si>
  <si>
    <t>ESPINO</t>
  </si>
  <si>
    <t>SAMUEL MENAHEM</t>
  </si>
  <si>
    <t>RUSSEK</t>
  </si>
  <si>
    <t>FENOCHIO</t>
  </si>
  <si>
    <t>CINDY</t>
  </si>
  <si>
    <t>TALAVERA</t>
  </si>
  <si>
    <t>OPERADOR DE EQUIPO PESADO ""A""</t>
  </si>
  <si>
    <t>ANA LUZ</t>
  </si>
  <si>
    <t>8242</t>
  </si>
  <si>
    <t>7591.17</t>
  </si>
  <si>
    <t>FRANCISCO EDUARDO</t>
  </si>
  <si>
    <t>JEFE DE MANTENIMIENTO EN GENERAL ""A""</t>
  </si>
  <si>
    <t>GABRIELA</t>
  </si>
  <si>
    <t>ANGELES</t>
  </si>
  <si>
    <t>8592</t>
  </si>
  <si>
    <t>7903.09</t>
  </si>
  <si>
    <t>ADRIAN</t>
  </si>
  <si>
    <t>COSS</t>
  </si>
  <si>
    <t>REYNALDO</t>
  </si>
  <si>
    <t>FILOBELLO</t>
  </si>
  <si>
    <t>SILVIA HORTENSIA</t>
  </si>
  <si>
    <t>FLORAN</t>
  </si>
  <si>
    <t>2443B73211B437B4293B24A5942CFA16</t>
  </si>
  <si>
    <t>LEONARDO</t>
  </si>
  <si>
    <t>118086380</t>
  </si>
  <si>
    <t>6975AF90715C9EF622EDFF8138E09700</t>
  </si>
  <si>
    <t>ANGEL</t>
  </si>
  <si>
    <t>118086482</t>
  </si>
  <si>
    <t>44FCC2088F0EE94F72B68F0030768A07</t>
  </si>
  <si>
    <t>GRISELDA</t>
  </si>
  <si>
    <t>118086488</t>
  </si>
  <si>
    <t>5B0EF164C19E2C5CE8BCC6111F850CD8</t>
  </si>
  <si>
    <t>MONTES</t>
  </si>
  <si>
    <t>GAYTAN</t>
  </si>
  <si>
    <t>118086602</t>
  </si>
  <si>
    <t>E214F8A692E9165FA17F04358AFEA990</t>
  </si>
  <si>
    <t>43</t>
  </si>
  <si>
    <t>DIRECTOR EJECUTIVO ""B""</t>
  </si>
  <si>
    <t>MIVIAM</t>
  </si>
  <si>
    <t>74482</t>
  </si>
  <si>
    <t>56396.07</t>
  </si>
  <si>
    <t>118087160</t>
  </si>
  <si>
    <t>0A4D00095DC9104EBB207AD0C23B9073</t>
  </si>
  <si>
    <t>ISRAEL</t>
  </si>
  <si>
    <t>118087164</t>
  </si>
  <si>
    <t>ED7ED827EB800DA1F3410D430340FCAF</t>
  </si>
  <si>
    <t>DESERET</t>
  </si>
  <si>
    <t>118087480</t>
  </si>
  <si>
    <t>91891ABBEC5461DA12E3E1098C5D0C9C</t>
  </si>
  <si>
    <t>CONSUELO</t>
  </si>
  <si>
    <t>118087488</t>
  </si>
  <si>
    <t>61675A28AAC3AC625417F65D0105995C</t>
  </si>
  <si>
    <t>118087496</t>
  </si>
  <si>
    <t>65933139A0A280193E84B6ABAE6A07FC</t>
  </si>
  <si>
    <t>ENRIQUE IBRAHIM ALEJANDRO</t>
  </si>
  <si>
    <t>118087500</t>
  </si>
  <si>
    <t>D713A756B8AEFE6CACDB10EF49F0F251</t>
  </si>
  <si>
    <t>118087522</t>
  </si>
  <si>
    <t>EE7BE9C6AF74D55FE3C0DF0D1830AD9A</t>
  </si>
  <si>
    <t>VIDAL</t>
  </si>
  <si>
    <t>118087554</t>
  </si>
  <si>
    <t>C45A5795D8A01F03C61648B3C9F02736</t>
  </si>
  <si>
    <t>PAULO CESAR</t>
  </si>
  <si>
    <t>VILLAGOMEZ</t>
  </si>
  <si>
    <t>118087558</t>
  </si>
  <si>
    <t>6887EC27FF9B39B317050872F16CFB2D</t>
  </si>
  <si>
    <t>118086400</t>
  </si>
  <si>
    <t>0C84EECC1129066EC8495693DA002E2C</t>
  </si>
  <si>
    <t>118086496</t>
  </si>
  <si>
    <t>05AE9BF0CAFF80E85E23AD90DA6246C3</t>
  </si>
  <si>
    <t>MELO</t>
  </si>
  <si>
    <t>118086502</t>
  </si>
  <si>
    <t>9F52402692976D2D931F6744AA5B7B45</t>
  </si>
  <si>
    <t>118086880</t>
  </si>
  <si>
    <t>26DB3FDFA15886B696254C12BBD4AC94</t>
  </si>
  <si>
    <t>ALBARRAN</t>
  </si>
  <si>
    <t>118087562</t>
  </si>
  <si>
    <t>44ABFEFCB50CA52A0EE520D350EC339B</t>
  </si>
  <si>
    <t>TEC. EN MANTO. DE SIST. COMPUTACIONALES</t>
  </si>
  <si>
    <t>HILDA</t>
  </si>
  <si>
    <t>118086406</t>
  </si>
  <si>
    <t>E1C3A1379343CFB38464F951775E3EEA</t>
  </si>
  <si>
    <t>118086402</t>
  </si>
  <si>
    <t>D8B717D7714BB06DF8BD80A48EF9A0D8</t>
  </si>
  <si>
    <t>JEFE DE SERVICIO DE TELEINFORMATICA</t>
  </si>
  <si>
    <t>JOSE OMAR</t>
  </si>
  <si>
    <t>118086764</t>
  </si>
  <si>
    <t>JAVIER</t>
  </si>
  <si>
    <t>JARAMILLO</t>
  </si>
  <si>
    <t>57763298C17E1D52F5CD2E6CFD3E3B20</t>
  </si>
  <si>
    <t>LAUDO</t>
  </si>
  <si>
    <t>RINCON</t>
  </si>
  <si>
    <t>FRAUSTO</t>
  </si>
  <si>
    <t>118087024</t>
  </si>
  <si>
    <t>EFF0C347845C1CFE029E18940CDA9DF4</t>
  </si>
  <si>
    <t>118087172</t>
  </si>
  <si>
    <t>BDD169B386724EC9CEA843BF17F73E0F</t>
  </si>
  <si>
    <t>ANA ISABEL</t>
  </si>
  <si>
    <t>118087174</t>
  </si>
  <si>
    <t>E2E8FCCA2C528B7F41EBF225AC614CB6</t>
  </si>
  <si>
    <t>27</t>
  </si>
  <si>
    <t>JEFE DE UNIDAD DEPARTAMENTAL ""B""</t>
  </si>
  <si>
    <t>MARCO POLO</t>
  </si>
  <si>
    <t>29955</t>
  </si>
  <si>
    <t>24726.23</t>
  </si>
  <si>
    <t>118086528</t>
  </si>
  <si>
    <t>4798A311443EB458F4D5660F5714663B</t>
  </si>
  <si>
    <t>JONATHAN</t>
  </si>
  <si>
    <t>OTERO</t>
  </si>
  <si>
    <t>118086778</t>
  </si>
  <si>
    <t>5B2238D3C155D07EB353CE471023CE63</t>
  </si>
  <si>
    <t>BERNARDO</t>
  </si>
  <si>
    <t>PORTA</t>
  </si>
  <si>
    <t>LEZAMA</t>
  </si>
  <si>
    <t>118086902</t>
  </si>
  <si>
    <t>7EED0A1899717E42BA7DA9009C879C34</t>
  </si>
  <si>
    <t>118087342</t>
  </si>
  <si>
    <t>CA1A378C0BF1E77AAB2B0AD2F4F24D46</t>
  </si>
  <si>
    <t>PROF. EN CARRERA INGENIERIA Y DISEÑO-PR ""C""</t>
  </si>
  <si>
    <t>LAURA CRISTHIAN</t>
  </si>
  <si>
    <t>MAURNO</t>
  </si>
  <si>
    <t>118086428</t>
  </si>
  <si>
    <t>5603F1230A9A3E40F850359FB845816A</t>
  </si>
  <si>
    <t>118086530</t>
  </si>
  <si>
    <t>B2CAAA69A2F2FB6B3174AB4191E7ABB0</t>
  </si>
  <si>
    <t>ANALISTA DE INFORMACION</t>
  </si>
  <si>
    <t>SOSA</t>
  </si>
  <si>
    <t>118087050</t>
  </si>
  <si>
    <t>7DE78ADE57D47D1BBAADDFC5429BB2C7</t>
  </si>
  <si>
    <t>RODARTE</t>
  </si>
  <si>
    <t>118087056</t>
  </si>
  <si>
    <t>FE0D3095B0A2F8D51781C0299DF70B90</t>
  </si>
  <si>
    <t>118086278</t>
  </si>
  <si>
    <t>6E525B6E6B2A777837C3C265BCDA4AA5</t>
  </si>
  <si>
    <t>DIMAS NAIM</t>
  </si>
  <si>
    <t>118086550</t>
  </si>
  <si>
    <t>6AD486E44DF59826BEF7AFD12A632899</t>
  </si>
  <si>
    <t>ANALISTA PROG. DE SIST. ESP. DE COMPUTO</t>
  </si>
  <si>
    <t>118086670</t>
  </si>
  <si>
    <t>064C70212585FED6952ABB36EB2351C7</t>
  </si>
  <si>
    <t>ESTELA GUADALUPE</t>
  </si>
  <si>
    <t>PARRONDO</t>
  </si>
  <si>
    <t>CORCUERA</t>
  </si>
  <si>
    <t>118086804</t>
  </si>
  <si>
    <t>34AA81ED26DDEC2E2F74C55974F50CB0</t>
  </si>
  <si>
    <t>MARIA ANGELICA</t>
  </si>
  <si>
    <t>118086926</t>
  </si>
  <si>
    <t>119F8B627D6B371D5F4A5671BB7ACFAB</t>
  </si>
  <si>
    <t>CELSO ISAAC</t>
  </si>
  <si>
    <t>118086934</t>
  </si>
  <si>
    <t>E5D3EB074AA624A999A1C3CA4C8F9A28</t>
  </si>
  <si>
    <t>BRYAN BRAULIO</t>
  </si>
  <si>
    <t>118087208</t>
  </si>
  <si>
    <t>B26ED3129790CDC22B458000AA0A66DD</t>
  </si>
  <si>
    <t>118087364</t>
  </si>
  <si>
    <t>F44DB76AFB230C380D82EA4226974EAE</t>
  </si>
  <si>
    <t>118085050</t>
  </si>
  <si>
    <t>99ED126ECB6AB5AC616F159182F7CE1C</t>
  </si>
  <si>
    <t>BECERRIL</t>
  </si>
  <si>
    <t>118085168</t>
  </si>
  <si>
    <t>7A8F46359EAF36A70D3A83B809340B43</t>
  </si>
  <si>
    <t>MARKLEN</t>
  </si>
  <si>
    <t>BELENKO</t>
  </si>
  <si>
    <t>BALMUSOVA</t>
  </si>
  <si>
    <t>118085172</t>
  </si>
  <si>
    <t>C93AC0A1D0359D5984DC675831DF6281</t>
  </si>
  <si>
    <t>118086286</t>
  </si>
  <si>
    <t>8A7CFEC86D298050FDE879BE88297069</t>
  </si>
  <si>
    <t>JULIO ARMANDO</t>
  </si>
  <si>
    <t>118086282</t>
  </si>
  <si>
    <t>3F093C6A681B2FCE5E2D58B869E76656</t>
  </si>
  <si>
    <t>ROSALIA LILIANA</t>
  </si>
  <si>
    <t>DIOSDADO</t>
  </si>
  <si>
    <t>118086678</t>
  </si>
  <si>
    <t>8C88D389408433F605C2EA7D3E8F661C</t>
  </si>
  <si>
    <t>CLEMENTE</t>
  </si>
  <si>
    <t>118086680</t>
  </si>
  <si>
    <t>7A91DCB6C49F931BA29F036C01C9D4FC</t>
  </si>
  <si>
    <t>118086808</t>
  </si>
  <si>
    <t>A9BE5F0F388B005820411EABEC507510</t>
  </si>
  <si>
    <t>118086806</t>
  </si>
  <si>
    <t>04EF3B2852A2E20DAE7BBD133F26B2FC</t>
  </si>
  <si>
    <t>118086938</t>
  </si>
  <si>
    <t>A37B13614E25CD38F930C7BC1206FAAF</t>
  </si>
  <si>
    <t>JOSE HECTOR</t>
  </si>
  <si>
    <t>118087070</t>
  </si>
  <si>
    <t>A5B434B60C6041F7F1F19369AD33A8E8</t>
  </si>
  <si>
    <t>CANTANTE DE CORO</t>
  </si>
  <si>
    <t>HIDALGO</t>
  </si>
  <si>
    <t>118087076</t>
  </si>
  <si>
    <t>987AE15EC28B1F665924D0D91EFE360B</t>
  </si>
  <si>
    <t>ESTEFANA</t>
  </si>
  <si>
    <t>MORAN</t>
  </si>
  <si>
    <t>118087080</t>
  </si>
  <si>
    <t>A5EE4DFBFAE68CCE6F3E2374CE2406CA</t>
  </si>
  <si>
    <t>DIEGO JULIAN</t>
  </si>
  <si>
    <t>118087220</t>
  </si>
  <si>
    <t>C35C0512209A9177B17F2B9D8B4DCDDE</t>
  </si>
  <si>
    <t>SHARON IRAIS</t>
  </si>
  <si>
    <t>TERREZ</t>
  </si>
  <si>
    <t>ESCALANTE</t>
  </si>
  <si>
    <t>118087378</t>
  </si>
  <si>
    <t>585A65D2032D4EDF8059CEF95AB4ADD5</t>
  </si>
  <si>
    <t>GIOVANNI LAEL</t>
  </si>
  <si>
    <t>BETANCOURT</t>
  </si>
  <si>
    <t>ALMAZAN</t>
  </si>
  <si>
    <t>118085178</t>
  </si>
  <si>
    <t>E4D301BEE073EA27482412875C6FC128</t>
  </si>
  <si>
    <t>MIHAELA ELENA</t>
  </si>
  <si>
    <t>BILCIURESCU</t>
  </si>
  <si>
    <t>118085184</t>
  </si>
  <si>
    <t>E0DF012D2684256F19AB630D37243004</t>
  </si>
  <si>
    <t>130</t>
  </si>
  <si>
    <t>ANALISTA DE SISTEMAS ADMINISTRATIVOS</t>
  </si>
  <si>
    <t>CARRILLO</t>
  </si>
  <si>
    <t>EUSEBIO</t>
  </si>
  <si>
    <t>118085302</t>
  </si>
  <si>
    <t>7938521EA60CBAEED6970B571D880E3A</t>
  </si>
  <si>
    <t>JESUS FERNANDO</t>
  </si>
  <si>
    <t>FRANCO</t>
  </si>
  <si>
    <t>118086366</t>
  </si>
  <si>
    <t>AE25EA0CE7B494F9D7DA8E7131A3566B</t>
  </si>
  <si>
    <t>SUPERVISOR PROGR. Y PROYECTOS DE OBRA</t>
  </si>
  <si>
    <t>NAVARRO</t>
  </si>
  <si>
    <t>118086686</t>
  </si>
  <si>
    <t>169195669678D6589AA383ABC57CCDE2</t>
  </si>
  <si>
    <t>IVAN</t>
  </si>
  <si>
    <t>118086960</t>
  </si>
  <si>
    <t>A054CD71439A45103D9D584288EDAE71</t>
  </si>
  <si>
    <t>TECNICO ADMINISTRATIVO</t>
  </si>
  <si>
    <t>118087392</t>
  </si>
  <si>
    <t>86760C746134BC6A0E652845C6175CD4</t>
  </si>
  <si>
    <t>118085418</t>
  </si>
  <si>
    <t>129A8C1AB783301D1A9943326E1F995C</t>
  </si>
  <si>
    <t>PEDRO LAURO</t>
  </si>
  <si>
    <t>118085420</t>
  </si>
  <si>
    <t>E83AF8446293FA938F39F866A199C6E6</t>
  </si>
  <si>
    <t>REGINO</t>
  </si>
  <si>
    <t>118085532</t>
  </si>
  <si>
    <t>07E3AB4E2DC9DA058BA475FB53EBFED5</t>
  </si>
  <si>
    <t>118086480</t>
  </si>
  <si>
    <t>84FB64CAEA98EC5E1464451143AF3155</t>
  </si>
  <si>
    <t>TECNICO ANALISTA DE INFORMACION</t>
  </si>
  <si>
    <t>JONNY TADEO</t>
  </si>
  <si>
    <t>PELAEZ</t>
  </si>
  <si>
    <t>REYNOSO</t>
  </si>
  <si>
    <t>9407</t>
  </si>
  <si>
    <t>8589.59</t>
  </si>
  <si>
    <t>118086820</t>
  </si>
  <si>
    <t>11EC3DB17A2C19ED4CC42AA739E29372</t>
  </si>
  <si>
    <t>118087098</t>
  </si>
  <si>
    <t>89238AEFB948A1B94CF52080C6474004</t>
  </si>
  <si>
    <t>118087102</t>
  </si>
  <si>
    <t>753DCE287FB7BA85D79D4DEF28B8CC07</t>
  </si>
  <si>
    <t>CECILIA SUSANA</t>
  </si>
  <si>
    <t>BRETON</t>
  </si>
  <si>
    <t>RIVAS</t>
  </si>
  <si>
    <t>118085202</t>
  </si>
  <si>
    <t>92FAF4B4AD989D76530AC6E85F220A8B</t>
  </si>
  <si>
    <t>118086714</t>
  </si>
  <si>
    <t>C23B83B90F6E4415868C9D0B08FCBF33</t>
  </si>
  <si>
    <t>GUILLERMINA</t>
  </si>
  <si>
    <t>118086710</t>
  </si>
  <si>
    <t>FC2E2E9060BE167412AFEED6AF7FCF86</t>
  </si>
  <si>
    <t>118086830</t>
  </si>
  <si>
    <t>A76B3AE595A7E25E4CD3698FE7907F78</t>
  </si>
  <si>
    <t>118085096</t>
  </si>
  <si>
    <t>E55953174DB8E2DB90F351F15C778A45</t>
  </si>
  <si>
    <t>CORREA</t>
  </si>
  <si>
    <t>118085442</t>
  </si>
  <si>
    <t>48F796F0FB6DAA521428E139E5389373</t>
  </si>
  <si>
    <t>118085552</t>
  </si>
  <si>
    <t>2E6773A6AE04E5E74BB15CBDBF0259FB</t>
  </si>
  <si>
    <t>MARINA ANGELES</t>
  </si>
  <si>
    <t>GIJON</t>
  </si>
  <si>
    <t>118085830</t>
  </si>
  <si>
    <t>12C67F4EDB63B5790E485728F274F8C1</t>
  </si>
  <si>
    <t>118086842</t>
  </si>
  <si>
    <t>38CECB744234D8356554F8561F3509A0</t>
  </si>
  <si>
    <t>WILFREDO JOSE</t>
  </si>
  <si>
    <t>GAYDOS</t>
  </si>
  <si>
    <t>118086848</t>
  </si>
  <si>
    <t>501976939B3F9124E7D1A5F8EA487DBC</t>
  </si>
  <si>
    <t>IGNACIO</t>
  </si>
  <si>
    <t>TREVILLA</t>
  </si>
  <si>
    <t>SERRANO</t>
  </si>
  <si>
    <t>118087418</t>
  </si>
  <si>
    <t>42321C0536E7D5539804D73B17091260</t>
  </si>
  <si>
    <t>ALIX ATENEA</t>
  </si>
  <si>
    <t>CABELLO</t>
  </si>
  <si>
    <t>118085224</t>
  </si>
  <si>
    <t>0737097D4E59848B02B0CF72C0FF3260</t>
  </si>
  <si>
    <t>CATALA</t>
  </si>
  <si>
    <t>118085352</t>
  </si>
  <si>
    <t>C9563B8A73843E1094AFD768954D68CA</t>
  </si>
  <si>
    <t>118085908</t>
  </si>
  <si>
    <t>74CC949D30E8DF23B0F6C62A1F76EDF8</t>
  </si>
  <si>
    <t>FARATHNAZ DANELE</t>
  </si>
  <si>
    <t>SANGRONIS</t>
  </si>
  <si>
    <t>118085914</t>
  </si>
  <si>
    <t>9112D5E17FAD3EE6CAF4519EAED057CA</t>
  </si>
  <si>
    <t>1184</t>
  </si>
  <si>
    <t>ADMINISTRATIVO REPRESENTATIVO CDMX</t>
  </si>
  <si>
    <t>29672.54</t>
  </si>
  <si>
    <t>24510.21</t>
  </si>
  <si>
    <t>118086996</t>
  </si>
  <si>
    <t>CE30CA7EB18AE9FE82218DFD71757BAB</t>
  </si>
  <si>
    <t>150</t>
  </si>
  <si>
    <t>MARLEM</t>
  </si>
  <si>
    <t>SANTANA</t>
  </si>
  <si>
    <t>118087264</t>
  </si>
  <si>
    <t>08577D41062ABD20CA62A2BBE71CF106</t>
  </si>
  <si>
    <t>YOSIE</t>
  </si>
  <si>
    <t>SANTACRUZ</t>
  </si>
  <si>
    <t>118087262</t>
  </si>
  <si>
    <t>F5C77622F0D97870DEF40617DA5AFDBE</t>
  </si>
  <si>
    <t>118085240</t>
  </si>
  <si>
    <t>E6E157EE184200EA3D45D89C866C7D20</t>
  </si>
  <si>
    <t>HECTOR EDUARDO</t>
  </si>
  <si>
    <t>118085236</t>
  </si>
  <si>
    <t>2373D69E513572DA71AE33FB978953CC</t>
  </si>
  <si>
    <t>AILEEN MERIKE</t>
  </si>
  <si>
    <t>CRUMP</t>
  </si>
  <si>
    <t>VIILIP</t>
  </si>
  <si>
    <t>118085464</t>
  </si>
  <si>
    <t>5087DA352C9AEA06AAE50C71CECFB582</t>
  </si>
  <si>
    <t>118085578</t>
  </si>
  <si>
    <t>8CF9274009F73706C7D2D0FC1378D9A0</t>
  </si>
  <si>
    <t>118085674</t>
  </si>
  <si>
    <t>8B52F6FDB8CA86F5CD3A51CB6802F108</t>
  </si>
  <si>
    <t>118085764</t>
  </si>
  <si>
    <t>135ACEA01A70DB262626A630BA07AD9C</t>
  </si>
  <si>
    <t>LUIS FELIPE</t>
  </si>
  <si>
    <t>GORDILLO</t>
  </si>
  <si>
    <t>118085922</t>
  </si>
  <si>
    <t>8EAC6A863161D61529576B1F2832F655</t>
  </si>
  <si>
    <t>JEFE DE OFICINA DE SISTEMAS DE COMPUTO</t>
  </si>
  <si>
    <t>GOYRI</t>
  </si>
  <si>
    <t>PARAMO</t>
  </si>
  <si>
    <t>118085924</t>
  </si>
  <si>
    <t>94699C78003A7F9053007F5EE482A971</t>
  </si>
  <si>
    <t>118087006</t>
  </si>
  <si>
    <t>B7210F5CA20A5F2B652E931CBB7413B7</t>
  </si>
  <si>
    <t>TAQUIMECANOGRAFA</t>
  </si>
  <si>
    <t>MARIA MERCEDES</t>
  </si>
  <si>
    <t>OROPEZA</t>
  </si>
  <si>
    <t>118087278</t>
  </si>
  <si>
    <t>3F51D5EC4DCDC00DBAF09B0AC0DB5517</t>
  </si>
  <si>
    <t>118087432</t>
  </si>
  <si>
    <t>838312F1CB66D5D11DE0CC6B5BDF006C</t>
  </si>
  <si>
    <t>118085008</t>
  </si>
  <si>
    <t>87327D4B201E069D96629239BF2BAE8E</t>
  </si>
  <si>
    <t>118085250</t>
  </si>
  <si>
    <t>75A7F4D4034171A483BA9651934654E0</t>
  </si>
  <si>
    <t>SECRETARIA AUXILIAR DE DIRECTOR DE AREA</t>
  </si>
  <si>
    <t>IGNACIA</t>
  </si>
  <si>
    <t>118085478</t>
  </si>
  <si>
    <t>49CAFFE288BE1F7AEE1646E41FDCE8EA</t>
  </si>
  <si>
    <t>FRANCISCO JAVIER</t>
  </si>
  <si>
    <t>118085476</t>
  </si>
  <si>
    <t>65F7787C166A93E11648CDE9E9A879BB</t>
  </si>
  <si>
    <t>HECTOR OMAR</t>
  </si>
  <si>
    <t>118085592</t>
  </si>
  <si>
    <t>4BDAB3B65F4221E450E29AB796A53FAE</t>
  </si>
  <si>
    <t>BRITANY MERLINA</t>
  </si>
  <si>
    <t>GOMEZ TAGLE</t>
  </si>
  <si>
    <t>MANRIQUE</t>
  </si>
  <si>
    <t>118085866</t>
  </si>
  <si>
    <t>CCF0D00FE86CA722E511CB280D971FDF</t>
  </si>
  <si>
    <t>CHOFER ""A""</t>
  </si>
  <si>
    <t>GERARDO ALFONSO</t>
  </si>
  <si>
    <t>118085868</t>
  </si>
  <si>
    <t>0AD6029064A2408EFDCEF1918497122E</t>
  </si>
  <si>
    <t>BARRANCO</t>
  </si>
  <si>
    <t>118085936</t>
  </si>
  <si>
    <t>29F9A1900146F321E522B69AFE751AB3</t>
  </si>
  <si>
    <t>VICTOR</t>
  </si>
  <si>
    <t>IBARRA</t>
  </si>
  <si>
    <t>118085942</t>
  </si>
  <si>
    <t>3B004807E5F309B7BF12056A9D2F11F6</t>
  </si>
  <si>
    <t>BELLO</t>
  </si>
  <si>
    <t>118085996</t>
  </si>
  <si>
    <t>DA9BCC61AA8A05976C2D639DE1B729E7</t>
  </si>
  <si>
    <t>JASMANY</t>
  </si>
  <si>
    <t>NEGRET</t>
  </si>
  <si>
    <t>118086048</t>
  </si>
  <si>
    <t>9DC01DF9ADA8F7E07CB2F343A042C1E9</t>
  </si>
  <si>
    <t>118087292</t>
  </si>
  <si>
    <t>1FDDC2E3ECA1B636C632C1964D66C5A4</t>
  </si>
  <si>
    <t>118087446</t>
  </si>
  <si>
    <t>96CE4DFE2D6CE1240ECCC22D6145D3EC</t>
  </si>
  <si>
    <t>118087442</t>
  </si>
  <si>
    <t>184517EDDF1F43D500139AF8A4106D64</t>
  </si>
  <si>
    <t>GUADALUPE</t>
  </si>
  <si>
    <t>VIVANCO</t>
  </si>
  <si>
    <t>118087586</t>
  </si>
  <si>
    <t>C0CB596DC2DCBCE0B3339463125F8976</t>
  </si>
  <si>
    <t>SECRETARIA DE DIRECCION GENERAL</t>
  </si>
  <si>
    <t>118087598</t>
  </si>
  <si>
    <t>94EE33AA9742C8ADAAC9F9D8A1AD4AA3</t>
  </si>
  <si>
    <t>118085022</t>
  </si>
  <si>
    <t>63A9748041FFCD75B2EF8BCD3C2A45C5</t>
  </si>
  <si>
    <t>SANDRA GRACIELA</t>
  </si>
  <si>
    <t>118085384</t>
  </si>
  <si>
    <t>FE3EB47AAEF4B1D19E4A43E3D7AED00E</t>
  </si>
  <si>
    <t>118085488</t>
  </si>
  <si>
    <t>1221DD1055A2206ECF40B280CD936410</t>
  </si>
  <si>
    <t>NORMA CATALINA</t>
  </si>
  <si>
    <t>GAGERN</t>
  </si>
  <si>
    <t>118085692</t>
  </si>
  <si>
    <t>4B25869A49F4739968BE01417C037BF8</t>
  </si>
  <si>
    <t>118085702</t>
  </si>
  <si>
    <t>59014D995986E7536C7636719A556EBB</t>
  </si>
  <si>
    <t>118085882</t>
  </si>
  <si>
    <t>537F1DB6C325454079992F8F555FE0B1</t>
  </si>
  <si>
    <t>118085946</t>
  </si>
  <si>
    <t>6A18D1488F4070BF63689403210F3F88</t>
  </si>
  <si>
    <t>118085944</t>
  </si>
  <si>
    <t>CAD620C51F35FAF5D0F1631361250332</t>
  </si>
  <si>
    <t>118086092</t>
  </si>
  <si>
    <t>C7B85244958A8304427C9610C70F77B3</t>
  </si>
  <si>
    <t>IAIN HUGH</t>
  </si>
  <si>
    <t>HUNTER</t>
  </si>
  <si>
    <t>118086098</t>
  </si>
  <si>
    <t>E63EB21382F5D4EA35E9410C06486D5F</t>
  </si>
  <si>
    <t>118087458</t>
  </si>
  <si>
    <t>3A25C1EBA7F65D4DFBA3B204A5CB46CF</t>
  </si>
  <si>
    <t>118085142</t>
  </si>
  <si>
    <t>1ECCD2F5CE2029B37CBFA90EBCAC2578</t>
  </si>
  <si>
    <t>118085274</t>
  </si>
  <si>
    <t>7F4F9CE45F6B244437F6A2039B052854</t>
  </si>
  <si>
    <t>118085272</t>
  </si>
  <si>
    <t>0CD6702E7C9EECD9E5FF8B0D53E92F90</t>
  </si>
  <si>
    <t>CARBAJAL</t>
  </si>
  <si>
    <t>JARILLO</t>
  </si>
  <si>
    <t>118085282</t>
  </si>
  <si>
    <t>AFE67CC6E69583EE7363764CA304C78C</t>
  </si>
  <si>
    <t>118085618</t>
  </si>
  <si>
    <t>C56111E54B8CEC14758569003FFEC4D5</t>
  </si>
  <si>
    <t>HERIBERTO</t>
  </si>
  <si>
    <t>118085802</t>
  </si>
  <si>
    <t>7EC86E2263365368A1FF96588AA6CBFB</t>
  </si>
  <si>
    <t>118085890</t>
  </si>
  <si>
    <t>344DE3C83EC5EDBD4ED5C0FB3436B1F4</t>
  </si>
  <si>
    <t>118085894</t>
  </si>
  <si>
    <t>F657A88D4E19D686B4DB00B0A83F3DA0</t>
  </si>
  <si>
    <t>ADMINISTRATIVO ESPECIALIZADO</t>
  </si>
  <si>
    <t>ALEJANDRE</t>
  </si>
  <si>
    <t>118085958</t>
  </si>
  <si>
    <t>F8BB010D560012C7642038E9A8C35744</t>
  </si>
  <si>
    <t>MARIANA VALERIA</t>
  </si>
  <si>
    <t>118085960</t>
  </si>
  <si>
    <t>04DFC3AD684F4A0ECD8650AD025E605B</t>
  </si>
  <si>
    <t>FELISA</t>
  </si>
  <si>
    <t>SALMERON</t>
  </si>
  <si>
    <t>118086064</t>
  </si>
  <si>
    <t>9CF1C4031DB8BA0766111F98ECF3F3A1</t>
  </si>
  <si>
    <t>DIRECCION DE CONTROL INSTITUCIONAL</t>
  </si>
  <si>
    <t>118086210</t>
  </si>
  <si>
    <t>83BD4E5CB55F1523CCC8BAB149056E7F</t>
  </si>
  <si>
    <t>LIMA</t>
  </si>
  <si>
    <t>118086230</t>
  </si>
  <si>
    <t>9851B9E12EE08FDAB72CCCA24EAF1ECC</t>
  </si>
  <si>
    <t>118087470</t>
  </si>
  <si>
    <t>1CB64F286FD7AF5EB0350B3561E761E5</t>
  </si>
  <si>
    <t>ISAAC JACOB</t>
  </si>
  <si>
    <t>118085152</t>
  </si>
  <si>
    <t>1763A819409678BF2C481235548C4BC0</t>
  </si>
  <si>
    <t>JUAN PABLO</t>
  </si>
  <si>
    <t>CARBALLIDO</t>
  </si>
  <si>
    <t>VALADEZ</t>
  </si>
  <si>
    <t>118085284</t>
  </si>
  <si>
    <t>41946C53B4DBDED4538423B9BC4D00B9</t>
  </si>
  <si>
    <t>118085294</t>
  </si>
  <si>
    <t>89F5CB0A3F662A84E30445763B0205AD</t>
  </si>
  <si>
    <t>EULOGIA ALBERTA</t>
  </si>
  <si>
    <t>SIMON</t>
  </si>
  <si>
    <t>118085624</t>
  </si>
  <si>
    <t>991A36D049B76F68F2033FDA95B986C0</t>
  </si>
  <si>
    <t>JULIO ALBERTO</t>
  </si>
  <si>
    <t>118085718</t>
  </si>
  <si>
    <t>C966E4CC6DA7255DA8D3790ED5599997</t>
  </si>
  <si>
    <t>SONIA ALICIA YVONNE</t>
  </si>
  <si>
    <t>118085906</t>
  </si>
  <si>
    <t>EE94C5424032FD50A8BEFF9C1D6BDDD0</t>
  </si>
  <si>
    <t>118086086</t>
  </si>
  <si>
    <t>FCC2961EFE37CBF41AFFF4250D3DE24C</t>
  </si>
  <si>
    <t>MIGUEL ALFONSO</t>
  </si>
  <si>
    <t>118086120</t>
  </si>
  <si>
    <t>1030AE2CA00A7C7BE3A46770A11940A4</t>
  </si>
  <si>
    <t>118086126</t>
  </si>
  <si>
    <t>B016BCA874B28E682385262EB8E641D4</t>
  </si>
  <si>
    <t>118086128</t>
  </si>
  <si>
    <t>78ABEA58EF98542AA399DDDA47ACD18F</t>
  </si>
  <si>
    <t>118086124</t>
  </si>
  <si>
    <t>1F28E872F189B5004D517BF24087D51B</t>
  </si>
  <si>
    <t>118086212</t>
  </si>
  <si>
    <t>5CA7B8FCD0E43E6EB44BACAC6BC807E4</t>
  </si>
  <si>
    <t>118086262</t>
  </si>
  <si>
    <t>E0CC17E98B24179C35F1C1470AF819B5</t>
  </si>
  <si>
    <t>118086264</t>
  </si>
  <si>
    <t>01A2B39ED9F92DD20AD5AAE7DF1FE66B</t>
  </si>
  <si>
    <t>ERICKA REBECA</t>
  </si>
  <si>
    <t>CANTELLANO</t>
  </si>
  <si>
    <t>118086266</t>
  </si>
  <si>
    <t>F6E192F336839CFCC7FCF12399792063</t>
  </si>
  <si>
    <t>118086274</t>
  </si>
  <si>
    <t>INSTRUCTOR</t>
  </si>
  <si>
    <t>JORGE SANTIAGO</t>
  </si>
  <si>
    <t>TEJEDA</t>
  </si>
  <si>
    <t>JULIETA</t>
  </si>
  <si>
    <t>VILCHIS</t>
  </si>
  <si>
    <t>SAMANTA</t>
  </si>
  <si>
    <t>ACUÑA</t>
  </si>
  <si>
    <t>AUXILIAR DE MANTENIMIENTO</t>
  </si>
  <si>
    <t>LUIS ENRIQUE</t>
  </si>
  <si>
    <t>JOSEFINA</t>
  </si>
  <si>
    <t>VIOLETA VERONICA LIRIO</t>
  </si>
  <si>
    <t>LIRA</t>
  </si>
  <si>
    <t>GLORIA</t>
  </si>
  <si>
    <t>PIÑA</t>
  </si>
  <si>
    <t>JOSE LUIS JAVIER</t>
  </si>
  <si>
    <t>SALVADORES</t>
  </si>
  <si>
    <t>BALEDON</t>
  </si>
  <si>
    <t>ADRIANA VIANNEY</t>
  </si>
  <si>
    <t>CARDONA</t>
  </si>
  <si>
    <t>JACQUELINE LISBETH</t>
  </si>
  <si>
    <t>SVETLANA OLEGOVNA</t>
  </si>
  <si>
    <t>LOGOUNOVA</t>
  </si>
  <si>
    <t>PAVLOVA</t>
  </si>
  <si>
    <t>MARTHA ROSALIA</t>
  </si>
  <si>
    <t>VARELA</t>
  </si>
  <si>
    <t>JESUS MANUEL</t>
  </si>
  <si>
    <t>PORRAS</t>
  </si>
  <si>
    <t>GUILLERMO ENRIQUE</t>
  </si>
  <si>
    <t>ARVIZU</t>
  </si>
  <si>
    <t>PONCE</t>
  </si>
  <si>
    <t>NICOLAS</t>
  </si>
  <si>
    <t>FONSECA</t>
  </si>
  <si>
    <t>BARCENAS</t>
  </si>
  <si>
    <t>MAYA</t>
  </si>
  <si>
    <t>SALCEDO</t>
  </si>
  <si>
    <t>ELIAS ANTONIO</t>
  </si>
  <si>
    <t>CARRANZA</t>
  </si>
  <si>
    <t>HERON GABRIEL</t>
  </si>
  <si>
    <t>ROCIO DE LOS ANGELES</t>
  </si>
  <si>
    <t>RICO</t>
  </si>
  <si>
    <t>8152</t>
  </si>
  <si>
    <t>7510.96</t>
  </si>
  <si>
    <t>ANDREA MARGARITA</t>
  </si>
  <si>
    <t>TORTAJADA</t>
  </si>
  <si>
    <t>CITLALI</t>
  </si>
  <si>
    <t>JENNY</t>
  </si>
  <si>
    <t>FRAGOSO</t>
  </si>
  <si>
    <t>OLVERA</t>
  </si>
  <si>
    <t>LINA</t>
  </si>
  <si>
    <t>SUPERVISOR DE OBRAS</t>
  </si>
  <si>
    <t>EMMANUEL</t>
  </si>
  <si>
    <t>8992</t>
  </si>
  <si>
    <t>8240.99</t>
  </si>
  <si>
    <t>LUIS ANGEL</t>
  </si>
  <si>
    <t>HAZAEL ALFONSO</t>
  </si>
  <si>
    <t>PEDROZA</t>
  </si>
  <si>
    <t>ULISES</t>
  </si>
  <si>
    <t>CASTAÑON</t>
  </si>
  <si>
    <t>ARROYO</t>
  </si>
  <si>
    <t>MARIA OFELIA</t>
  </si>
  <si>
    <t>DANIEL MARTIN</t>
  </si>
  <si>
    <t>ANALISTA DE ALMACEN E INVENTARIOS</t>
  </si>
  <si>
    <t>CARLOS OTHON</t>
  </si>
  <si>
    <t>NASHELLI</t>
  </si>
  <si>
    <t>MICHEL</t>
  </si>
  <si>
    <t>DELINT</t>
  </si>
  <si>
    <t>IREK THAYEN</t>
  </si>
  <si>
    <t>HECTOR ELIO</t>
  </si>
  <si>
    <t>HURTADO DE MENDOZA</t>
  </si>
  <si>
    <t>ANDRES</t>
  </si>
  <si>
    <t>EDWIN ALEXIS</t>
  </si>
  <si>
    <t>TEHOZOL</t>
  </si>
  <si>
    <t>MISAEL</t>
  </si>
  <si>
    <t>JEZRREEL</t>
  </si>
  <si>
    <t>SANTA CRUZ</t>
  </si>
  <si>
    <t>MERCEDES</t>
  </si>
  <si>
    <t>XOSPA</t>
  </si>
  <si>
    <t>ANALISTA ADMINISTRATIVO</t>
  </si>
  <si>
    <t>AFRICA DENYS AURELIA</t>
  </si>
  <si>
    <t>GERARDO ALBERTO</t>
  </si>
  <si>
    <t>NORMA ANEL</t>
  </si>
  <si>
    <t>IOULIA</t>
  </si>
  <si>
    <t>DOGADAEVA</t>
  </si>
  <si>
    <t>CARRERA</t>
  </si>
  <si>
    <t>MARIO VICTOR</t>
  </si>
  <si>
    <t>GASCA</t>
  </si>
  <si>
    <t>LESLY YOBANY</t>
  </si>
  <si>
    <t>GERARDO JESUS TADEO</t>
  </si>
  <si>
    <t>RAYMUNDO</t>
  </si>
  <si>
    <t>BERBER</t>
  </si>
  <si>
    <t>TORISES</t>
  </si>
  <si>
    <t>ALMA DELIA</t>
  </si>
  <si>
    <t>GALLARDO</t>
  </si>
  <si>
    <t>GABRIELA DOLORES</t>
  </si>
  <si>
    <t>GABRIEL EDMUNDO</t>
  </si>
  <si>
    <t>KARLA VALERIA</t>
  </si>
  <si>
    <t>OROZCO</t>
  </si>
  <si>
    <t>ZAYAS</t>
  </si>
  <si>
    <t>RUBEN</t>
  </si>
  <si>
    <t>ORTA</t>
  </si>
  <si>
    <t>CHAVIRA</t>
  </si>
  <si>
    <t>JOSE ISRAEL</t>
  </si>
  <si>
    <t>GUADARRAMA</t>
  </si>
  <si>
    <t>ELODIA</t>
  </si>
  <si>
    <t>JEFE DE SECCION</t>
  </si>
  <si>
    <t>MAXIMILIANO</t>
  </si>
  <si>
    <t>ARREOLA</t>
  </si>
  <si>
    <t>SILANTIEVA</t>
  </si>
  <si>
    <t>BEISKAYA</t>
  </si>
  <si>
    <t>DE LA VEGA</t>
  </si>
  <si>
    <t>MARIA DEL ROSARIO</t>
  </si>
  <si>
    <t>ALCANTARA</t>
  </si>
  <si>
    <t>BENJAMIN</t>
  </si>
  <si>
    <t>ALFARO</t>
  </si>
  <si>
    <t>3891</t>
  </si>
  <si>
    <t>3731.65</t>
  </si>
  <si>
    <t>DANIEL ALBERTO</t>
  </si>
  <si>
    <t>BRISEÑO</t>
  </si>
  <si>
    <t>JOSE MARIA</t>
  </si>
  <si>
    <t>ESPINASA</t>
  </si>
  <si>
    <t>YLLADES</t>
  </si>
  <si>
    <t>MURGUIA</t>
  </si>
  <si>
    <t>ONOFRE</t>
  </si>
  <si>
    <t>MIRNA</t>
  </si>
  <si>
    <t>ROQUE</t>
  </si>
  <si>
    <t>SANDRA PATRICIA</t>
  </si>
  <si>
    <t>ERIKA VANESSA</t>
  </si>
  <si>
    <t>ARATH</t>
  </si>
  <si>
    <t>JOSE ARTURO</t>
  </si>
  <si>
    <t>DARIO</t>
  </si>
  <si>
    <t>LANDA</t>
  </si>
  <si>
    <t>SARAY</t>
  </si>
  <si>
    <t>132</t>
  </si>
  <si>
    <t>ADMINISTRADOR DE REDES</t>
  </si>
  <si>
    <t>AMABILIS</t>
  </si>
  <si>
    <t>7527</t>
  </si>
  <si>
    <t>6953.96</t>
  </si>
  <si>
    <t>DIEGO ARMANDO</t>
  </si>
  <si>
    <t>SANDRA</t>
  </si>
  <si>
    <t>NOLASCO</t>
  </si>
  <si>
    <t>OZUNA</t>
  </si>
  <si>
    <t>MARGARITO</t>
  </si>
  <si>
    <t>ARCE</t>
  </si>
  <si>
    <t>LLAMPALLAS</t>
  </si>
  <si>
    <t>VENEGAS</t>
  </si>
  <si>
    <t>CERRITOS</t>
  </si>
  <si>
    <t>ANCIRA</t>
  </si>
  <si>
    <t>40</t>
  </si>
  <si>
    <t>DIRECTOR ""B""</t>
  </si>
  <si>
    <t>ANCONA</t>
  </si>
  <si>
    <t>RESENDEZ</t>
  </si>
  <si>
    <t>59687</t>
  </si>
  <si>
    <t>46071.47</t>
  </si>
  <si>
    <t>WILFRIDO</t>
  </si>
  <si>
    <t>JEFE DE VIGILANTES ""A""</t>
  </si>
  <si>
    <t>ANDRES ENRIQUE</t>
  </si>
  <si>
    <t>LEMUS</t>
  </si>
  <si>
    <t>ALAN</t>
  </si>
  <si>
    <t>LILIANA MADAI</t>
  </si>
  <si>
    <t>JANIN</t>
  </si>
  <si>
    <t>VICTORIA</t>
  </si>
  <si>
    <t>ROCIO ANTONIETA</t>
  </si>
  <si>
    <t>OJEDA</t>
  </si>
  <si>
    <t>JOSE ALBERTO</t>
  </si>
  <si>
    <t>CAMINOS</t>
  </si>
  <si>
    <t>NOE</t>
  </si>
  <si>
    <t>49DF293792B24F83A87B1E059764EEAA</t>
  </si>
  <si>
    <t>118086484</t>
  </si>
  <si>
    <t>0CAEF6519DBDA8B4D3CA7EB738A63F6B</t>
  </si>
  <si>
    <t>ENRIQUE ISAURO</t>
  </si>
  <si>
    <t>SIDA</t>
  </si>
  <si>
    <t>OLGUIN</t>
  </si>
  <si>
    <t>118087312</t>
  </si>
  <si>
    <t>EE2E68B52AB3E7F019A2E585BEEEF90B</t>
  </si>
  <si>
    <t>JENNIFER ELENA</t>
  </si>
  <si>
    <t>MARIN</t>
  </si>
  <si>
    <t>118087314</t>
  </si>
  <si>
    <t>F8D315A4E294A62E26E0DA9BF9CB1E5C</t>
  </si>
  <si>
    <t>118087320</t>
  </si>
  <si>
    <t>FD8D5F1BC6A8BE21A930BFF36CE90DEA</t>
  </si>
  <si>
    <t>OBED ISAI</t>
  </si>
  <si>
    <t>VASQUEZ</t>
  </si>
  <si>
    <t>118087482</t>
  </si>
  <si>
    <t>7C86F5D97F522A2829441D166D13D550</t>
  </si>
  <si>
    <t>118086306</t>
  </si>
  <si>
    <t>27C06C1FFD8BDB013D0790B10D74D594</t>
  </si>
  <si>
    <t>PABLO ARTURO</t>
  </si>
  <si>
    <t>118086398</t>
  </si>
  <si>
    <t>F630B2FBCE04971BC861153C06C5EC52</t>
  </si>
  <si>
    <t>118086614</t>
  </si>
  <si>
    <t>DC7B1A6C6E5A0C105AC9BDF129A7B4E7</t>
  </si>
  <si>
    <t>ISIDRO</t>
  </si>
  <si>
    <t>118087332</t>
  </si>
  <si>
    <t>B63D815B592C24261CC8803E6579D57F</t>
  </si>
  <si>
    <t>MARCOS ALEJANDRO</t>
  </si>
  <si>
    <t>118087528</t>
  </si>
  <si>
    <t>BE3A3DE96EB311695067E6AC7D962D68</t>
  </si>
  <si>
    <t>118087530</t>
  </si>
  <si>
    <t>8DDB0EB97BDA2A006D4BBCA7F0232C29</t>
  </si>
  <si>
    <t>JACQUELINE CRISTIAN</t>
  </si>
  <si>
    <t>PARDO</t>
  </si>
  <si>
    <t>118087532</t>
  </si>
  <si>
    <t>C5C83E0774A00DEB0EDCEAD525D45343</t>
  </si>
  <si>
    <t>118087536</t>
  </si>
  <si>
    <t>C58B729DE2AFB82FB424F9BBD5E7E68A</t>
  </si>
  <si>
    <t>AURORA</t>
  </si>
  <si>
    <t>PEREDO</t>
  </si>
  <si>
    <t>118086760</t>
  </si>
  <si>
    <t>968DCEFCEA071F50B93CAC955C05940F</t>
  </si>
  <si>
    <t>MARES</t>
  </si>
  <si>
    <t>118086758</t>
  </si>
  <si>
    <t>81B26B94ECA219A46748CC58E5424828</t>
  </si>
  <si>
    <t>JORGE JUAN</t>
  </si>
  <si>
    <t>RITTER</t>
  </si>
  <si>
    <t>118087030</t>
  </si>
  <si>
    <t>97D15CBB9B282DB42B750697C200E1A1</t>
  </si>
  <si>
    <t>118087166</t>
  </si>
  <si>
    <t>43C9EA7F82575C8D9758E7FB7DDC2770</t>
  </si>
  <si>
    <t>118087542</t>
  </si>
  <si>
    <t>63C1658B85D13EA4ADDA652FD4C2FA93</t>
  </si>
  <si>
    <t>118087546</t>
  </si>
  <si>
    <t>C22C793582B9404555B7F0D03E667833</t>
  </si>
  <si>
    <t>LETICIA</t>
  </si>
  <si>
    <t>118086320</t>
  </si>
  <si>
    <t>48D5316E4582E6A3A6A65655D5362791</t>
  </si>
  <si>
    <t>MARCOS DYLAN</t>
  </si>
  <si>
    <t>118086318</t>
  </si>
  <si>
    <t>6816F8B540961C1834332394EEF27378</t>
  </si>
  <si>
    <t>ANATOLI</t>
  </si>
  <si>
    <t>LOUTCHININE</t>
  </si>
  <si>
    <t>118086324</t>
  </si>
  <si>
    <t>97E1E83D0CE76887C6B29EFF2C3E94C7</t>
  </si>
  <si>
    <t>118086414</t>
  </si>
  <si>
    <t>BEBECCBA44D27C5A4F4BFEB6B19E2259</t>
  </si>
  <si>
    <t>MARIA VERONICA</t>
  </si>
  <si>
    <t>118086526</t>
  </si>
  <si>
    <t>51698B8425BAF7D6A05F8444F0BB1B92</t>
  </si>
  <si>
    <t>SANDRA YANETH</t>
  </si>
  <si>
    <t>118086646</t>
  </si>
  <si>
    <t>1FBCF09834D564AF698D8C8A96133ED6</t>
  </si>
  <si>
    <t>ELIA ARACELI</t>
  </si>
  <si>
    <t>118087178</t>
  </si>
  <si>
    <t>2F41AA05DA61D8A00CB892DFF69D6FE7</t>
  </si>
  <si>
    <t>118087334</t>
  </si>
  <si>
    <t>83C6C7979F16A36B3554C0A8AF988BED</t>
  </si>
  <si>
    <t>MARIO ALBERTO</t>
  </si>
  <si>
    <t>118086424</t>
  </si>
  <si>
    <t>A652F9F6931BCEAC40E3470B026C8590</t>
  </si>
  <si>
    <t>118086534</t>
  </si>
  <si>
    <t>CE1CE979837816BF3D7C58CD448595B7</t>
  </si>
  <si>
    <t>118086536</t>
  </si>
  <si>
    <t>F6C70A3273FCDA40F3A8FE90CA49CE7F</t>
  </si>
  <si>
    <t>LUIS OSCAR</t>
  </si>
  <si>
    <t>SILICEO</t>
  </si>
  <si>
    <t>118086656</t>
  </si>
  <si>
    <t>423E8E5B226C979EF3296BB5A9C8474B</t>
  </si>
  <si>
    <t>118086660</t>
  </si>
  <si>
    <t>B7CAFCF30879F47316C8DED97C7880B0</t>
  </si>
  <si>
    <t>118086790</t>
  </si>
  <si>
    <t>CD875F9CF5CC044AB28967C7087AA3C1</t>
  </si>
  <si>
    <t>VARDGES</t>
  </si>
  <si>
    <t>STEPANIAN</t>
  </si>
  <si>
    <t>MARKOSIAN</t>
  </si>
  <si>
    <t>118087346</t>
  </si>
  <si>
    <t>31813EEAA68A3C20A54D6851699BEC79</t>
  </si>
  <si>
    <t>118086344</t>
  </si>
  <si>
    <t>2563D7482A3C57F1FF0C8A940663A60B</t>
  </si>
  <si>
    <t>118086444</t>
  </si>
  <si>
    <t>668766C14ECB24242CAEDA98AE4C951E</t>
  </si>
  <si>
    <t>118086796</t>
  </si>
  <si>
    <t>074C7BC38C6CF0485E097F7F96ACD272</t>
  </si>
  <si>
    <t>PAHUA</t>
  </si>
  <si>
    <t>118086794</t>
  </si>
  <si>
    <t>5AC33256810474C7C23EFCF90B843802</t>
  </si>
  <si>
    <t>EUGENIA</t>
  </si>
  <si>
    <t>118086928</t>
  </si>
  <si>
    <t>1D3F615BBBED39D364C2C6FBE9D608F6</t>
  </si>
  <si>
    <t>118087058</t>
  </si>
  <si>
    <t>4959FB61FD8B5A833AE551C7E77B99F6</t>
  </si>
  <si>
    <t>MARTHA JULIA</t>
  </si>
  <si>
    <t>118087064</t>
  </si>
  <si>
    <t>939AF24052695B462ACCE8DF0033D036</t>
  </si>
  <si>
    <t>118085048</t>
  </si>
  <si>
    <t>BD1C781F7E7F7B9296E2A2968B7A8B6F</t>
  </si>
  <si>
    <t>FRANCISCO JESUS</t>
  </si>
  <si>
    <t>MAZA</t>
  </si>
  <si>
    <t>118085164</t>
  </si>
  <si>
    <t>18438503D507A951D598A8A6D67B9CA6</t>
  </si>
  <si>
    <t>CINTHIA</t>
  </si>
  <si>
    <t>MANZANARES</t>
  </si>
  <si>
    <t>118086288</t>
  </si>
  <si>
    <t>529278A76BBF001EAD537CBE50A13024</t>
  </si>
  <si>
    <t>118086292</t>
  </si>
  <si>
    <t>EF7D8BDFDF6E424BC4B2A68824CAE27A</t>
  </si>
  <si>
    <t>JESSICA</t>
  </si>
  <si>
    <t>118086356</t>
  </si>
  <si>
    <t>6C4C9EF7839D311196DF6F62F87A4234</t>
  </si>
  <si>
    <t>AZUCENA CITLALLI</t>
  </si>
  <si>
    <t>118086362</t>
  </si>
  <si>
    <t>D54BA3966E972D403EB7B3176598E548</t>
  </si>
  <si>
    <t>PEDRAZA</t>
  </si>
  <si>
    <t>118086816</t>
  </si>
  <si>
    <t>79553D415D3E5D7B21BD7DE195B0940D</t>
  </si>
  <si>
    <t>118087072</t>
  </si>
  <si>
    <t>D88DF3B4E0C4D92AFC2AFA4BDC00E5DC</t>
  </si>
  <si>
    <t>118087222</t>
  </si>
  <si>
    <t>EC61644A795DB17B7469C66C80ED10A2</t>
  </si>
  <si>
    <t>TELLEZ</t>
  </si>
  <si>
    <t>118087374</t>
  </si>
  <si>
    <t>073859B305F4B16810705F5DE1E48522</t>
  </si>
  <si>
    <t>982</t>
  </si>
  <si>
    <t>CAJERA (LAUDO)</t>
  </si>
  <si>
    <t>LUZ MARIA</t>
  </si>
  <si>
    <t>VITE</t>
  </si>
  <si>
    <t>6676</t>
  </si>
  <si>
    <t>6449.09</t>
  </si>
  <si>
    <t>118085056</t>
  </si>
  <si>
    <t>85813271EC8E6CB7187B5BF547E522B2</t>
  </si>
  <si>
    <t>118085054</t>
  </si>
  <si>
    <t>D99DDB21D3DD940E9C7C2F455563641E</t>
  </si>
  <si>
    <t>MARTIN GUILLERMO</t>
  </si>
  <si>
    <t>OSORIO</t>
  </si>
  <si>
    <t>118085062</t>
  </si>
  <si>
    <t>7DBFCE55440858AF5644AC053A41BE6E</t>
  </si>
  <si>
    <t>GRISSEL</t>
  </si>
  <si>
    <t>PAVON</t>
  </si>
  <si>
    <t>118085180</t>
  </si>
  <si>
    <t>8F6115A9BC3F68CB4AB118E72408BA61</t>
  </si>
  <si>
    <t>118085304</t>
  </si>
  <si>
    <t>98F7CDA5D80CE80E72B1133A07014155</t>
  </si>
  <si>
    <t>TRABAJADORA SOCIAL ""A""</t>
  </si>
  <si>
    <t>118086370</t>
  </si>
  <si>
    <t>50A0FC84D79715DDEF3806837DA3BF61</t>
  </si>
  <si>
    <t>118086458</t>
  </si>
  <si>
    <t>C32648ECD49D89555717F17252CE47F0</t>
  </si>
  <si>
    <t>118086570</t>
  </si>
  <si>
    <t>05059316374B5E8B9198F7DED17F2B38</t>
  </si>
  <si>
    <t>JOSE MANUEL</t>
  </si>
  <si>
    <t>118087086</t>
  </si>
  <si>
    <t>E3D643A8C0D0F5D9E5E72A78048A43CC</t>
  </si>
  <si>
    <t>EMILIO</t>
  </si>
  <si>
    <t>118087090</t>
  </si>
  <si>
    <t>EF9744E5D4828B15296DBAE439BFDBAE</t>
  </si>
  <si>
    <t>118087384</t>
  </si>
  <si>
    <t>2D28D110D66FD256AAD2ECA08748E69D</t>
  </si>
  <si>
    <t>118085070</t>
  </si>
  <si>
    <t>7DF86821849F98E469145F3417AA2E5D</t>
  </si>
  <si>
    <t>IRAK JOZAFATH</t>
  </si>
  <si>
    <t>AQUINO</t>
  </si>
  <si>
    <t>118085074</t>
  </si>
  <si>
    <t>A94F8C084AD913E3F42B32F9707320A6</t>
  </si>
  <si>
    <t>118085194</t>
  </si>
  <si>
    <t>146ED9936C8921A94485927FAFA1066D</t>
  </si>
  <si>
    <t>DANIELA XANATH</t>
  </si>
  <si>
    <t>118085196</t>
  </si>
  <si>
    <t>5FD6A688A878A3949CEA3B83EF9A368B</t>
  </si>
  <si>
    <t>GUILLERMO SILVINO</t>
  </si>
  <si>
    <t>MATEOS</t>
  </si>
  <si>
    <t>118086470</t>
  </si>
  <si>
    <t>2AD0724500F90BF3D09030BCD53C344D</t>
  </si>
  <si>
    <t>ANGEL ALBERTO</t>
  </si>
  <si>
    <t>ARENAS</t>
  </si>
  <si>
    <t>118087104</t>
  </si>
  <si>
    <t>345A93F220F78B2682BC7DEF08285148</t>
  </si>
  <si>
    <t>118087242</t>
  </si>
  <si>
    <t>E712F19F031F731C000B21984867DD19</t>
  </si>
  <si>
    <t>118087400</t>
  </si>
  <si>
    <t>88D1602B96C8AD7A16265202F3AD4A88</t>
  </si>
  <si>
    <t>118087404</t>
  </si>
  <si>
    <t>8ED6ADED98E7179FAA8C6AD5011C5B65</t>
  </si>
  <si>
    <t>118084976</t>
  </si>
  <si>
    <t>A413B294CFD152A1889A7E6F276FB4B7</t>
  </si>
  <si>
    <t>118084978</t>
  </si>
  <si>
    <t>622DFB28A6732E3A2BACA6D971990E62</t>
  </si>
  <si>
    <t>118085080</t>
  </si>
  <si>
    <t>B7A0F0107FA22BE1CAD8295BE6FAA12D</t>
  </si>
  <si>
    <t>MARTHA PATRICIA</t>
  </si>
  <si>
    <t>GONZALEZ SARAVIA</t>
  </si>
  <si>
    <t>118085078</t>
  </si>
  <si>
    <t>479B6393EA97EC5AC726E8728194C9CB</t>
  </si>
  <si>
    <t>118085206</t>
  </si>
  <si>
    <t>B055DA0720B8165FF51E4109FEFD5AFC</t>
  </si>
  <si>
    <t>118085430</t>
  </si>
  <si>
    <t>4D4BEAEA07C78EA4C8158895CBDAAA56</t>
  </si>
  <si>
    <t>AXEL DAVID</t>
  </si>
  <si>
    <t>118085638</t>
  </si>
  <si>
    <t>2F864F046236F3557D912703E4F6B31A</t>
  </si>
  <si>
    <t>118085640</t>
  </si>
  <si>
    <t>DB8CDFBF9F148D82FCC7FFBC08BA338D</t>
  </si>
  <si>
    <t>ANGEL PARIS</t>
  </si>
  <si>
    <t>118085728</t>
  </si>
  <si>
    <t>5B12FCEEC730248437B5ED016552FA45</t>
  </si>
  <si>
    <t>118085738</t>
  </si>
  <si>
    <t>09EED4099883F3A87EEF7AAF171170EE</t>
  </si>
  <si>
    <t>LUIS DANIEL</t>
  </si>
  <si>
    <t>TRANSITO</t>
  </si>
  <si>
    <t>CRESCENCIO</t>
  </si>
  <si>
    <t>118087410</t>
  </si>
  <si>
    <t>D8238657C7ED15C785B59066E9FA9C2F</t>
  </si>
  <si>
    <t>118085214</t>
  </si>
  <si>
    <t>58A86C3373BC607CD12916F42C206CBA</t>
  </si>
  <si>
    <t>118085556</t>
  </si>
  <si>
    <t>A19BE0EBEFB1065228C77D2CF8E491FF</t>
  </si>
  <si>
    <t>GEORGINA ALEJANDRA</t>
  </si>
  <si>
    <t>118085834</t>
  </si>
  <si>
    <t>2B32E30BA04D637C2F7AD1822E63882F</t>
  </si>
  <si>
    <t>79</t>
  </si>
  <si>
    <t>AUXILIAR ADMINISTRATIVO Y/O AUXILIAR OPERATIVO</t>
  </si>
  <si>
    <t>RESENDIZ</t>
  </si>
  <si>
    <t>118086984</t>
  </si>
  <si>
    <t>15BB69BEF0B5DF86CA39B7F0E7005D98</t>
  </si>
  <si>
    <t>118087108</t>
  </si>
  <si>
    <t>F0802D6B858DB27E39136D843E25ABB7</t>
  </si>
  <si>
    <t>118087422</t>
  </si>
  <si>
    <t>EFCA29DF49E68534FD35BCD1F80A01D9</t>
  </si>
  <si>
    <t>TOMADOR DE TIEMPO</t>
  </si>
  <si>
    <t>YASMIN ADRIANA</t>
  </si>
  <si>
    <t>118085104</t>
  </si>
  <si>
    <t>D1B0D9017BCC5FECD40D5D99DFF45EBC</t>
  </si>
  <si>
    <t>118085106</t>
  </si>
  <si>
    <t>C8B57040735947DCEBFDCCBAEA7022C9</t>
  </si>
  <si>
    <t>118085108</t>
  </si>
  <si>
    <t>F9364E44D3CE8DFB521F1C368B835361</t>
  </si>
  <si>
    <t>118085230</t>
  </si>
  <si>
    <t>4EFB60BEC2774CB5B05B3720549AF648</t>
  </si>
  <si>
    <t>993</t>
  </si>
  <si>
    <t>PROFESOR DE ASIGNATURA ""D""</t>
  </si>
  <si>
    <t>TANIA</t>
  </si>
  <si>
    <t>GOVEA</t>
  </si>
  <si>
    <t>9077</t>
  </si>
  <si>
    <t>8312.39</t>
  </si>
  <si>
    <t>118085344</t>
  </si>
  <si>
    <t>86DA2CF4E41984408BE3F68121CAA1A8</t>
  </si>
  <si>
    <t>118085560</t>
  </si>
  <si>
    <t>A99DA1DA51097CC4598B4D614F35FBA4</t>
  </si>
  <si>
    <t>LUIS FERNANDO</t>
  </si>
  <si>
    <t>ECHEVARRIA</t>
  </si>
  <si>
    <t>118085566</t>
  </si>
  <si>
    <t>B306278A4DCB0E61BAA3D00879BE6719</t>
  </si>
  <si>
    <t>MARIA JOVITA</t>
  </si>
  <si>
    <t>118085666</t>
  </si>
  <si>
    <t>327859C8AAEF14F7006306B30F80F86C</t>
  </si>
  <si>
    <t>118085754</t>
  </si>
  <si>
    <t>19C11233AFCD503182651992525887B0</t>
  </si>
  <si>
    <t>REVELES</t>
  </si>
  <si>
    <t>MARQUINA</t>
  </si>
  <si>
    <t>118086988</t>
  </si>
  <si>
    <t>A8859794A504B7C604557C21317FBD4D</t>
  </si>
  <si>
    <t>MARCOS ARTURO</t>
  </si>
  <si>
    <t>118084998</t>
  </si>
  <si>
    <t>C70AB0FCB913F57DDA818EB5D8E76EF0</t>
  </si>
  <si>
    <t>118084994</t>
  </si>
  <si>
    <t>52132C7FD66860FF9D059C3CBFB5B98D</t>
  </si>
  <si>
    <t>118085926</t>
  </si>
  <si>
    <t>FFDF405E31736D213197A05251C4A150</t>
  </si>
  <si>
    <t>JEAN ANNE</t>
  </si>
  <si>
    <t>HAY</t>
  </si>
  <si>
    <t>STEVENSON</t>
  </si>
  <si>
    <t>118085986</t>
  </si>
  <si>
    <t>20E8604C387E35B3FEE961BADEDE59A2</t>
  </si>
  <si>
    <t>JOSE GERARDO ELVIS</t>
  </si>
  <si>
    <t>118085990</t>
  </si>
  <si>
    <t>830E693F879E2997E31AF0C018782AB3</t>
  </si>
  <si>
    <t>DUEÑAS</t>
  </si>
  <si>
    <t>118087564</t>
  </si>
  <si>
    <t>1C12A35A7FC11233E8EC7B49161B60A1</t>
  </si>
  <si>
    <t>JORGE ANTONIO</t>
  </si>
  <si>
    <t>ALAVEZ</t>
  </si>
  <si>
    <t>118085016</t>
  </si>
  <si>
    <t>4CCCDC15480407A164CA849EE61525CC</t>
  </si>
  <si>
    <t>1010</t>
  </si>
  <si>
    <t>AUXILIAR ADMINISTRATIVO-PR ""B""</t>
  </si>
  <si>
    <t>SANTANDER</t>
  </si>
  <si>
    <t>6505</t>
  </si>
  <si>
    <t>6296.69</t>
  </si>
  <si>
    <t>118085122</t>
  </si>
  <si>
    <t>F5CFC270E3841142A6997A1E129A607A</t>
  </si>
  <si>
    <t>GADDI ALETHIA</t>
  </si>
  <si>
    <t>BAEZ</t>
  </si>
  <si>
    <t>118085128</t>
  </si>
  <si>
    <t>698FC3849B753133EE9E6A76A145CA6C</t>
  </si>
  <si>
    <t>JESUS GONZALO</t>
  </si>
  <si>
    <t>JURADO</t>
  </si>
  <si>
    <t>118085254</t>
  </si>
  <si>
    <t>6B626AB638F98481438AC89D4C196DE1</t>
  </si>
  <si>
    <t>118085372</t>
  </si>
  <si>
    <t>DD7D0854BC82ED943316F7BAA34A7580</t>
  </si>
  <si>
    <t>118085368</t>
  </si>
  <si>
    <t>4F23E27F1D8B1792A271D675EA9C3EF6</t>
  </si>
  <si>
    <t>118085480</t>
  </si>
  <si>
    <t>97B0DAEC8779B021F6CA9526AD1A8245</t>
  </si>
  <si>
    <t>118085486</t>
  </si>
  <si>
    <t>AD137DD7751EE737D8E34DC476DF602F</t>
  </si>
  <si>
    <t>118085682</t>
  </si>
  <si>
    <t>640878D023ACF7EFFDB8E89F7E8C98E7</t>
  </si>
  <si>
    <t>ANA GLORIA</t>
  </si>
  <si>
    <t>ESTEFES</t>
  </si>
  <si>
    <t>118085686</t>
  </si>
  <si>
    <t>BA5F582E426C043338482C37EFA1A3FE</t>
  </si>
  <si>
    <t>118085780</t>
  </si>
  <si>
    <t>5B9357C72DA9787DA4577D2222C2A749</t>
  </si>
  <si>
    <t>EDITH</t>
  </si>
  <si>
    <t>118085786</t>
  </si>
  <si>
    <t>392BFAC37B40AC7E3C4321D05C24168D</t>
  </si>
  <si>
    <t>SEBASTIAN</t>
  </si>
  <si>
    <t>118085862</t>
  </si>
  <si>
    <t>308021C524F8E46E88D20119F28957A2</t>
  </si>
  <si>
    <t>118085938</t>
  </si>
  <si>
    <t>76DE1DBC7562ED3A7E0CC86124109E11</t>
  </si>
  <si>
    <t>118085940</t>
  </si>
  <si>
    <t>5FF609F0D85DFB215DBCBC65F4E34A6F</t>
  </si>
  <si>
    <t>CAMILO</t>
  </si>
  <si>
    <t>118086002</t>
  </si>
  <si>
    <t>2F7B88A2EC72BF17D68B673E2D5C0F34</t>
  </si>
  <si>
    <t>118086138</t>
  </si>
  <si>
    <t>AAE30A7EFD7184D4F84A367189988498</t>
  </si>
  <si>
    <t>118086136</t>
  </si>
  <si>
    <t>1DA0484C4576AD3BB4558C1BCA77838F</t>
  </si>
  <si>
    <t>VERGARA</t>
  </si>
  <si>
    <t>118087450</t>
  </si>
  <si>
    <t>747DF30DEF58BDD4675957BE73F5AF37</t>
  </si>
  <si>
    <t>ANGELICA</t>
  </si>
  <si>
    <t>118087580</t>
  </si>
  <si>
    <t>2D3F514F0C37548621B31FB2EBB62D16</t>
  </si>
  <si>
    <t>ALFREDO EDUARDO</t>
  </si>
  <si>
    <t>SAN MIGUEL</t>
  </si>
  <si>
    <t>118087582</t>
  </si>
  <si>
    <t>15B57667195D30F5DFB007BCAC5DF713</t>
  </si>
  <si>
    <t>118087584</t>
  </si>
  <si>
    <t>C3F4E8C72C7BCAB1A478144C04BF34BD</t>
  </si>
  <si>
    <t>EDGAR ARMANDO</t>
  </si>
  <si>
    <t>118085388</t>
  </si>
  <si>
    <t>7217D9D0AD58F2D6976CBD30AB644B03</t>
  </si>
  <si>
    <t>JULIO CESAR</t>
  </si>
  <si>
    <t>118085604</t>
  </si>
  <si>
    <t>DA1291A6B9FE35958E5ABCD853C38B90</t>
  </si>
  <si>
    <t>AUX. OPERATIVO EN OFNAS. ADMVAS.</t>
  </si>
  <si>
    <t>GALAVIZ</t>
  </si>
  <si>
    <t>118085694</t>
  </si>
  <si>
    <t>17BFC38DEC70A65F9496B3B362298367</t>
  </si>
  <si>
    <t>118085700</t>
  </si>
  <si>
    <t>6F379A93DB242E83C8DB9C965E9117E3</t>
  </si>
  <si>
    <t>118085874</t>
  </si>
  <si>
    <t>FF40FF19BDF393B7A291B167C4E96E26</t>
  </si>
  <si>
    <t>MIREYA</t>
  </si>
  <si>
    <t>118086058</t>
  </si>
  <si>
    <t>2ADA75A1C3B4A72DE7D750559B7DD6B1</t>
  </si>
  <si>
    <t>118087464</t>
  </si>
  <si>
    <t>51CCE0D9D0695A259E2FA365D5C7678F</t>
  </si>
  <si>
    <t>118087628</t>
  </si>
  <si>
    <t>2D1F5AF67593C22BA7062981D9E93CCA</t>
  </si>
  <si>
    <t>ALLARD</t>
  </si>
  <si>
    <t>118085036</t>
  </si>
  <si>
    <t>940879B273EE81BF15418577A1A0E5B7</t>
  </si>
  <si>
    <t>118085276</t>
  </si>
  <si>
    <t>48FC728743CE72CC6F991D72A8712612</t>
  </si>
  <si>
    <t>ELBA GUADALUPE</t>
  </si>
  <si>
    <t>DE LA MORA</t>
  </si>
  <si>
    <t>118085506</t>
  </si>
  <si>
    <t>0B7A01C18A5908F284D5602761386537</t>
  </si>
  <si>
    <t>MONICA</t>
  </si>
  <si>
    <t>KURI</t>
  </si>
  <si>
    <t>118085508</t>
  </si>
  <si>
    <t>2D0790BF97CBD54B19C558D3838A5E97</t>
  </si>
  <si>
    <t>118085610</t>
  </si>
  <si>
    <t>05B1D96C6515C26FC0383DDB0752A6F0</t>
  </si>
  <si>
    <t>FRANCISCA AURELIA</t>
  </si>
  <si>
    <t>ETTLIN</t>
  </si>
  <si>
    <t>118085616</t>
  </si>
  <si>
    <t>4D4B9BD280F1EFC25DDE11BB34281880</t>
  </si>
  <si>
    <t>EDITH EUGENIA</t>
  </si>
  <si>
    <t>118085800</t>
  </si>
  <si>
    <t>2C3A7E1EF761E689FB64456980B6514B</t>
  </si>
  <si>
    <t>ERIK</t>
  </si>
  <si>
    <t>118085888</t>
  </si>
  <si>
    <t>BA9E55CB1FF7CAADD1D3592B9FD25200</t>
  </si>
  <si>
    <t>MARIA CRISTINA</t>
  </si>
  <si>
    <t>118085892</t>
  </si>
  <si>
    <t>08ABD761B5CBEE2B8D08FFA5F9F3090A</t>
  </si>
  <si>
    <t>118085956</t>
  </si>
  <si>
    <t>F08667E3013F9AD8985B383E1D854BEB</t>
  </si>
  <si>
    <t>SECRETARIA DE JEFE DE OFICINA ""A""</t>
  </si>
  <si>
    <t>JESUS JAVIER</t>
  </si>
  <si>
    <t>NIETO</t>
  </si>
  <si>
    <t>118085966</t>
  </si>
  <si>
    <t>46D75FCA442D1636E8699D6E75BFE315</t>
  </si>
  <si>
    <t>118086066</t>
  </si>
  <si>
    <t>B08799D5865ADBA3105470255875B903</t>
  </si>
  <si>
    <t>MARIANO</t>
  </si>
  <si>
    <t>118086070</t>
  </si>
  <si>
    <t>91B52867F1F5F1FC53EEA40AAABF6A85</t>
  </si>
  <si>
    <t>ELOY</t>
  </si>
  <si>
    <t>118086072</t>
  </si>
  <si>
    <t>165F8457745D4509FF49DB13D3F4EC04</t>
  </si>
  <si>
    <t>118086204</t>
  </si>
  <si>
    <t>F4A0DCBA162E5D8108842141C8BEB41B</t>
  </si>
  <si>
    <t>LAGUNAS</t>
  </si>
  <si>
    <t>6311</t>
  </si>
  <si>
    <t>6123.8</t>
  </si>
  <si>
    <t>118086200</t>
  </si>
  <si>
    <t>4157BB75DA5270735429FE539A398CBB</t>
  </si>
  <si>
    <t>LIMON</t>
  </si>
  <si>
    <t>118086232</t>
  </si>
  <si>
    <t>8F2A91A4BA5CE2771B0C7A30E14A5489</t>
  </si>
  <si>
    <t>118086234</t>
  </si>
  <si>
    <t>DC231C9799222240D57013E7A2AD1CD0</t>
  </si>
  <si>
    <t>118086250</t>
  </si>
  <si>
    <t>EED67F291A327F582B448AEB67B47137</t>
  </si>
  <si>
    <t>BAZALDUA</t>
  </si>
  <si>
    <t>118085158</t>
  </si>
  <si>
    <t>BDF891DF5CB4F5A49210885482E82455</t>
  </si>
  <si>
    <t>LESTER ANDRES</t>
  </si>
  <si>
    <t>BEATTIE</t>
  </si>
  <si>
    <t>118085162</t>
  </si>
  <si>
    <t>CE5C0F5C1F82A998AF3509605054328E</t>
  </si>
  <si>
    <t>118085286</t>
  </si>
  <si>
    <t>89D5301ADBF3DA712449E2933D8BAF3B</t>
  </si>
  <si>
    <t>118085288</t>
  </si>
  <si>
    <t>1182D5581709314F4A18BC020B1272B4</t>
  </si>
  <si>
    <t>118085812</t>
  </si>
  <si>
    <t>DD90F10B7D4AF9C7ECB1565FCE931BAC</t>
  </si>
  <si>
    <t>ETHEL</t>
  </si>
  <si>
    <t>HORTA</t>
  </si>
  <si>
    <t>118085896</t>
  </si>
  <si>
    <t>AA8F84224C065DA11CDA23DEFD74D8FF</t>
  </si>
  <si>
    <t>ANA PENELOPE</t>
  </si>
  <si>
    <t>118085904</t>
  </si>
  <si>
    <t>2CD1A108F93A445DEA667B93241FF21D</t>
  </si>
  <si>
    <t>118085968</t>
  </si>
  <si>
    <t>AABF59BFE95CA078B29046F4E8FF8616</t>
  </si>
  <si>
    <t>MARCO IVAN</t>
  </si>
  <si>
    <t>ISLAS</t>
  </si>
  <si>
    <t>118086114</t>
  </si>
  <si>
    <t>E724784E34CDC7B1201E467F3B6F27BB</t>
  </si>
  <si>
    <t>118086118</t>
  </si>
  <si>
    <t>5786BB955C7C846530B62136248A127D</t>
  </si>
  <si>
    <t>118086244</t>
  </si>
  <si>
    <t>79C52B65159C53C6B09B9D722CBC8A75</t>
  </si>
  <si>
    <t>118086268</t>
  </si>
  <si>
    <t>57BF1D513B36FF1547F49657D8842D9F</t>
  </si>
  <si>
    <t>SAYIL</t>
  </si>
  <si>
    <t>118086270</t>
  </si>
  <si>
    <t>NESTOR ADAN</t>
  </si>
  <si>
    <t>HUITZI</t>
  </si>
  <si>
    <t>PANIAGUA</t>
  </si>
  <si>
    <t>ELIEZER BONIFACIO</t>
  </si>
  <si>
    <t>PAREDES</t>
  </si>
  <si>
    <t>RAZO</t>
  </si>
  <si>
    <t>DE LA ROSA</t>
  </si>
  <si>
    <t>PROFESIONAL ""A""-ESCALAFON DIGITAL</t>
  </si>
  <si>
    <t>GUSTAVO MARCELINO</t>
  </si>
  <si>
    <t>JOSE LEONARDO</t>
  </si>
  <si>
    <t>ARISTEGUI</t>
  </si>
  <si>
    <t>ARGEL</t>
  </si>
  <si>
    <t>CONCHEIRO</t>
  </si>
  <si>
    <t>EFREN</t>
  </si>
  <si>
    <t>MARCELINO</t>
  </si>
  <si>
    <t>ELIEZER</t>
  </si>
  <si>
    <t>IVAN MARTIN</t>
  </si>
  <si>
    <t>ARMADILLO</t>
  </si>
  <si>
    <t>JESSICA VIRENDRI</t>
  </si>
  <si>
    <t>COLIN</t>
  </si>
  <si>
    <t>MARTIN EDWARD</t>
  </si>
  <si>
    <t>ARNOLD</t>
  </si>
  <si>
    <t>PLESS</t>
  </si>
  <si>
    <t>ANTONIO GASIM</t>
  </si>
  <si>
    <t>CAÑAS</t>
  </si>
  <si>
    <t>FRIDA DANIELA</t>
  </si>
  <si>
    <t>MARIO ALBERTO ISRAEL</t>
  </si>
  <si>
    <t>ELSA FERNANDA</t>
  </si>
  <si>
    <t>PROMOTOR ""D""</t>
  </si>
  <si>
    <t>BLANCA EVELIA</t>
  </si>
  <si>
    <t>MURILLO</t>
  </si>
  <si>
    <t>FULGENCIO</t>
  </si>
  <si>
    <t>MARIA EULOGIA</t>
  </si>
  <si>
    <t>CANDELAS</t>
  </si>
  <si>
    <t>GUADALUPE MARIA DE LOS ANGELES</t>
  </si>
  <si>
    <t>NADIA GABRIELA</t>
  </si>
  <si>
    <t>MICHELLE</t>
  </si>
  <si>
    <t>WOOLRICH</t>
  </si>
  <si>
    <t>ARPERO</t>
  </si>
  <si>
    <t>DE LA HOZ</t>
  </si>
  <si>
    <t>AREVALO</t>
  </si>
  <si>
    <t>ELSA</t>
  </si>
  <si>
    <t>HUGO CESAR</t>
  </si>
  <si>
    <t>ESTRELLITA</t>
  </si>
  <si>
    <t>ROSARIO</t>
  </si>
  <si>
    <t>EDMUNDO ENRIQUE</t>
  </si>
  <si>
    <t>BARONA</t>
  </si>
  <si>
    <t>BARRADAS</t>
  </si>
  <si>
    <t>CASTELLANOS</t>
  </si>
  <si>
    <t>HECTOR ANTONIO</t>
  </si>
  <si>
    <t>OSVALDO</t>
  </si>
  <si>
    <t>ANNETT</t>
  </si>
  <si>
    <t>MELLADO</t>
  </si>
  <si>
    <t>POPOCA</t>
  </si>
  <si>
    <t>CORTINA</t>
  </si>
  <si>
    <t>URQUIZA</t>
  </si>
  <si>
    <t>FLOR MARGARITA</t>
  </si>
  <si>
    <t>BEAR</t>
  </si>
  <si>
    <t>APOLINAR LUIS</t>
  </si>
  <si>
    <t>AUXILIAR DE PROG. DE ADMON. DE PERSONAL</t>
  </si>
  <si>
    <t>MARIA ALEJANDRA</t>
  </si>
  <si>
    <t>ZUNZUNEGUI</t>
  </si>
  <si>
    <t>MIRIAM MARCELA</t>
  </si>
  <si>
    <t>BASURTO</t>
  </si>
  <si>
    <t>SERGUEI</t>
  </si>
  <si>
    <t>GORBENKO</t>
  </si>
  <si>
    <t>VINIAR</t>
  </si>
  <si>
    <t>ANA LOURDES</t>
  </si>
  <si>
    <t>MARIA GABRIELA</t>
  </si>
  <si>
    <t>ANA KAREM</t>
  </si>
  <si>
    <t>CELSO</t>
  </si>
  <si>
    <t>FERNANDO AGUSTIN</t>
  </si>
  <si>
    <t>LEGORRETA</t>
  </si>
  <si>
    <t>TERESA DEL CARMEN</t>
  </si>
  <si>
    <t>GREEN</t>
  </si>
  <si>
    <t>MARIA GRACIELA</t>
  </si>
  <si>
    <t>SERNA</t>
  </si>
  <si>
    <t>MICHELLE YATZARETH</t>
  </si>
  <si>
    <t>ERICK</t>
  </si>
  <si>
    <t>PROFESIONAL RESPONSABLE DE GRUPO-OM ""A""</t>
  </si>
  <si>
    <t>MIRIAM</t>
  </si>
  <si>
    <t>VANCER ALAN</t>
  </si>
  <si>
    <t>LARIOS</t>
  </si>
  <si>
    <t>CARMEN ARLET</t>
  </si>
  <si>
    <t>RICARDO MANUEL</t>
  </si>
  <si>
    <t>JAIME RICARDO</t>
  </si>
  <si>
    <t>CHAPARRO</t>
  </si>
  <si>
    <t>SAUCILLO</t>
  </si>
  <si>
    <t>ESCAMILLA</t>
  </si>
  <si>
    <t>LYUZA</t>
  </si>
  <si>
    <t>BEZROKOVA</t>
  </si>
  <si>
    <t>CRISTINA</t>
  </si>
  <si>
    <t>1006</t>
  </si>
  <si>
    <t>OPERATIVO EXPERTO-PR ""A""</t>
  </si>
  <si>
    <t>5082</t>
  </si>
  <si>
    <t>5064.15</t>
  </si>
  <si>
    <t>JUDITH LOUISE</t>
  </si>
  <si>
    <t>JOHANSON</t>
  </si>
  <si>
    <t>BACKLUND</t>
  </si>
  <si>
    <t>ESTEFANY JACQUELINE</t>
  </si>
  <si>
    <t>DIONICIO</t>
  </si>
  <si>
    <t>306</t>
  </si>
  <si>
    <t>MAESTRO</t>
  </si>
  <si>
    <t>14667</t>
  </si>
  <si>
    <t>12827.58</t>
  </si>
  <si>
    <t>AARON MIGUEL</t>
  </si>
  <si>
    <t>CICILIANO</t>
  </si>
  <si>
    <t>CELIA JOSELIN</t>
  </si>
  <si>
    <t>BALTAZAR</t>
  </si>
  <si>
    <t>ATILANO</t>
  </si>
  <si>
    <t>MONDRAGON</t>
  </si>
  <si>
    <t>INFANTE</t>
  </si>
  <si>
    <t>YAZMIN</t>
  </si>
  <si>
    <t>MARIA CAROLINA</t>
  </si>
  <si>
    <t>BUGARIN</t>
  </si>
  <si>
    <t>PROFESOR DE ENSEÑANZAS DIVERSAS</t>
  </si>
  <si>
    <t>CABRALES</t>
  </si>
  <si>
    <t>GUILLERMO VICTOR</t>
  </si>
  <si>
    <t>JEFE DE MANTENIMIENTO EN GENERAL</t>
  </si>
  <si>
    <t>JORGE LUIS</t>
  </si>
  <si>
    <t>BARCA</t>
  </si>
  <si>
    <t>BORIS DMITRIEVICH</t>
  </si>
  <si>
    <t>KLEPOV</t>
  </si>
  <si>
    <t>KLEPOVA</t>
  </si>
  <si>
    <t>ALLA GENADIEVNA</t>
  </si>
  <si>
    <t>KOPYLOVA</t>
  </si>
  <si>
    <t>LUKYANOVA</t>
  </si>
  <si>
    <t>MARIA DEL CONSUELO</t>
  </si>
  <si>
    <t>ULISES MARCELO</t>
  </si>
  <si>
    <t>MA. DOLORES</t>
  </si>
  <si>
    <t>JUAN BOSCO</t>
  </si>
  <si>
    <t>CORRERO</t>
  </si>
  <si>
    <t>ERIC VICENTE</t>
  </si>
  <si>
    <t>LIZZETE</t>
  </si>
  <si>
    <t>MANUEL GILBERTO</t>
  </si>
  <si>
    <t>FIERRO</t>
  </si>
  <si>
    <t>CARLOTA</t>
  </si>
  <si>
    <t>LAVARIEGA</t>
  </si>
  <si>
    <t>GUSTAVO JAIME</t>
  </si>
  <si>
    <t>LUIS ALFONSO</t>
  </si>
  <si>
    <t>TERESA ANGELICA</t>
  </si>
  <si>
    <t>SARA</t>
  </si>
  <si>
    <t>IRIS JOSEFA</t>
  </si>
  <si>
    <t>MAYOR</t>
  </si>
  <si>
    <t>822886AD2D7E2F1719A3D04F41B2CC06</t>
  </si>
  <si>
    <t>FANNON VIANEY</t>
  </si>
  <si>
    <t>RETAMA</t>
  </si>
  <si>
    <t>118086296</t>
  </si>
  <si>
    <t>3C0FDF907BC7DDFBC36ADAAC0E6E0530</t>
  </si>
  <si>
    <t>118086298</t>
  </si>
  <si>
    <t>E0C1FB9097648DF4C095BD923B8AF5BE</t>
  </si>
  <si>
    <t>118086302</t>
  </si>
  <si>
    <t>831526675A98C6D2E4D9FC36FC478969</t>
  </si>
  <si>
    <t>RUTH LIZBETH</t>
  </si>
  <si>
    <t>118086386</t>
  </si>
  <si>
    <t>DC8529E45D81A6182A52F407280C6810</t>
  </si>
  <si>
    <t>118086608</t>
  </si>
  <si>
    <t>4067B4B348AA910E8D488B1F0A093016</t>
  </si>
  <si>
    <t>118086610</t>
  </si>
  <si>
    <t>B97062F62B654C6777FF0A5C4D68621B</t>
  </si>
  <si>
    <t>118086870</t>
  </si>
  <si>
    <t>13D4029F2C231A07E2292F7990E3FA88</t>
  </si>
  <si>
    <t>118086872</t>
  </si>
  <si>
    <t>3BD0069DCFDCFF2EE0D50A6640D3B791</t>
  </si>
  <si>
    <t>118087162</t>
  </si>
  <si>
    <t>52C9AB48C9A93000F1BB7886DDDC446E</t>
  </si>
  <si>
    <t>JOSEPH ROSS</t>
  </si>
  <si>
    <t>SHALITA</t>
  </si>
  <si>
    <t>FEURMAN</t>
  </si>
  <si>
    <t>118087310</t>
  </si>
  <si>
    <t>EF13E55256C7F8111D8CE1B45005D0E2</t>
  </si>
  <si>
    <t>118087484</t>
  </si>
  <si>
    <t>4E172D58FBD4A7538624C24440647E87</t>
  </si>
  <si>
    <t>118087518</t>
  </si>
  <si>
    <t>BC129866801F588C47C0852C7A37294A</t>
  </si>
  <si>
    <t>118086310</t>
  </si>
  <si>
    <t>F216859CF0C085C0419F4EC384040513</t>
  </si>
  <si>
    <t>JUAN JOSE</t>
  </si>
  <si>
    <t>118086312</t>
  </si>
  <si>
    <t>C30AAA954B16CD601518196680AA4F0E</t>
  </si>
  <si>
    <t>118086390</t>
  </si>
  <si>
    <t>24988A8DDAC7BD1075DDCFD7722CE596</t>
  </si>
  <si>
    <t>AMERICA</t>
  </si>
  <si>
    <t>MELENDEZ</t>
  </si>
  <si>
    <t>RENDON</t>
  </si>
  <si>
    <t>118086494</t>
  </si>
  <si>
    <t>68C9315F2956F997408A81DBB9245597</t>
  </si>
  <si>
    <t>JORDAN AXEL</t>
  </si>
  <si>
    <t>118086750</t>
  </si>
  <si>
    <t>0D4DFB95C8DD2371027F7886E74BFAA3</t>
  </si>
  <si>
    <t>118086756</t>
  </si>
  <si>
    <t>89BC5283AF3054434058993479014C21</t>
  </si>
  <si>
    <t>118086510</t>
  </si>
  <si>
    <t>D0E50C08846AA630788367210A92DAE2</t>
  </si>
  <si>
    <t>118086514</t>
  </si>
  <si>
    <t>A7955CFAFC72A3E1DFCFEEDCBCFEA151</t>
  </si>
  <si>
    <t>118086630</t>
  </si>
  <si>
    <t>51EB7B60B9E2BE74D0955B38FBA5D621</t>
  </si>
  <si>
    <t>118086898</t>
  </si>
  <si>
    <t>AE36B23751D9E6A528CA33465B1FA38E</t>
  </si>
  <si>
    <t>118087026</t>
  </si>
  <si>
    <t>C5CE15EDC40CA435DE2A3CE804925B6D</t>
  </si>
  <si>
    <t>ELEONORA FAUSTINA</t>
  </si>
  <si>
    <t>118087032</t>
  </si>
  <si>
    <t>DAAFEAB5AF279EFA9437C76A5339F5D3</t>
  </si>
  <si>
    <t>GOUNTA</t>
  </si>
  <si>
    <t>SALAKS</t>
  </si>
  <si>
    <t>PILSKALNS</t>
  </si>
  <si>
    <t>118087170</t>
  </si>
  <si>
    <t>FB1CC40B49F2EE779523F557FB40F2C3</t>
  </si>
  <si>
    <t>118087538</t>
  </si>
  <si>
    <t>B6F6822A4765264EDDC39F27B96D22E4</t>
  </si>
  <si>
    <t>118086770</t>
  </si>
  <si>
    <t>FC6CB426CD853246BCE27A7A51E1E959</t>
  </si>
  <si>
    <t>118087040</t>
  </si>
  <si>
    <t>29132C509D28D53BB599F1724EB36297</t>
  </si>
  <si>
    <t>118086538</t>
  </si>
  <si>
    <t>D96A23F34DC5F172E8CE506860795BDF</t>
  </si>
  <si>
    <t>OCTAVIO</t>
  </si>
  <si>
    <t>MOTE</t>
  </si>
  <si>
    <t>118086652</t>
  </si>
  <si>
    <t>2185ED0869E5910317E58F544D50D61F</t>
  </si>
  <si>
    <t>118086788</t>
  </si>
  <si>
    <t>43676983960B1F0C241C0849F73CFCD7</t>
  </si>
  <si>
    <t>OSCAR JAVIER</t>
  </si>
  <si>
    <t>118086922</t>
  </si>
  <si>
    <t>3B5CC00032FD4E0A1024BF187BE3A987</t>
  </si>
  <si>
    <t>118087046</t>
  </si>
  <si>
    <t>B082B4118737A20A324FC14AEF0196C8</t>
  </si>
  <si>
    <t>ANGEL ANDREA</t>
  </si>
  <si>
    <t>SALGADO</t>
  </si>
  <si>
    <t>118087190</t>
  </si>
  <si>
    <t>C12862B429A118B92346FC08854ECE74</t>
  </si>
  <si>
    <t>118087196</t>
  </si>
  <si>
    <t>8120E3CEAAAE8A6D32E9BA91A03C3380</t>
  </si>
  <si>
    <t>118086800</t>
  </si>
  <si>
    <t>98E2CAF49E7778FEB06ACFA908A998EA</t>
  </si>
  <si>
    <t>118086932</t>
  </si>
  <si>
    <t>7D60E7C091EB881ACD42ADFA51EAA754</t>
  </si>
  <si>
    <t>118087060</t>
  </si>
  <si>
    <t>767C22A63389D7D27E007480014AF68D</t>
  </si>
  <si>
    <t>118087068</t>
  </si>
  <si>
    <t>B5A8438A084F2DB32ACAB40DE0D7597A</t>
  </si>
  <si>
    <t>118087358</t>
  </si>
  <si>
    <t>A970846CA336B6231D281238266A8273</t>
  </si>
  <si>
    <t>118085170</t>
  </si>
  <si>
    <t>1DBA1EE467D166DF5624D6B55D9B046F</t>
  </si>
  <si>
    <t>FABIOLA BELEM</t>
  </si>
  <si>
    <t>118086452</t>
  </si>
  <si>
    <t>0D8F70E66715EA17935922B174A483BB</t>
  </si>
  <si>
    <t>CRISTHIAN ARTURO</t>
  </si>
  <si>
    <t>MILLAN</t>
  </si>
  <si>
    <t>118086562</t>
  </si>
  <si>
    <t>FD55EDD24A18AD5097EDCED40DF0C39D</t>
  </si>
  <si>
    <t>BLANCA ROSA</t>
  </si>
  <si>
    <t>118086682</t>
  </si>
  <si>
    <t>B06AC170FF94161307FC6184D417D939</t>
  </si>
  <si>
    <t>NADIA DANIELA</t>
  </si>
  <si>
    <t>118087218</t>
  </si>
  <si>
    <t>5638A4F7AA795046BB66447436F3D7EA</t>
  </si>
  <si>
    <t>MA. ROSA</t>
  </si>
  <si>
    <t>TELLES</t>
  </si>
  <si>
    <t>118087372</t>
  </si>
  <si>
    <t>FEF6B8F80D5242F597753A8B05FB631A</t>
  </si>
  <si>
    <t>118087370</t>
  </si>
  <si>
    <t>BFF9E824427074CCBD4E250D0862E1AA</t>
  </si>
  <si>
    <t>AMBRIZ</t>
  </si>
  <si>
    <t>118085060</t>
  </si>
  <si>
    <t>ABA2D19992E1B41761679CF97C1C2BF6</t>
  </si>
  <si>
    <t>118085182</t>
  </si>
  <si>
    <t>A2F08A1A62B239492C6F59F83D3717A6</t>
  </si>
  <si>
    <t>VIDAURRI</t>
  </si>
  <si>
    <t>118085298</t>
  </si>
  <si>
    <t>CE247879B01787EAAE70AB53157EDF18</t>
  </si>
  <si>
    <t>GERARDO JOAQUIN</t>
  </si>
  <si>
    <t>118085306</t>
  </si>
  <si>
    <t>D24357C736BEFA1B2E47F55765D5798D</t>
  </si>
  <si>
    <t>DIANA</t>
  </si>
  <si>
    <t>118087092</t>
  </si>
  <si>
    <t>6699421ACC65264962505CFC010111E5</t>
  </si>
  <si>
    <t>118087228</t>
  </si>
  <si>
    <t>DC310CE8509B9E92EE71E247459AAD01</t>
  </si>
  <si>
    <t>118087386</t>
  </si>
  <si>
    <t>1169E22F1D30FFB02C10A331C7F703B4</t>
  </si>
  <si>
    <t>MARIANA LISETTE</t>
  </si>
  <si>
    <t>118085068</t>
  </si>
  <si>
    <t>45091B04F0DF69C06583A9ACA047A8F8</t>
  </si>
  <si>
    <t>HECTOR GERARDO</t>
  </si>
  <si>
    <t>CARRO</t>
  </si>
  <si>
    <t>118085310</t>
  </si>
  <si>
    <t>12387C16B537BA3D018B6198AE463AC4</t>
  </si>
  <si>
    <t>118085312</t>
  </si>
  <si>
    <t>DBEE0254E1E2D1FD1283BBB361D64BFA</t>
  </si>
  <si>
    <t>MORELOS</t>
  </si>
  <si>
    <t>118085314</t>
  </si>
  <si>
    <t>E48AB71E63B690E1E3C4AC1088EA089E</t>
  </si>
  <si>
    <t>118085422</t>
  </si>
  <si>
    <t>B929443354E0647256E8F99BBF8A5AFF</t>
  </si>
  <si>
    <t>LEONARDO FLAVIANO</t>
  </si>
  <si>
    <t>CORAL</t>
  </si>
  <si>
    <t>118085424</t>
  </si>
  <si>
    <t>87CFCE99FED1D6EB1BAD75E24B235F58</t>
  </si>
  <si>
    <t>118085526</t>
  </si>
  <si>
    <t>8E656670711DADC1955D0C474E9547A8</t>
  </si>
  <si>
    <t>OLIVER GABRIEL</t>
  </si>
  <si>
    <t>MAYORAL</t>
  </si>
  <si>
    <t>MONTAÑO</t>
  </si>
  <si>
    <t>118086476</t>
  </si>
  <si>
    <t>D675CA54173199A4673E6F24B3741E64</t>
  </si>
  <si>
    <t>118086704</t>
  </si>
  <si>
    <t>50D34156862E502EBF1C7479493394F8</t>
  </si>
  <si>
    <t>118086706</t>
  </si>
  <si>
    <t>BAAE9CAEE1A97D055DA81A52BDC6A16C</t>
  </si>
  <si>
    <t>118086826</t>
  </si>
  <si>
    <t>32A06AE0844E566A1C7F082FEE825DB8</t>
  </si>
  <si>
    <t>118087094</t>
  </si>
  <si>
    <t>AAB66EDCE6F84BC51E50666C3289BACE</t>
  </si>
  <si>
    <t>118085540</t>
  </si>
  <si>
    <t>6F948049E0B75695DEB5DECDE0571C95</t>
  </si>
  <si>
    <t>ALEXEI</t>
  </si>
  <si>
    <t>DIORDITSA</t>
  </si>
  <si>
    <t>LEVITSKY</t>
  </si>
  <si>
    <t>118085542</t>
  </si>
  <si>
    <t>48EC14B98E97DCC7AD8967E4458D918A</t>
  </si>
  <si>
    <t>CAROLINA</t>
  </si>
  <si>
    <t>OCHOA</t>
  </si>
  <si>
    <t>118086716</t>
  </si>
  <si>
    <t>513A116D539510F53438C1F06A07F6EB</t>
  </si>
  <si>
    <t>118086718</t>
  </si>
  <si>
    <t>056F39D760FEEBB3EE24A97CC1D2E04D</t>
  </si>
  <si>
    <t>118086834</t>
  </si>
  <si>
    <t>01E615000DBCB1A775C7C9A611F05739</t>
  </si>
  <si>
    <t>LUIS DOMINGO</t>
  </si>
  <si>
    <t>118086836</t>
  </si>
  <si>
    <t>847B59BCC8C01B91D1895F828D40E141</t>
  </si>
  <si>
    <t>118087252</t>
  </si>
  <si>
    <t>D7205737037CA20BC5D7B85A003C4A58</t>
  </si>
  <si>
    <t>118087254</t>
  </si>
  <si>
    <t>F90E242AFF1D7C02023EC7E28D18FC5D</t>
  </si>
  <si>
    <t>118087406</t>
  </si>
  <si>
    <t>150C4194274753A3BF3E69EA58971BE9</t>
  </si>
  <si>
    <t>118087412</t>
  </si>
  <si>
    <t>DC644AD9864FE171336383CDBAAD6DB3</t>
  </si>
  <si>
    <t>ARNULFO</t>
  </si>
  <si>
    <t>118084986</t>
  </si>
  <si>
    <t>18FE3AE780F21AB69CBD79E3628A1C18</t>
  </si>
  <si>
    <t>MARIA DE LOS ANGELES</t>
  </si>
  <si>
    <t>GARZON</t>
  </si>
  <si>
    <t>118084990</t>
  </si>
  <si>
    <t>7F0FF320C319608A3B73E3D066EFADC5</t>
  </si>
  <si>
    <t>JOEL</t>
  </si>
  <si>
    <t>118085336</t>
  </si>
  <si>
    <t>683BD275B185DE5D0B508FED7D815F01</t>
  </si>
  <si>
    <t>118085648</t>
  </si>
  <si>
    <t>4FCB77D9047168961D22C4A302D1A208</t>
  </si>
  <si>
    <t>118085750</t>
  </si>
  <si>
    <t>6C48006DE912C267E600DA91D88ED159</t>
  </si>
  <si>
    <t>JACEK</t>
  </si>
  <si>
    <t>GEBCZYNSKI</t>
  </si>
  <si>
    <t>118085828</t>
  </si>
  <si>
    <t>2642C7CB2F2F27950D939B9E647B5B36</t>
  </si>
  <si>
    <t>118086728</t>
  </si>
  <si>
    <t>CD3F9B938C0C99BD9BBD9DA62E4BB47C</t>
  </si>
  <si>
    <t>118086732</t>
  </si>
  <si>
    <t>6AAE158C6E01F64F098F556CAA07279A</t>
  </si>
  <si>
    <t>118086978</t>
  </si>
  <si>
    <t>4C83AC645469F75F7691031064728F80</t>
  </si>
  <si>
    <t>118086974</t>
  </si>
  <si>
    <t>EF8695D29CDE42DD4CD08A52C6C12815</t>
  </si>
  <si>
    <t>ANA DELIA</t>
  </si>
  <si>
    <t>URBINA</t>
  </si>
  <si>
    <t>118087428</t>
  </si>
  <si>
    <t>8C17B71F906192761560C0AF3F1E9853</t>
  </si>
  <si>
    <t>32</t>
  </si>
  <si>
    <t>SUBDIRECTOR ""B""</t>
  </si>
  <si>
    <t>ITZURI MAGALI</t>
  </si>
  <si>
    <t>118085228</t>
  </si>
  <si>
    <t>633CCC06F5C41998C396724917EBDE60</t>
  </si>
  <si>
    <t>GABRIELA ENCARNACION</t>
  </si>
  <si>
    <t>118085232</t>
  </si>
  <si>
    <t>28CF6B34E5DEC95C57B9682762AC882D</t>
  </si>
  <si>
    <t>CARLA YARISSA</t>
  </si>
  <si>
    <t>CATA</t>
  </si>
  <si>
    <t>118085350</t>
  </si>
  <si>
    <t>E17E5C0C60D78ABF2FC0602D1AD55AE5</t>
  </si>
  <si>
    <t>JOSE GENARO</t>
  </si>
  <si>
    <t>118085454</t>
  </si>
  <si>
    <t>DC5128274884EB23FFDCA911DE3D5995</t>
  </si>
  <si>
    <t>118085660</t>
  </si>
  <si>
    <t>6C53E52738697B7F530A4FABBE013E2B</t>
  </si>
  <si>
    <t>118085662</t>
  </si>
  <si>
    <t>3E36CDF94EB1D89D2C31540B7EDA3353</t>
  </si>
  <si>
    <t>NOEMI</t>
  </si>
  <si>
    <t>118085760</t>
  </si>
  <si>
    <t>333E73DFFE9A11AC9B16A900E4999C71</t>
  </si>
  <si>
    <t>CAMELIA CRENGUTA</t>
  </si>
  <si>
    <t>GOILA</t>
  </si>
  <si>
    <t>118085838</t>
  </si>
  <si>
    <t>266C60E8E11078F8C404BFF9364C124F</t>
  </si>
  <si>
    <t>118086860</t>
  </si>
  <si>
    <t>006FC635D15DF05876D781F944977116</t>
  </si>
  <si>
    <t>118086864</t>
  </si>
  <si>
    <t>A8264BFCAFF51A0688176CFBDCEB43FC</t>
  </si>
  <si>
    <t>118086992</t>
  </si>
  <si>
    <t>B33F21553DDC3AF8B4160C4F7F3E0B57</t>
  </si>
  <si>
    <t>298</t>
  </si>
  <si>
    <t>MAESTRO DE DANZA</t>
  </si>
  <si>
    <t>17898</t>
  </si>
  <si>
    <t>15368.44</t>
  </si>
  <si>
    <t>118087120</t>
  </si>
  <si>
    <t>94537278F672A6CF8EF310BD74CB1FA4</t>
  </si>
  <si>
    <t>118087124</t>
  </si>
  <si>
    <t>AB589FD395972B65B23035EF16826A92</t>
  </si>
  <si>
    <t>118087270</t>
  </si>
  <si>
    <t>617E46448ECAF2E5E9802B7BFB3A599C</t>
  </si>
  <si>
    <t>118085242</t>
  </si>
  <si>
    <t>A72ED6F02E36886A9DB3123B425F4BC2</t>
  </si>
  <si>
    <t>118085672</t>
  </si>
  <si>
    <t>FABEB365D5C64C040459E512740B2A45</t>
  </si>
  <si>
    <t>118085774</t>
  </si>
  <si>
    <t>FCCF05EB281CC786F5BA4EECA7184EB0</t>
  </si>
  <si>
    <t>118085852</t>
  </si>
  <si>
    <t>E749C667F27D3472EC0D7C4323D8C563</t>
  </si>
  <si>
    <t>118087002</t>
  </si>
  <si>
    <t>365D32B88D18731E997DFDD130649316</t>
  </si>
  <si>
    <t>118087130</t>
  </si>
  <si>
    <t>2130C6ADE73789625047F5C9A0BE3114</t>
  </si>
  <si>
    <t>CHRISTIAN ALBERTO</t>
  </si>
  <si>
    <t>118087136</t>
  </si>
  <si>
    <t>DFC14D35E84D8D7F6502C8093931920B</t>
  </si>
  <si>
    <t>118087434</t>
  </si>
  <si>
    <t>2E7901DE49CBC80F43E121DAC843D49C</t>
  </si>
  <si>
    <t>VILLASEÑOR</t>
  </si>
  <si>
    <t>MALDONADO</t>
  </si>
  <si>
    <t>118087574</t>
  </si>
  <si>
    <t>DCE1C662A24E254FCAD8075FC0CCDB0D</t>
  </si>
  <si>
    <t>118085778</t>
  </si>
  <si>
    <t>ADF4BDFD441A27E58BD7137703BB94E9</t>
  </si>
  <si>
    <t>ALMACENISTA</t>
  </si>
  <si>
    <t>CESAR ENRIQUE</t>
  </si>
  <si>
    <t>118085776</t>
  </si>
  <si>
    <t>ECC667041D9F906FD0BFC38B560542E3</t>
  </si>
  <si>
    <t>CANSECO</t>
  </si>
  <si>
    <t>118086000</t>
  </si>
  <si>
    <t>214C346312C7929C6B095D5EC5F9D0A1</t>
  </si>
  <si>
    <t>118087286</t>
  </si>
  <si>
    <t>23C0B833BC0C5EEA24C0C4A3A6B8C93E</t>
  </si>
  <si>
    <t>118087614</t>
  </si>
  <si>
    <t>DCCEFC5B578798E4002B472D6238D1B9</t>
  </si>
  <si>
    <t>ZARCO</t>
  </si>
  <si>
    <t>118087612</t>
  </si>
  <si>
    <t>3B131585EA952241C24BE44D33204FC1</t>
  </si>
  <si>
    <t>ALCALA</t>
  </si>
  <si>
    <t>118085020</t>
  </si>
  <si>
    <t>6EF6059480AFAC99C366918C0E055D3A</t>
  </si>
  <si>
    <t>118085270</t>
  </si>
  <si>
    <t>594E22A7089AD1E2F0AE1C3D987B9692</t>
  </si>
  <si>
    <t>118085380</t>
  </si>
  <si>
    <t>28E9ADC04BA689E3319C8151C9767D5B</t>
  </si>
  <si>
    <t>118085386</t>
  </si>
  <si>
    <t>B240DB799E94983377BFD9F0317C97EF</t>
  </si>
  <si>
    <t>GREGORY CLIFTON</t>
  </si>
  <si>
    <t>DANIELS</t>
  </si>
  <si>
    <t>118085496</t>
  </si>
  <si>
    <t>1AF9DD3A70D98FFEBF068645CA90057D</t>
  </si>
  <si>
    <t>LAURA KARINA</t>
  </si>
  <si>
    <t>ESQUIVEL</t>
  </si>
  <si>
    <t>118085606</t>
  </si>
  <si>
    <t>7BEBA4088172F1CDC75FBE9D04CFE41D</t>
  </si>
  <si>
    <t>118085796</t>
  </si>
  <si>
    <t>A1FC1D5009CA52D92FE0A845260FFFB9</t>
  </si>
  <si>
    <t>SERGIO ANTONIO</t>
  </si>
  <si>
    <t>DE LA PIEDRA</t>
  </si>
  <si>
    <t>118086004</t>
  </si>
  <si>
    <t>9AB9E0B8CDDEEBD4D17172A6137B6FE2</t>
  </si>
  <si>
    <t>OLLINTZIN GUADALUPE</t>
  </si>
  <si>
    <t>QUINTANAR</t>
  </si>
  <si>
    <t>118086052</t>
  </si>
  <si>
    <t>EB8D093398142C0DE60F9DDFAF6527D1</t>
  </si>
  <si>
    <t>118086060</t>
  </si>
  <si>
    <t>ABBD354A0ECE96B9A6301832A794A4B0</t>
  </si>
  <si>
    <t>JULIA ALEJANDRA</t>
  </si>
  <si>
    <t>118086154</t>
  </si>
  <si>
    <t>68C4BA2597D0CC8C36979BDC61679C82</t>
  </si>
  <si>
    <t>ZARATE</t>
  </si>
  <si>
    <t>BARRON</t>
  </si>
  <si>
    <t>118087610</t>
  </si>
  <si>
    <t>44D9DCBA79939AD67BABF3442A5687F1</t>
  </si>
  <si>
    <t>118085148</t>
  </si>
  <si>
    <t>78F669A524ED8E48674FDC9AF85915EE</t>
  </si>
  <si>
    <t>118085400</t>
  </si>
  <si>
    <t>32A92B4EE9A6D2DB72B7D4263D45076C</t>
  </si>
  <si>
    <t>118085500</t>
  </si>
  <si>
    <t>30368C452CC400CEF3616C25030D4624</t>
  </si>
  <si>
    <t>MARLEN</t>
  </si>
  <si>
    <t>118085712</t>
  </si>
  <si>
    <t>664EE8F0A4C78D6C196F00A404E9FD94</t>
  </si>
  <si>
    <t>118085804</t>
  </si>
  <si>
    <t>F0DD212FA6759824B4DE4B560BCDAD29</t>
  </si>
  <si>
    <t>CEDEÑO</t>
  </si>
  <si>
    <t>118085810</t>
  </si>
  <si>
    <t>B71FC3F15A8C224F3A2B53ABC42B49C0</t>
  </si>
  <si>
    <t>118085886</t>
  </si>
  <si>
    <t>930998584854E5A8780FECA8B9149753</t>
  </si>
  <si>
    <t>118086018</t>
  </si>
  <si>
    <t>B59FCBD541806C0F5139790A72D4C1AF</t>
  </si>
  <si>
    <t>118086024</t>
  </si>
  <si>
    <t>33D4B829A6D15EA156800D831CBBE35A</t>
  </si>
  <si>
    <t>REYNA SOCORRO</t>
  </si>
  <si>
    <t>118086026</t>
  </si>
  <si>
    <t>3CA1E3239A63A1517E2711DCE8C0A3A9</t>
  </si>
  <si>
    <t>118086184</t>
  </si>
  <si>
    <t>93679E6EA4C26A7CBBB5166332500536</t>
  </si>
  <si>
    <t>118086224</t>
  </si>
  <si>
    <t>CDE81103719D843E2EBA4D45D578B367</t>
  </si>
  <si>
    <t>118085292</t>
  </si>
  <si>
    <t>049969B5B6ABF9B74CCD49844211086B</t>
  </si>
  <si>
    <t>MAYRA IBETH</t>
  </si>
  <si>
    <t>118085410</t>
  </si>
  <si>
    <t>42E70814695C84A5EB5E5E4B4E3EA0BD</t>
  </si>
  <si>
    <t>DEHEZA</t>
  </si>
  <si>
    <t>118085514</t>
  </si>
  <si>
    <t>3B92DE1B4109117F558C6702A4D29AA8</t>
  </si>
  <si>
    <t>118085722</t>
  </si>
  <si>
    <t>863C09534B22E22764348CFD63000A97</t>
  </si>
  <si>
    <t>DINA</t>
  </si>
  <si>
    <t>GARIBOVA</t>
  </si>
  <si>
    <t>118085816</t>
  </si>
  <si>
    <t>F384FB5DA1467EA8DA84326AB5BD934B</t>
  </si>
  <si>
    <t>FELIPE</t>
  </si>
  <si>
    <t>GARRIDO</t>
  </si>
  <si>
    <t>118085818</t>
  </si>
  <si>
    <t>881CAB9EA1C47DADD10FF342E47C8146</t>
  </si>
  <si>
    <t>118085902</t>
  </si>
  <si>
    <t>MANUEL ALEJANDRO</t>
  </si>
  <si>
    <t>LILIANA</t>
  </si>
  <si>
    <t>KEVIN JOEL</t>
  </si>
  <si>
    <t>TIBOCHE</t>
  </si>
  <si>
    <t>ROMAN</t>
  </si>
  <si>
    <t>MAURICIO</t>
  </si>
  <si>
    <t>ARREDONDO</t>
  </si>
  <si>
    <t>ZAIRA STEPHANIE</t>
  </si>
  <si>
    <t>MONTSERRAT FABIOLA</t>
  </si>
  <si>
    <t>48</t>
  </si>
  <si>
    <t>SECRETARIO</t>
  </si>
  <si>
    <t>CLAUDIA STELLA</t>
  </si>
  <si>
    <t>CURIEL</t>
  </si>
  <si>
    <t>DE ICAZA</t>
  </si>
  <si>
    <t>109981</t>
  </si>
  <si>
    <t>80279.45</t>
  </si>
  <si>
    <t>533</t>
  </si>
  <si>
    <t>JEFE DE TALLERES</t>
  </si>
  <si>
    <t>DAMIAN</t>
  </si>
  <si>
    <t>17061</t>
  </si>
  <si>
    <t>14710.23</t>
  </si>
  <si>
    <t>JESUS ALEJANDRO</t>
  </si>
  <si>
    <t>MARIA FERNANDA</t>
  </si>
  <si>
    <t>RICALDE</t>
  </si>
  <si>
    <t>ECHEVERRIA</t>
  </si>
  <si>
    <t>MEDRANO</t>
  </si>
  <si>
    <t>MIRJAM</t>
  </si>
  <si>
    <t>WILHELM</t>
  </si>
  <si>
    <t>TREIBER</t>
  </si>
  <si>
    <t>JEFE DE DIBUJANTES</t>
  </si>
  <si>
    <t>MA ISABEL</t>
  </si>
  <si>
    <t>VALLEJO</t>
  </si>
  <si>
    <t>CARLOS EDUARDO</t>
  </si>
  <si>
    <t>UBALDO</t>
  </si>
  <si>
    <t>ATLAS DAVID</t>
  </si>
  <si>
    <t>JOSE HUMBERTO</t>
  </si>
  <si>
    <t>CRISTOPERSON PIER</t>
  </si>
  <si>
    <t>MARTHA LAURA</t>
  </si>
  <si>
    <t>VILLAR</t>
  </si>
  <si>
    <t>ILIANA</t>
  </si>
  <si>
    <t>MENA</t>
  </si>
  <si>
    <t>IRITZI</t>
  </si>
  <si>
    <t>MENCHACA</t>
  </si>
  <si>
    <t>AROCHE</t>
  </si>
  <si>
    <t>MONICA PATRICIA</t>
  </si>
  <si>
    <t>PICON</t>
  </si>
  <si>
    <t>VIEYRA</t>
  </si>
  <si>
    <t>DIAZ DE LEON</t>
  </si>
  <si>
    <t>ANEL ESTEFANY</t>
  </si>
  <si>
    <t>BLANCAS</t>
  </si>
  <si>
    <t>MARIO ERNESTO VLADIMIR</t>
  </si>
  <si>
    <t>JUAN ALEXIE</t>
  </si>
  <si>
    <t>ESPECIALISTA EN SISTEMAS DE CAPACITACION</t>
  </si>
  <si>
    <t>JUANA MARGARITA</t>
  </si>
  <si>
    <t>LOZADA</t>
  </si>
  <si>
    <t>ELISA IRENE</t>
  </si>
  <si>
    <t>OSTUNI</t>
  </si>
  <si>
    <t>JOSE ANGEL</t>
  </si>
  <si>
    <t>ESPECIALISTA SIST. DE CAPACITACION ""A""</t>
  </si>
  <si>
    <t>JOVANNY EMMANUEL</t>
  </si>
  <si>
    <t>MARTHA VANESSA</t>
  </si>
  <si>
    <t>LAZCANO</t>
  </si>
  <si>
    <t>FEDERICO PATRICIO</t>
  </si>
  <si>
    <t>COLLINS</t>
  </si>
  <si>
    <t>ANALISTA TECNICO</t>
  </si>
  <si>
    <t>JOYNER</t>
  </si>
  <si>
    <t>BOGDAN ALEXANDER</t>
  </si>
  <si>
    <t>BUDZISZEWSKI</t>
  </si>
  <si>
    <t>MARISCAL</t>
  </si>
  <si>
    <t>PRUDENCIO</t>
  </si>
  <si>
    <t>AMADA</t>
  </si>
  <si>
    <t>CARLOS PABLO</t>
  </si>
  <si>
    <t>VELARDE</t>
  </si>
  <si>
    <t>ALBERTA</t>
  </si>
  <si>
    <t>MONREAL</t>
  </si>
  <si>
    <t>FOTOGRAFO ""A""</t>
  </si>
  <si>
    <t>XOCHITL ADRIANA</t>
  </si>
  <si>
    <t>XANAT IVETT</t>
  </si>
  <si>
    <t>JUAN RAMON</t>
  </si>
  <si>
    <t>MIRIAM KARINA</t>
  </si>
  <si>
    <t>MAGDALENA</t>
  </si>
  <si>
    <t>CYNTHIA HANET</t>
  </si>
  <si>
    <t>AARON</t>
  </si>
  <si>
    <t>CORTE</t>
  </si>
  <si>
    <t>DIEGO DE JESUS</t>
  </si>
  <si>
    <t>GAYOSSO</t>
  </si>
  <si>
    <t>OLMEDO</t>
  </si>
  <si>
    <t>JONAS</t>
  </si>
  <si>
    <t>COSME</t>
  </si>
  <si>
    <t>NERIA</t>
  </si>
  <si>
    <t>GRETA</t>
  </si>
  <si>
    <t>LICONA</t>
  </si>
  <si>
    <t>6BC652F57C38C82AD54783FEFBB7A4B0</t>
  </si>
  <si>
    <t>118086378</t>
  </si>
  <si>
    <t>846DF6975402ADEF3CFE7F17BCD4B28F</t>
  </si>
  <si>
    <t>118086384</t>
  </si>
  <si>
    <t>F97E1BEDC7EE98CFF4C2FC2E712CC36F</t>
  </si>
  <si>
    <t>ITZEL PAOLA</t>
  </si>
  <si>
    <t>118086606</t>
  </si>
  <si>
    <t>724F171304F033B87CC5C082E3ED967E</t>
  </si>
  <si>
    <t>MARIA CECILIA</t>
  </si>
  <si>
    <t>118086612</t>
  </si>
  <si>
    <t>95B239DB847EC4C83B7B6D8EDECF667F</t>
  </si>
  <si>
    <t>BAEZA</t>
  </si>
  <si>
    <t>118086740</t>
  </si>
  <si>
    <t>3E1EB9617DB321925E939F4B6665213A</t>
  </si>
  <si>
    <t>118086744</t>
  </si>
  <si>
    <t>43C12C8D8CA6366F084FA2E2D1621874</t>
  </si>
  <si>
    <t>REBOLLEDO</t>
  </si>
  <si>
    <t>118087478</t>
  </si>
  <si>
    <t>AA662E049C845D16DC0F5E011F5491E6</t>
  </si>
  <si>
    <t>VILLAGRAN</t>
  </si>
  <si>
    <t>118087560</t>
  </si>
  <si>
    <t>59E73E44EB588F20E945FC23BA8ADEBF</t>
  </si>
  <si>
    <t>118086504</t>
  </si>
  <si>
    <t>48B7EE8FCEBCA129FBC203C608EF886F</t>
  </si>
  <si>
    <t>118086622</t>
  </si>
  <si>
    <t>E92C4E97067121D8810959B221124A54</t>
  </si>
  <si>
    <t>MARMOLEJO</t>
  </si>
  <si>
    <t>118087326</t>
  </si>
  <si>
    <t>99C8ED36638220E8B65B9795892DCA51</t>
  </si>
  <si>
    <t>MILANA</t>
  </si>
  <si>
    <t>SOBOLEVA</t>
  </si>
  <si>
    <t>SOLOVIOVA</t>
  </si>
  <si>
    <t>118087330</t>
  </si>
  <si>
    <t>37A7494646431452B5F87ECF76558402</t>
  </si>
  <si>
    <t>118087506</t>
  </si>
  <si>
    <t>7EB3BDA528F9608968C252E01D3F1949</t>
  </si>
  <si>
    <t>118086412</t>
  </si>
  <si>
    <t>7B40BB345DA76D915D955E6D207C49DF</t>
  </si>
  <si>
    <t>118086634</t>
  </si>
  <si>
    <t>6179927AA6759329E0D0F700E7A130CA</t>
  </si>
  <si>
    <t>118087022</t>
  </si>
  <si>
    <t>CF45F1B8B8731BD1280F9305344B8B7F</t>
  </si>
  <si>
    <t>118087176</t>
  </si>
  <si>
    <t>E03B6597553396D6C06E7B1A80AB8610</t>
  </si>
  <si>
    <t>ABIGAIL CARMELA</t>
  </si>
  <si>
    <t>118087548</t>
  </si>
  <si>
    <t>03D17E6253ABE82FDFA83A06569AB357</t>
  </si>
  <si>
    <t>118086326</t>
  </si>
  <si>
    <t>CA0ED96484A4149A39EA0D8EA0BFE250</t>
  </si>
  <si>
    <t>118086520</t>
  </si>
  <si>
    <t>29102A616809A2578A4417553CD5CB05</t>
  </si>
  <si>
    <t>118086524</t>
  </si>
  <si>
    <t>E51D1C0B5E00EA876F54A13BCF345769</t>
  </si>
  <si>
    <t>PAOLA ROCIO</t>
  </si>
  <si>
    <t>OSNAYA</t>
  </si>
  <si>
    <t>118086776</t>
  </si>
  <si>
    <t>00723BE1E9B0E2EE69E84FBDFDD19D73</t>
  </si>
  <si>
    <t>118086906</t>
  </si>
  <si>
    <t>7DB25AADA81C43249097748A2B02DFAC</t>
  </si>
  <si>
    <t>MA. DEL PILAR</t>
  </si>
  <si>
    <t>118086908</t>
  </si>
  <si>
    <t>9446622EFE182EBBA6496B1381414EEA</t>
  </si>
  <si>
    <t>PUERTA</t>
  </si>
  <si>
    <t>118086912</t>
  </si>
  <si>
    <t>6EC688F844290BA8938DE19E43E15938</t>
  </si>
  <si>
    <t>RODOLFO</t>
  </si>
  <si>
    <t>118087036</t>
  </si>
  <si>
    <t>AECE4F408EBC015EAE115245ABF0EA64</t>
  </si>
  <si>
    <t>118087038</t>
  </si>
  <si>
    <t>5C18B5B548636F08A0092AE1F84CD243</t>
  </si>
  <si>
    <t>PABLO FELIPE</t>
  </si>
  <si>
    <t>118087186</t>
  </si>
  <si>
    <t>6605ACBFC195B6005E0F327A6A5AFDB3</t>
  </si>
  <si>
    <t>118086340</t>
  </si>
  <si>
    <t>B228476F60FF7113430D068CD0480114</t>
  </si>
  <si>
    <t>118086422</t>
  </si>
  <si>
    <t>206DA579A3570358CFAB9F3A63404FAE</t>
  </si>
  <si>
    <t>118086432</t>
  </si>
  <si>
    <t>A6BD1D87911798FEFDCDE86131F2769A</t>
  </si>
  <si>
    <t>118086540</t>
  </si>
  <si>
    <t>0C15518EDF9A6EA8F56EEBFC3CA438D8</t>
  </si>
  <si>
    <t>118086782</t>
  </si>
  <si>
    <t>E712BCAB25EED5B1FA99C2F3E3F83A5A</t>
  </si>
  <si>
    <t>ILIANA LETICIA</t>
  </si>
  <si>
    <t>PUIG</t>
  </si>
  <si>
    <t>CARREON</t>
  </si>
  <si>
    <t>118086914</t>
  </si>
  <si>
    <t>9227B10909C5CB6DB1010BE433908C05</t>
  </si>
  <si>
    <t>118086920</t>
  </si>
  <si>
    <t>8D5F2364050163F3C3C94774C72ED4BE</t>
  </si>
  <si>
    <t>KARLA</t>
  </si>
  <si>
    <t>118087048</t>
  </si>
  <si>
    <t>10B76BF883E549F4D2D02100B11D393A</t>
  </si>
  <si>
    <t>118087198</t>
  </si>
  <si>
    <t>5D4834C2756637AD907596953D8E7FF1</t>
  </si>
  <si>
    <t>118086342</t>
  </si>
  <si>
    <t>C0D80C252C893168DCBE5BB7E5787DD2</t>
  </si>
  <si>
    <t>CIRINA</t>
  </si>
  <si>
    <t>MANCILLA</t>
  </si>
  <si>
    <t>118086350</t>
  </si>
  <si>
    <t>F174D0380FA9F7BAFB31CD5C4B680BF4</t>
  </si>
  <si>
    <t>118086438</t>
  </si>
  <si>
    <t>921AF19C59DD248381E32B601C5677AD</t>
  </si>
  <si>
    <t>118086544</t>
  </si>
  <si>
    <t>8B113C84EE3CE58832CF035DA28F9F88</t>
  </si>
  <si>
    <t>118086666</t>
  </si>
  <si>
    <t>B432DE7B95A87DCDEC9CA1703DE79AF1</t>
  </si>
  <si>
    <t>118086930</t>
  </si>
  <si>
    <t>84C7A13833A40593CD4458F35397E78D</t>
  </si>
  <si>
    <t>118087206</t>
  </si>
  <si>
    <t>CB99CAF278EFEC92D9754FF33BF0A3B7</t>
  </si>
  <si>
    <t>118087366</t>
  </si>
  <si>
    <t>9A00E5A8F4DFA4364BDA62C5E9EE42B3</t>
  </si>
  <si>
    <t>CRISTHIAN RENATO</t>
  </si>
  <si>
    <t>118087368</t>
  </si>
  <si>
    <t>B34CDEF3746D219A5DF587DDD443D850</t>
  </si>
  <si>
    <t>MARGARITA</t>
  </si>
  <si>
    <t>118086290</t>
  </si>
  <si>
    <t>66ACB6276F4FA9A05C48D1CC846D700C</t>
  </si>
  <si>
    <t>118086446</t>
  </si>
  <si>
    <t>C8A08BD2D105E46B280DFE44DC5C694A</t>
  </si>
  <si>
    <t>118086456</t>
  </si>
  <si>
    <t>ED3BDEC5B26F2AEC9672592CF2A573F7</t>
  </si>
  <si>
    <t>118086554</t>
  </si>
  <si>
    <t>4D27186DE673B765E6E09FC6ABE4A839</t>
  </si>
  <si>
    <t>118086676</t>
  </si>
  <si>
    <t>990958E2AE21624449E3D2EEC0333D3D</t>
  </si>
  <si>
    <t>118086940</t>
  </si>
  <si>
    <t>4D562F2CA8A2B3581B99A17AA54D78C5</t>
  </si>
  <si>
    <t>118087216</t>
  </si>
  <si>
    <t>B5A8072BE9245B7A5E1E5D64ED5B1353</t>
  </si>
  <si>
    <t>118087214</t>
  </si>
  <si>
    <t>EF3C9688F8C6EDD3DCC083A08A6427AC</t>
  </si>
  <si>
    <t>118085186</t>
  </si>
  <si>
    <t>88C75459B2BE04385A862A8EF5251C72</t>
  </si>
  <si>
    <t>118085296</t>
  </si>
  <si>
    <t>0A6EF1689B7F40DB9B62D984ECFB68CC</t>
  </si>
  <si>
    <t>118086368</t>
  </si>
  <si>
    <t>A8F1290E9D695E52D68F487456C0DBD9</t>
  </si>
  <si>
    <t>118086568</t>
  </si>
  <si>
    <t>EDD13A8E9A776F01FDBD059F60428231</t>
  </si>
  <si>
    <t>118086572</t>
  </si>
  <si>
    <t>416BB6BB0F6566034886A88CC3997F14</t>
  </si>
  <si>
    <t>118086576</t>
  </si>
  <si>
    <t>9D83AE2750C6F4F3F934A95475D068E3</t>
  </si>
  <si>
    <t>118086692</t>
  </si>
  <si>
    <t>7F00434747EF857B34B7542F97B175E9</t>
  </si>
  <si>
    <t>ROSARIO ENRIQUETA</t>
  </si>
  <si>
    <t>118086958</t>
  </si>
  <si>
    <t>10EACE74099AFF256EAB79CA240DFAA6</t>
  </si>
  <si>
    <t>118087082</t>
  </si>
  <si>
    <t>976092855E093C613C284AEF464AD020</t>
  </si>
  <si>
    <t>118087388</t>
  </si>
  <si>
    <t>DD5392C45A6F56B56DC8D579A2357B3A</t>
  </si>
  <si>
    <t>118085188</t>
  </si>
  <si>
    <t>AA87C18025B25378F458FEFED77777FB</t>
  </si>
  <si>
    <t>118085530</t>
  </si>
  <si>
    <t>C854708BC3D16510A4B497CE7BFCFBEE</t>
  </si>
  <si>
    <t>118085534</t>
  </si>
  <si>
    <t>E113DA353DC7CFEB9F73FEA61ECF6317</t>
  </si>
  <si>
    <t>118086474</t>
  </si>
  <si>
    <t>E06F4D995DDFB6AC36C2CC65419E2AF6</t>
  </si>
  <si>
    <t>118086578</t>
  </si>
  <si>
    <t>EE758B606E1AB35819120226B6771E86</t>
  </si>
  <si>
    <t>NOGUERON</t>
  </si>
  <si>
    <t>118086700</t>
  </si>
  <si>
    <t>12CF7B8F1242D7F0439A3A5B9E1D5BFB</t>
  </si>
  <si>
    <t>118086702</t>
  </si>
  <si>
    <t>373D6AB1B82EF224F9427CD21DAAEF06</t>
  </si>
  <si>
    <t>118086698</t>
  </si>
  <si>
    <t>F021AA175D771C3A1E92ACA44F08A8E4</t>
  </si>
  <si>
    <t>KARINA MARGARITA</t>
  </si>
  <si>
    <t>118086822</t>
  </si>
  <si>
    <t>0E5229C878ACF898637DF9E224CECB8B</t>
  </si>
  <si>
    <t>118087240</t>
  </si>
  <si>
    <t>03DBB4AC50A5843F18DE7256B81A6ACD</t>
  </si>
  <si>
    <t>MARIA LILIA</t>
  </si>
  <si>
    <t>118087244</t>
  </si>
  <si>
    <t>D0C891CF99879FE95A074132FB8A9A12</t>
  </si>
  <si>
    <t>118087398</t>
  </si>
  <si>
    <t>C5FBF3828C9C1AD186BCB66622D83296</t>
  </si>
  <si>
    <t>EMILIO CARLOS</t>
  </si>
  <si>
    <t>ABARCA</t>
  </si>
  <si>
    <t>VILLAFUERTE</t>
  </si>
  <si>
    <t>118084972</t>
  </si>
  <si>
    <t>01771802D8456FF3FDCB013FF397442D</t>
  </si>
  <si>
    <t>118084974</t>
  </si>
  <si>
    <t>D79EB06F2A296EE5E8975DF4F3B547FD</t>
  </si>
  <si>
    <t>118085200</t>
  </si>
  <si>
    <t>BEB92E4713267C77E293E1DA34C20ADD</t>
  </si>
  <si>
    <t>118085544</t>
  </si>
  <si>
    <t>E552517050671D211C560F888FD5FCD1</t>
  </si>
  <si>
    <t>118085546</t>
  </si>
  <si>
    <t>9D1DDFEAA7A2E5559B419BB2A131A049</t>
  </si>
  <si>
    <t>118086592</t>
  </si>
  <si>
    <t>C72DF704965A4F0CF1D4776EFB6AE48C</t>
  </si>
  <si>
    <t>MONJE</t>
  </si>
  <si>
    <t>118086590</t>
  </si>
  <si>
    <t>89B4AD2070B124087EDDCD92AE2867D1</t>
  </si>
  <si>
    <t>CECIA KARINA</t>
  </si>
  <si>
    <t>118086598</t>
  </si>
  <si>
    <t>B8E8BA3259C6D70A63A6E626A3ED9261</t>
  </si>
  <si>
    <t>JONATHAN SERGIO</t>
  </si>
  <si>
    <t>118086712</t>
  </si>
  <si>
    <t>7834696E1C56D9A7C262E104B2CE036E</t>
  </si>
  <si>
    <t>118086832</t>
  </si>
  <si>
    <t>A042FECB1144CE646BB8FC04EB478090</t>
  </si>
  <si>
    <t>118086840</t>
  </si>
  <si>
    <t>1BC8D50CD472497439459C20748E7642</t>
  </si>
  <si>
    <t>118086966</t>
  </si>
  <si>
    <t>39871788D3AC8C6B6AE0B9A4CB7975CF</t>
  </si>
  <si>
    <t>118087256</t>
  </si>
  <si>
    <t>2464440681ADD0762DF20C42F570170E</t>
  </si>
  <si>
    <t>118087416</t>
  </si>
  <si>
    <t>D2991F2B7886935B694D37635E722489</t>
  </si>
  <si>
    <t>BURGUETT</t>
  </si>
  <si>
    <t>MENDIOLA</t>
  </si>
  <si>
    <t>118085218</t>
  </si>
  <si>
    <t>A54D6BF0004C0D35DCE93EA7636292E7</t>
  </si>
  <si>
    <t>CASTORENA</t>
  </si>
  <si>
    <t>118085338</t>
  </si>
  <si>
    <t>344DB0DA3BCE13E04FD6C404ECF4048B</t>
  </si>
  <si>
    <t>VIRIDIANA</t>
  </si>
  <si>
    <t>118085340</t>
  </si>
  <si>
    <t>81E2762E4016AEFBEA04230E593910BF</t>
  </si>
  <si>
    <t>118085444</t>
  </si>
  <si>
    <t>FA63615A85AE694909D4C9BF1CE2871C</t>
  </si>
  <si>
    <t>118085644</t>
  </si>
  <si>
    <t>30D44B4448047BC0471B066386F495BC</t>
  </si>
  <si>
    <t>118085746</t>
  </si>
  <si>
    <t>2860179DF725DDE4F802C6334964B197</t>
  </si>
  <si>
    <t>118085748</t>
  </si>
  <si>
    <t>5345190E7B68019F8BAE922FE96E2099</t>
  </si>
  <si>
    <t>118085832</t>
  </si>
  <si>
    <t>A80766CF5FF175F53A607CED2B07C224</t>
  </si>
  <si>
    <t>VICTOR MANUEL FLORENTINO</t>
  </si>
  <si>
    <t>118086722</t>
  </si>
  <si>
    <t>2B17F835AC51E6F074BDAF9EDD3C020D</t>
  </si>
  <si>
    <t>NORA MARYEN</t>
  </si>
  <si>
    <t>118087106</t>
  </si>
  <si>
    <t>9D020A4F046B758615B092AE74EA4E35</t>
  </si>
  <si>
    <t>118087114</t>
  </si>
  <si>
    <t>FA54EF451D50896DDC364C7097AB0CBD</t>
  </si>
  <si>
    <t>118085226</t>
  </si>
  <si>
    <t>D5A5AD1335ABCAC0CF0E4A535382D3E9</t>
  </si>
  <si>
    <t>118085348</t>
  </si>
  <si>
    <t>B50091F7E5A4F5CAF777BAEB3E23D703</t>
  </si>
  <si>
    <t>118085456</t>
  </si>
  <si>
    <t>7CFF9855BB06F1025AE6A7CB4937EC21</t>
  </si>
  <si>
    <t>EUGENIO CRISTIAN</t>
  </si>
  <si>
    <t>ELIAS</t>
  </si>
  <si>
    <t>118085570</t>
  </si>
  <si>
    <t>02ED0F9FD37F880D5A89DCC261BBEDA6</t>
  </si>
  <si>
    <t>118085840</t>
  </si>
  <si>
    <t>7C7DE657AC7A55AADB340B6ABE4D57CD</t>
  </si>
  <si>
    <t>118086854</t>
  </si>
  <si>
    <t>E608F588E8A8EB27DC13677F321261FF</t>
  </si>
  <si>
    <t>118086986</t>
  </si>
  <si>
    <t>1A0C7F2A766B8806C736201E990C19FA</t>
  </si>
  <si>
    <t>118085244</t>
  </si>
  <si>
    <t>50368BFF6E285E9334D78656370F552A</t>
  </si>
  <si>
    <t>118085360</t>
  </si>
  <si>
    <t>E01A2BA2DCCC625547EEF52B73F99927</t>
  </si>
  <si>
    <t>118085466</t>
  </si>
  <si>
    <t>90D0D5D94D81A6A5B2013139A8B02051</t>
  </si>
  <si>
    <t>118085474</t>
  </si>
  <si>
    <t>5B321FBEDA9E1C21D33887FC1586A77E</t>
  </si>
  <si>
    <t>ELIZALDE</t>
  </si>
  <si>
    <t>CLAVIJO</t>
  </si>
  <si>
    <t>118085572</t>
  </si>
  <si>
    <t>8564C32F63A9D3DB3E62B9F5CBB72858</t>
  </si>
  <si>
    <t>118085670</t>
  </si>
  <si>
    <t>A08AD21E2E7CB9D0FFC8169D9905D229</t>
  </si>
  <si>
    <t>118085678</t>
  </si>
  <si>
    <t>6165C779A8FB675CF2648C5BF4B51F5B</t>
  </si>
  <si>
    <t>118085854</t>
  </si>
  <si>
    <t>E88286A7F22BBC7493404206580D6FC7</t>
  </si>
  <si>
    <t>118087134</t>
  </si>
  <si>
    <t>EA2F0EE22E65FCEEB278AAFD8A11CD9E</t>
  </si>
  <si>
    <t>118087138</t>
  </si>
  <si>
    <t>4BDD9E965B090DEB97D56E4B361985DD</t>
  </si>
  <si>
    <t>118087438</t>
  </si>
  <si>
    <t>0B549DEBBD87F04110FB3EA4E2484FBF</t>
  </si>
  <si>
    <t>118087566</t>
  </si>
  <si>
    <t>6ED31B2A57F39DB5212AE4B2972A1EB4</t>
  </si>
  <si>
    <t>118085012</t>
  </si>
  <si>
    <t>6E26FFB9C9ACAFCDE332C1AEED23E2AD</t>
  </si>
  <si>
    <t>BAÑUELOS</t>
  </si>
  <si>
    <t>118085130</t>
  </si>
  <si>
    <t>34A2A1AFC3B5BB85B2E30EE5A89BAC08</t>
  </si>
  <si>
    <t>TINOCO</t>
  </si>
  <si>
    <t>118085864</t>
  </si>
  <si>
    <t>5BD41761E8BA0B8791F0015B00D16E84</t>
  </si>
  <si>
    <t>CALZADA</t>
  </si>
  <si>
    <t>118085998</t>
  </si>
  <si>
    <t>F29CFC3EA8D0C5B941A5B0F9CC68D42A</t>
  </si>
  <si>
    <t>118086142</t>
  </si>
  <si>
    <t>6D1E2AD13466CF79317120238DA6E599</t>
  </si>
  <si>
    <t>ANGEL ISMAEL</t>
  </si>
  <si>
    <t>118086146</t>
  </si>
  <si>
    <t>EDB9B52E0F412B0761B98F751D2BB00C</t>
  </si>
  <si>
    <t>118086150</t>
  </si>
  <si>
    <t>53391D29DB783B6727665A094136ADDA</t>
  </si>
  <si>
    <t>118087144</t>
  </si>
  <si>
    <t>7AC85C5AA84261E4170E0FF79E9E0695</t>
  </si>
  <si>
    <t>118087150</t>
  </si>
  <si>
    <t>98C9B0A76C2A101B57CB6273D827E07C</t>
  </si>
  <si>
    <t>118087290</t>
  </si>
  <si>
    <t>07D3F58244809501274ED0E3DC6F5BC3</t>
  </si>
  <si>
    <t>118087592</t>
  </si>
  <si>
    <t>4E09ED97FD9C2E314456AD782547B322</t>
  </si>
  <si>
    <t>118087594</t>
  </si>
  <si>
    <t>FAA7482D3A277572EFC7056ABE770E17</t>
  </si>
  <si>
    <t>118087596</t>
  </si>
  <si>
    <t>8D5BDE90E77664A0D29D8314A4A19F59</t>
  </si>
  <si>
    <t>NAYELLI GRISEL</t>
  </si>
  <si>
    <t>ZERMEÑO</t>
  </si>
  <si>
    <t>FARIAS</t>
  </si>
  <si>
    <t>118087622</t>
  </si>
  <si>
    <t>373F566450C198ED619F50D715749885</t>
  </si>
  <si>
    <t>118085136</t>
  </si>
  <si>
    <t>19D0C7CCF3222BFF5AD082BCE7CA6504</t>
  </si>
  <si>
    <t>118085134</t>
  </si>
  <si>
    <t>303D71104D3BD5751A09AF6501399A6B</t>
  </si>
  <si>
    <t>GALINDO</t>
  </si>
  <si>
    <t>118085262</t>
  </si>
  <si>
    <t>2EF4AAA9FA968B3F763119990FE77159</t>
  </si>
  <si>
    <t>118085598</t>
  </si>
  <si>
    <t>21916700FD3236B5AEE5FECD8FC2F93C</t>
  </si>
  <si>
    <t>118085600</t>
  </si>
  <si>
    <t>F7E6C4E7959A20446D3B1EFEF54D8094</t>
  </si>
  <si>
    <t>118085792</t>
  </si>
  <si>
    <t>9AFD87F5FB16535093DB1B4DB8DEE5AE</t>
  </si>
  <si>
    <t>SUSANA MARIBEL</t>
  </si>
  <si>
    <t>118085788</t>
  </si>
  <si>
    <t>6787262CC8D161BE78C4DCBAB9A71946</t>
  </si>
  <si>
    <t>FLORENTINO</t>
  </si>
  <si>
    <t>118085794</t>
  </si>
  <si>
    <t>CB8552F53924A6248C9E45DC873C9D6D</t>
  </si>
  <si>
    <t>JULIO IGNACIO</t>
  </si>
  <si>
    <t>118085880</t>
  </si>
  <si>
    <t>457186A7986CCE6E67ABAC5E89F2DB8F</t>
  </si>
  <si>
    <t>118086006</t>
  </si>
  <si>
    <t>E4DA69F3EE8EFDA1FF19FAAFEAB09AA5</t>
  </si>
  <si>
    <t>118086008</t>
  </si>
  <si>
    <t>8B6A457BC39572919C2D046F4DFEBF92</t>
  </si>
  <si>
    <t>JONATHAN ISRAEL</t>
  </si>
  <si>
    <t>118086056</t>
  </si>
  <si>
    <t>A458E0D3D5345E4852559BFBBC3EE01F</t>
  </si>
  <si>
    <t>118086158</t>
  </si>
  <si>
    <t>AC51EFB936CCCB0F2B53B2DB81448B99</t>
  </si>
  <si>
    <t>GALLEGOS</t>
  </si>
  <si>
    <t>118086172</t>
  </si>
  <si>
    <t>E761D467C8BF678BED56977B041627E6</t>
  </si>
  <si>
    <t>SERRALDE</t>
  </si>
  <si>
    <t>118087302</t>
  </si>
  <si>
    <t>76756EF39D4993F52B1E3F5CF0BA79EB</t>
  </si>
  <si>
    <t>118087454</t>
  </si>
  <si>
    <t>B6EDBAE9D17F9A33A5B9FE6D6865A2B3</t>
  </si>
  <si>
    <t>118087630</t>
  </si>
  <si>
    <t>C7B8AF14632B92C503255269A0C05C51</t>
  </si>
  <si>
    <t>118085280</t>
  </si>
  <si>
    <t>71F913837430C0F7E99BE2585960F1B2</t>
  </si>
  <si>
    <t>118085396</t>
  </si>
  <si>
    <t>7CE1B645D8C95F6DFB4BAE6D372390AE</t>
  </si>
  <si>
    <t>118085392</t>
  </si>
  <si>
    <t>5DFE99A2FE0E285EA71FFE979D1CFA5D</t>
  </si>
  <si>
    <t>118085608</t>
  </si>
  <si>
    <t>5645B33E8E914D7F62F9BCB23FF7ED87</t>
  </si>
  <si>
    <t>118085708</t>
  </si>
  <si>
    <t>4DBB5ADF093DDD776010FF42ECB68BFA</t>
  </si>
  <si>
    <t>118085704</t>
  </si>
  <si>
    <t>9902769138422B6B374D0CDA8C429C4B</t>
  </si>
  <si>
    <t>118086022</t>
  </si>
  <si>
    <t>50084AFDE898BAB7B38C4D553718BE0F</t>
  </si>
  <si>
    <t>118086100</t>
  </si>
  <si>
    <t>7B1A65D776491224088C93A0F9483216</t>
  </si>
  <si>
    <t>DULCE ESPERANZA</t>
  </si>
  <si>
    <t>118086178</t>
  </si>
  <si>
    <t>DFA4D822C1962C8CAC3B5505633C4131</t>
  </si>
  <si>
    <t>MERAZ</t>
  </si>
  <si>
    <t>118086176</t>
  </si>
  <si>
    <t>5FB212474C7FFB2BC0460EC1FC5EDABD</t>
  </si>
  <si>
    <t>118087468</t>
  </si>
  <si>
    <t>674D6C8F50051B76181291EE448119A1</t>
  </si>
  <si>
    <t>118087466</t>
  </si>
  <si>
    <t>9BD5B6C9DD81D2131176CEBED543D1CF</t>
  </si>
  <si>
    <t>118087474</t>
  </si>
  <si>
    <t>246EE7E51D461C2C073BB414B74FC56E</t>
  </si>
  <si>
    <t>FAVIEL</t>
  </si>
  <si>
    <t>MOTA</t>
  </si>
  <si>
    <t>118085626</t>
  </si>
  <si>
    <t>DFFA37B24044610DA8281CDFDCC47DFE</t>
  </si>
  <si>
    <t>118085630</t>
  </si>
  <si>
    <t>9ACD8B042887BB14A2256841B0037911</t>
  </si>
  <si>
    <t>GARCES</t>
  </si>
  <si>
    <t>118085720</t>
  </si>
  <si>
    <t>1B54287A372F01FF3ACCFD54174B807D</t>
  </si>
  <si>
    <t>118085898</t>
  </si>
  <si>
    <t>66C22FAB5D767299428CBCDBAB44D8A6</t>
  </si>
  <si>
    <t>MARIA DEL PILAR</t>
  </si>
  <si>
    <t>LEDESMA</t>
  </si>
  <si>
    <t>118086030</t>
  </si>
  <si>
    <t>1D060603BB0F406076F16914F3B5D9F3</t>
  </si>
  <si>
    <t>118086036</t>
  </si>
  <si>
    <t>33119CC67485B2A9D59207788C718EA7</t>
  </si>
  <si>
    <t>118086080</t>
  </si>
  <si>
    <t>458E75A68515EAC7A649B34E3754D24D</t>
  </si>
  <si>
    <t>MARIA GUADALUPE LYDIA</t>
  </si>
  <si>
    <t>PEREZ RINCON</t>
  </si>
  <si>
    <t>118086082</t>
  </si>
  <si>
    <t>66CFAE14043B2CF0E5AB422ACFB9570F</t>
  </si>
  <si>
    <t>118086214</t>
  </si>
  <si>
    <t>8DF59D7B2B527188A9EA0C887795A09E</t>
  </si>
  <si>
    <t>118086216</t>
  </si>
  <si>
    <t>97384702B74DDF5815E928FA116149E4</t>
  </si>
  <si>
    <t>SECRETARIA DE APOYO</t>
  </si>
  <si>
    <t>118086236</t>
  </si>
  <si>
    <t>C9B1D04D42E8F3988630A05FC8784D56</t>
  </si>
  <si>
    <t>LLEDIAS</t>
  </si>
  <si>
    <t>118086246</t>
  </si>
  <si>
    <t>B78FD785B91B05865FC3F899E255267B</t>
  </si>
  <si>
    <t>EDGAR FERNANDO</t>
  </si>
  <si>
    <t>ATRIAN</t>
  </si>
  <si>
    <t>118086260</t>
  </si>
  <si>
    <t>C4AD69FC87A4D823FC34AD7261B84A29</t>
  </si>
  <si>
    <t>118086272</t>
  </si>
  <si>
    <t>ARTEMIO</t>
  </si>
  <si>
    <t>JORGE MIGUEL ANGEL</t>
  </si>
  <si>
    <t>JOSE RAMON</t>
  </si>
  <si>
    <t>LOERA</t>
  </si>
  <si>
    <t>NORMA SONIA</t>
  </si>
  <si>
    <t>DONIZETI</t>
  </si>
  <si>
    <t>FELIX HUMBERTO</t>
  </si>
  <si>
    <t>TOVAR</t>
  </si>
  <si>
    <t>BRYAN</t>
  </si>
  <si>
    <t>MAURO</t>
  </si>
  <si>
    <t>ROA</t>
  </si>
  <si>
    <t>JOSE EDUARDO</t>
  </si>
  <si>
    <t>YRIBARREN</t>
  </si>
  <si>
    <t>BORJA</t>
  </si>
  <si>
    <t>40800</t>
  </si>
  <si>
    <t>32850.57</t>
  </si>
  <si>
    <t>CASIANO</t>
  </si>
  <si>
    <t>PAUL</t>
  </si>
  <si>
    <t>OFELIA</t>
  </si>
  <si>
    <t>SOLEDAD LILIA</t>
  </si>
  <si>
    <t>URRUTIA</t>
  </si>
  <si>
    <t>CASTILLEJOS</t>
  </si>
  <si>
    <t>RIO</t>
  </si>
  <si>
    <t>IVONNE DE LOS ANGELES</t>
  </si>
  <si>
    <t>JULIETA BEATRIZ</t>
  </si>
  <si>
    <t>BLANCO</t>
  </si>
  <si>
    <t>FERNANDA SARAHI</t>
  </si>
  <si>
    <t>SOTELO</t>
  </si>
  <si>
    <t>WALTER</t>
  </si>
  <si>
    <t>LUIS ERNESTO</t>
  </si>
  <si>
    <t>MARIO JOEL</t>
  </si>
  <si>
    <t>BOCANEGRA</t>
  </si>
  <si>
    <t>MONICA GABRIELA</t>
  </si>
  <si>
    <t>YADIRA LETICIA</t>
  </si>
  <si>
    <t>ELZBIETA STANISLAWA</t>
  </si>
  <si>
    <t>ELLMANN</t>
  </si>
  <si>
    <t>APOLINAR</t>
  </si>
  <si>
    <t>NORMA</t>
  </si>
  <si>
    <t>ALEMAN</t>
  </si>
  <si>
    <t>ROMO</t>
  </si>
  <si>
    <t>CIRION</t>
  </si>
  <si>
    <t>ARANA</t>
  </si>
  <si>
    <t>JOSE RODOLFO</t>
  </si>
  <si>
    <t>CESAR ALEJANDRO</t>
  </si>
  <si>
    <t>MARITZA BETZABE</t>
  </si>
  <si>
    <t>CRISTIAN</t>
  </si>
  <si>
    <t>FAJARDO</t>
  </si>
  <si>
    <t>VERONICA MONTSERRAT</t>
  </si>
  <si>
    <t>SORIA</t>
  </si>
  <si>
    <t>FORCADA</t>
  </si>
  <si>
    <t>LIZETH BERENICE</t>
  </si>
  <si>
    <t>MACEDO</t>
  </si>
  <si>
    <t>442CAB13B72B4FC668F64C9D57A8C300</t>
  </si>
  <si>
    <t>118086300</t>
  </si>
  <si>
    <t>56616745A1B740EF6363633D662B97AD</t>
  </si>
  <si>
    <t>118086490</t>
  </si>
  <si>
    <t>4D1CDDC936AD00122D4952AFF5AFE1C3</t>
  </si>
  <si>
    <t>118086604</t>
  </si>
  <si>
    <t>A1BA6C8B2455096A7E1BE82015A53E8B</t>
  </si>
  <si>
    <t>118086876</t>
  </si>
  <si>
    <t>07BDAC4CD10BC6CBE9FC3A2186EA72B3</t>
  </si>
  <si>
    <t>118087316</t>
  </si>
  <si>
    <t>CDC142FF51DC45FF3C2BDE41E6931FAD</t>
  </si>
  <si>
    <t>ARACELI CATALINA</t>
  </si>
  <si>
    <t>118087492</t>
  </si>
  <si>
    <t>7C95D9AA75EC0CA49A9535DAA75946B6</t>
  </si>
  <si>
    <t>118087556</t>
  </si>
  <si>
    <t>47F12F742B823613B72AB55DFDE4E7AC</t>
  </si>
  <si>
    <t>118086392</t>
  </si>
  <si>
    <t>C0A70E83349CB8BDD1C30FC5B092BE4C</t>
  </si>
  <si>
    <t>118086498</t>
  </si>
  <si>
    <t>33B7571762D06985B8B280640B1179C5</t>
  </si>
  <si>
    <t>118086618</t>
  </si>
  <si>
    <t>DBF47365A6170F788E9E0F8A184C9506</t>
  </si>
  <si>
    <t>118086624</t>
  </si>
  <si>
    <t>261309A34EB3576D28BB84E20E8ED008</t>
  </si>
  <si>
    <t>118086752</t>
  </si>
  <si>
    <t>FE563D5472FE2DBCCBD62D0B833DF55C</t>
  </si>
  <si>
    <t>118086884</t>
  </si>
  <si>
    <t>8D5FEAABFBA556827540A2C92B0D25E3</t>
  </si>
  <si>
    <t>NAYELI</t>
  </si>
  <si>
    <t>118087014</t>
  </si>
  <si>
    <t>7647F9CB562FD04F3EEB06A1BF8F90C4</t>
  </si>
  <si>
    <t>118087020</t>
  </si>
  <si>
    <t>B869DB276D3CD43C09862B4274F04F24</t>
  </si>
  <si>
    <t>118087322</t>
  </si>
  <si>
    <t>122F413F1776473AFB521F10D890812A</t>
  </si>
  <si>
    <t>118086404</t>
  </si>
  <si>
    <t>166F7F3A847B485AD0B863527BB2045F</t>
  </si>
  <si>
    <t>MARIEL</t>
  </si>
  <si>
    <t>118086408</t>
  </si>
  <si>
    <t>E2D9D400C7021F2BCDE43091BD47CB46</t>
  </si>
  <si>
    <t>118086508</t>
  </si>
  <si>
    <t>2726437682534E15F7C005DD13369CD1</t>
  </si>
  <si>
    <t>118086894</t>
  </si>
  <si>
    <t>C378A4F21B860518AB3A8C5F91A228CB</t>
  </si>
  <si>
    <t>LUIS EMILIO</t>
  </si>
  <si>
    <t>PLASCENCIA</t>
  </si>
  <si>
    <t>118086890</t>
  </si>
  <si>
    <t>74953D86DD255A9EE8CC9E80522CEB34</t>
  </si>
  <si>
    <t>118086896</t>
  </si>
  <si>
    <t>51166FB4D2446E571EA8A369F2AAEDA3</t>
  </si>
  <si>
    <t>118087540</t>
  </si>
  <si>
    <t>E331081DAD00246767B5D5512C22B692</t>
  </si>
  <si>
    <t>118087544</t>
  </si>
  <si>
    <t>7993975316F82AE593BF20B254177794</t>
  </si>
  <si>
    <t>AUSTREBERTO</t>
  </si>
  <si>
    <t>ITURBIDE</t>
  </si>
  <si>
    <t>118086518</t>
  </si>
  <si>
    <t>CFDCCC6469A41A4D32452C5E222CE384</t>
  </si>
  <si>
    <t>JUANA</t>
  </si>
  <si>
    <t>118086638</t>
  </si>
  <si>
    <t>C3FCFCBCD27EDDE3A8E68A0F5D99D2AC</t>
  </si>
  <si>
    <t>118086772</t>
  </si>
  <si>
    <t>E8D89CB53E22F65D7688B7E069AE0148</t>
  </si>
  <si>
    <t>118087044</t>
  </si>
  <si>
    <t>DAD44FB3F74BC61B0ED0970EBA6F56E8</t>
  </si>
  <si>
    <t>118087336</t>
  </si>
  <si>
    <t>486D036FDED2D04013F4DE8EB13C67A1</t>
  </si>
  <si>
    <t>118086334</t>
  </si>
  <si>
    <t>27B6478F8FD2EE8C5E4E55AFCA8794AD</t>
  </si>
  <si>
    <t>118086426</t>
  </si>
  <si>
    <t>362A7B6972E58125E6366245862EF69B</t>
  </si>
  <si>
    <t>118086784</t>
  </si>
  <si>
    <t>EAC3752FDA80C1EC250DA8887DA2D26C</t>
  </si>
  <si>
    <t>118087192</t>
  </si>
  <si>
    <t>B2031C8BFAD3890B003F1449E6839CD1</t>
  </si>
  <si>
    <t>118086280</t>
  </si>
  <si>
    <t>6C28FC6ECBA3BC06A3763324061F5E84</t>
  </si>
  <si>
    <t>118086434</t>
  </si>
  <si>
    <t>791E9E2EE450F86178DE5F71318D0546</t>
  </si>
  <si>
    <t>118086440</t>
  </si>
  <si>
    <t>4A17B0968595BFA77608FF00D9300DAD</t>
  </si>
  <si>
    <t>118086442</t>
  </si>
  <si>
    <t>37249B6CF3AD64864606333A92E5A777</t>
  </si>
  <si>
    <t>118086552</t>
  </si>
  <si>
    <t>8BAB7BC6EA7F353666FF5FB3926BD92A</t>
  </si>
  <si>
    <t>JEFE DE TALLER DE ELECTRICIDAD ""A""</t>
  </si>
  <si>
    <t>JOSE SEBASTIAN MARGARITO</t>
  </si>
  <si>
    <t>118086664</t>
  </si>
  <si>
    <t>5C683455C1D6518F314BDA18A93FCC41</t>
  </si>
  <si>
    <t>118086668</t>
  </si>
  <si>
    <t>02B595499D88B3670884168464A7EC3B</t>
  </si>
  <si>
    <t>118086672</t>
  </si>
  <si>
    <t>1334CBBE1E6A20208D7BCC0F68B1E2ED</t>
  </si>
  <si>
    <t>118087202</t>
  </si>
  <si>
    <t>9872A872C751EBFE02A16692195C4DC0</t>
  </si>
  <si>
    <t>118085052</t>
  </si>
  <si>
    <t>892A6E85EC8AA2C88169F66028235159</t>
  </si>
  <si>
    <t>118086814</t>
  </si>
  <si>
    <t>217CC70BDCFE406A1B30E168FF8072CE</t>
  </si>
  <si>
    <t>118086948</t>
  </si>
  <si>
    <t>904DA3C20EB1487EF5D83B343A3AACD1</t>
  </si>
  <si>
    <t>118087074</t>
  </si>
  <si>
    <t>C642E8CB722AD47F7CB7F517F51F2D87</t>
  </si>
  <si>
    <t>AMARO</t>
  </si>
  <si>
    <t>118085058</t>
  </si>
  <si>
    <t>166C637B5602A2FE52379E8445727113</t>
  </si>
  <si>
    <t>118085064</t>
  </si>
  <si>
    <t>70A496597A28714F7AC38EC5DB4D4BA2</t>
  </si>
  <si>
    <t>JOSE ALAIN</t>
  </si>
  <si>
    <t>ORDOÑEZ</t>
  </si>
  <si>
    <t>118085300</t>
  </si>
  <si>
    <t>C2D41E42087C67E4443E922FC92BEDAA</t>
  </si>
  <si>
    <t>118086372</t>
  </si>
  <si>
    <t>6F0B68A1E2AC179D1F09A7DF305CEDA8</t>
  </si>
  <si>
    <t>118086468</t>
  </si>
  <si>
    <t>848B4FFAFCF7E211DC68B64D401ABC03</t>
  </si>
  <si>
    <t>118086688</t>
  </si>
  <si>
    <t>E8BCFC1BCA5B908D55D97B34983C3D17</t>
  </si>
  <si>
    <t>118086952</t>
  </si>
  <si>
    <t>E6338D58A56BF162AFFAE4A20E10ACE8</t>
  </si>
  <si>
    <t>118086956</t>
  </si>
  <si>
    <t>E9D2956455C0A16090476CF94B84ADAC</t>
  </si>
  <si>
    <t>118087088</t>
  </si>
  <si>
    <t>8EAC7D5D8C49F8D93A72CF1C6F72CC43</t>
  </si>
  <si>
    <t>118087232</t>
  </si>
  <si>
    <t>E6A0F6C2934A312610835CCB245634F9</t>
  </si>
  <si>
    <t>118085316</t>
  </si>
  <si>
    <t>A6CFF0D68DE0E502D18CFAC21E0630B1</t>
  </si>
  <si>
    <t>118085318</t>
  </si>
  <si>
    <t>80F04D83B999D8D97BFF93BD890D5969</t>
  </si>
  <si>
    <t>118086824</t>
  </si>
  <si>
    <t>527D69F2A50523A999EB45482764F535</t>
  </si>
  <si>
    <t>118087238</t>
  </si>
  <si>
    <t>39A24EBCF598D345DBDFA5A8D9A0E0D9</t>
  </si>
  <si>
    <t>118087402</t>
  </si>
  <si>
    <t>59EF8DECD9AC8BC46996B202F6DE7914</t>
  </si>
  <si>
    <t>118084980</t>
  </si>
  <si>
    <t>3EAF5FF091E60D18FF5F965A20ADB601</t>
  </si>
  <si>
    <t>118085088</t>
  </si>
  <si>
    <t>74C922EE37246D3BDF6C25F9CC258A13</t>
  </si>
  <si>
    <t>118085204</t>
  </si>
  <si>
    <t>B05ABE63844315EA7D2FC7A68EC0A32D</t>
  </si>
  <si>
    <t>118085428</t>
  </si>
  <si>
    <t>60A2006EE4179723A5FF038763CEEAFC</t>
  </si>
  <si>
    <t>118085434</t>
  </si>
  <si>
    <t>ED6BBBBF6F5810FDDAC2900C1522F721</t>
  </si>
  <si>
    <t>118085438</t>
  </si>
  <si>
    <t>34F003699A9CAA5F3B4539E881413179</t>
  </si>
  <si>
    <t>118085632</t>
  </si>
  <si>
    <t>6B8CD6052F3B3A8892D95C03D81BDC4D</t>
  </si>
  <si>
    <t>118085736</t>
  </si>
  <si>
    <t>EE9BD79DE3BDD0B215C4695CD7616BA5</t>
  </si>
  <si>
    <t>LUZ ANGELICA</t>
  </si>
  <si>
    <t>118086594</t>
  </si>
  <si>
    <t>CF0901D28AE85AEA568DD978304BE9A2</t>
  </si>
  <si>
    <t>PABLO RAFAEL</t>
  </si>
  <si>
    <t>118086596</t>
  </si>
  <si>
    <t>8342D0378ECB814CF305867D646F6936</t>
  </si>
  <si>
    <t>118086970</t>
  </si>
  <si>
    <t>323E6BAB73F7BF6FBBA05C7EDBA456AA</t>
  </si>
  <si>
    <t>118084982</t>
  </si>
  <si>
    <t>67C8403ECA6CF5BCC01209C5220672F5</t>
  </si>
  <si>
    <t>118085092</t>
  </si>
  <si>
    <t>6A16D3BB12A883CDDE707258BF2B88AF</t>
  </si>
  <si>
    <t>GIOVANNI</t>
  </si>
  <si>
    <t>ARRIAGA</t>
  </si>
  <si>
    <t>118085094</t>
  </si>
  <si>
    <t>9DE9285040904FB2486821770EF6E04E</t>
  </si>
  <si>
    <t>118085212</t>
  </si>
  <si>
    <t>07915ED1C7C133066F8917C5EAE8F84F</t>
  </si>
  <si>
    <t>118085334</t>
  </si>
  <si>
    <t>7B7FE1C56E3236A617CE2E50619CD442</t>
  </si>
  <si>
    <t>SERGIO ISMAEL</t>
  </si>
  <si>
    <t>118085342</t>
  </si>
  <si>
    <t>32BCEF93F774C5639633333E43211133</t>
  </si>
  <si>
    <t>118085448</t>
  </si>
  <si>
    <t>94F175CC7646BEEC7112A5EBDDB20A0B</t>
  </si>
  <si>
    <t>MARIO OMAR</t>
  </si>
  <si>
    <t>CORONADO</t>
  </si>
  <si>
    <t>118085450</t>
  </si>
  <si>
    <t>702B5FFB0826D8470130E736DADA4DDC</t>
  </si>
  <si>
    <t>NATIVIDAD DE JESUS</t>
  </si>
  <si>
    <t>118085554</t>
  </si>
  <si>
    <t>563388970274F93A3205E6C981D6A768</t>
  </si>
  <si>
    <t>118085740</t>
  </si>
  <si>
    <t>84D7D178A50F4FDCF1A337EE215AA96C</t>
  </si>
  <si>
    <t>ERICK IVAN</t>
  </si>
  <si>
    <t>118085826</t>
  </si>
  <si>
    <t>BC1B90FE043B88EB1C19D895BCD6C83F</t>
  </si>
  <si>
    <t>118085824</t>
  </si>
  <si>
    <t>3C2BE68E8676D61CB93CE60034B4C180</t>
  </si>
  <si>
    <t>118086726</t>
  </si>
  <si>
    <t>713979E0E4A3202F3D6D3E9D7C08754D</t>
  </si>
  <si>
    <t>118086850</t>
  </si>
  <si>
    <t>D5E10D37F71CF9970DD16802A41971E8</t>
  </si>
  <si>
    <t>118087424</t>
  </si>
  <si>
    <t>472D2419BE346DD0810273257297AEFD</t>
  </si>
  <si>
    <t>118085102</t>
  </si>
  <si>
    <t>6DE956A683736EE3EE3DE8D60DBD74C4</t>
  </si>
  <si>
    <t>118085452</t>
  </si>
  <si>
    <t>42154D8C6B65C8D49E975FBCF60D6C38</t>
  </si>
  <si>
    <t>118085462</t>
  </si>
  <si>
    <t>54F1AA1CB65DD7578CD9319461153D98</t>
  </si>
  <si>
    <t>118085762</t>
  </si>
  <si>
    <t>9543669BA6AF897D8838786D9E650040</t>
  </si>
  <si>
    <t>118085842</t>
  </si>
  <si>
    <t>E6702BDB9E6F9A4FBF10BD3734F64834</t>
  </si>
  <si>
    <t>118085844</t>
  </si>
  <si>
    <t>43FB0C7B32B481BCF16D56F0BBD61E28</t>
  </si>
  <si>
    <t>118085846</t>
  </si>
  <si>
    <t>42A6493119753EF66D345879F58FCDE8</t>
  </si>
  <si>
    <t>118085910</t>
  </si>
  <si>
    <t>2C263E7A285CFF0BD7CAFA9A2E431251</t>
  </si>
  <si>
    <t>118085912</t>
  </si>
  <si>
    <t>E41906894619C90200A66D50A2B8B1F5</t>
  </si>
  <si>
    <t>118087122</t>
  </si>
  <si>
    <t>32C82B72A3FEFD6DAEC4744A3B1D35D8</t>
  </si>
  <si>
    <t>118084996</t>
  </si>
  <si>
    <t>27A15492D3B797DCBE7DD1F243FD12EB</t>
  </si>
  <si>
    <t>118085114</t>
  </si>
  <si>
    <t>A49CAC6F8AE9FAD6A2A64EA8A52CFBBA</t>
  </si>
  <si>
    <t>118085238</t>
  </si>
  <si>
    <t>3BDC9B05F5D80D5A0E9A5BEF576055A3</t>
  </si>
  <si>
    <t>118085472</t>
  </si>
  <si>
    <t>DC24375A006E99567D20156BA9CFE53A</t>
  </si>
  <si>
    <t>118085576</t>
  </si>
  <si>
    <t>289068A491DD75A337ACBCF805284861</t>
  </si>
  <si>
    <t>HORACIO</t>
  </si>
  <si>
    <t>118085582</t>
  </si>
  <si>
    <t>C779C018E22850C08E5585124C6FE893</t>
  </si>
  <si>
    <t>PAOLA</t>
  </si>
  <si>
    <t>118085668</t>
  </si>
  <si>
    <t>33CE08BE5CA5D2604BD9E22FB642EFF6</t>
  </si>
  <si>
    <t>POZOS</t>
  </si>
  <si>
    <t>118085676</t>
  </si>
  <si>
    <t>038EB845D6A13213EC2074F7E6EF67AC</t>
  </si>
  <si>
    <t>ITZEL NAYELLY</t>
  </si>
  <si>
    <t>118085772</t>
  </si>
  <si>
    <t>1DE8B3AC82C02F39C6FCE7D5A3A7C423</t>
  </si>
  <si>
    <t>118085928</t>
  </si>
  <si>
    <t>8E6AA18679E69FB4E662D8EE59CF37BB</t>
  </si>
  <si>
    <t>118085988</t>
  </si>
  <si>
    <t>6141038DC7A0FB3D6D609EA0BE4F3091</t>
  </si>
  <si>
    <t>118087004</t>
  </si>
  <si>
    <t>42F595E232D996983758B31E6E662AA8</t>
  </si>
  <si>
    <t>ROMEU</t>
  </si>
  <si>
    <t>DE LA CUESTA</t>
  </si>
  <si>
    <t>118087132</t>
  </si>
  <si>
    <t>7E166D9F6F060FED55FC9738A1B36A09</t>
  </si>
  <si>
    <t>118087274</t>
  </si>
  <si>
    <t>F25C1C3DA3F6C7478E8B66E4AE923457</t>
  </si>
  <si>
    <t>118087436</t>
  </si>
  <si>
    <t>B29F09F7B5DA9353E858E0A87D13B751</t>
  </si>
  <si>
    <t>VAKORINA</t>
  </si>
  <si>
    <t>118087440</t>
  </si>
  <si>
    <t>FDCCA17BCBA4F1B93AC6A67B14DDB66E</t>
  </si>
  <si>
    <t>118087570</t>
  </si>
  <si>
    <t>AF73444F9C32CD59E1898AAFB2AD5A34</t>
  </si>
  <si>
    <t>118085010</t>
  </si>
  <si>
    <t>FD3428B019567537F7CF0E81C11311BD</t>
  </si>
  <si>
    <t>118085014</t>
  </si>
  <si>
    <t>D6CBA1369F5CFADFE26D67CDE365A392</t>
  </si>
  <si>
    <t>118085248</t>
  </si>
  <si>
    <t>610A2F49239EF2FE4BDC2BB4BE1C7F07</t>
  </si>
  <si>
    <t>118085370</t>
  </si>
  <si>
    <t>F24800D53D6F61A59E57C445070C992B</t>
  </si>
  <si>
    <t>118085586</t>
  </si>
  <si>
    <t>434624F8CC265BAA57E063C72CB3E525</t>
  </si>
  <si>
    <t>OLIVEROS</t>
  </si>
  <si>
    <t>118085590</t>
  </si>
  <si>
    <t>2385575111C850D11977FE207F265504</t>
  </si>
  <si>
    <t>118085690</t>
  </si>
  <si>
    <t>6D3F4CCFDD3A9E5EE796CCA1ABB90E83</t>
  </si>
  <si>
    <t>118085994</t>
  </si>
  <si>
    <t>9A559CFE5EC2E22126551E1B9B119740</t>
  </si>
  <si>
    <t>118085992</t>
  </si>
  <si>
    <t>A11F9A6F433C48D506155B97DC2E8EBF</t>
  </si>
  <si>
    <t>118086140</t>
  </si>
  <si>
    <t>51AC090486CA7E2CE02BBE1177F09091</t>
  </si>
  <si>
    <t>118087152</t>
  </si>
  <si>
    <t>5AA17CF09DE0BA0A1F7426C5DC03B589</t>
  </si>
  <si>
    <t>118087296</t>
  </si>
  <si>
    <t>ACF7EF162B42B8CA36C423EA0BB79D40</t>
  </si>
  <si>
    <t>SANTIAGO ARTURO</t>
  </si>
  <si>
    <t>BRIGIDO</t>
  </si>
  <si>
    <t>118087452</t>
  </si>
  <si>
    <t>ED61992701828B9BE0A6BEA86571DCF3</t>
  </si>
  <si>
    <t>ANGELICA REMEDIOS</t>
  </si>
  <si>
    <t>118087578</t>
  </si>
  <si>
    <t>98D62B442BC07841CC0589AD8D429AAA</t>
  </si>
  <si>
    <t>AUXILIAR DE MANTENIMIENTO ""A""</t>
  </si>
  <si>
    <t>ALICIA ELIZABETH</t>
  </si>
  <si>
    <t>8037</t>
  </si>
  <si>
    <t>7408.47</t>
  </si>
  <si>
    <t>118087576</t>
  </si>
  <si>
    <t>778D02B036B7B2CBF8DFF102A1DF9827</t>
  </si>
  <si>
    <t>118087618</t>
  </si>
  <si>
    <t>1773896BE8DC3A886B31D7F1DEB57C9C</t>
  </si>
  <si>
    <t>118085018</t>
  </si>
  <si>
    <t>66378C7E596676528E8E4426A106E765</t>
  </si>
  <si>
    <t>EPIFANIA</t>
  </si>
  <si>
    <t>ALEJO</t>
  </si>
  <si>
    <t>118085026</t>
  </si>
  <si>
    <t>E4C1FDA5811596DDE4A9BDAB3EDF40EF</t>
  </si>
  <si>
    <t>118085132</t>
  </si>
  <si>
    <t>32FF28CDB47E67542DFD1DED253A960D</t>
  </si>
  <si>
    <t>118085260</t>
  </si>
  <si>
    <t>D2A9A62A8F9262EE441A2FFADEE90787</t>
  </si>
  <si>
    <t>118085492</t>
  </si>
  <si>
    <t>3A15A19535F9FBD02819BE9C0161F6E4</t>
  </si>
  <si>
    <t>118085698</t>
  </si>
  <si>
    <t>1952AD53F2110BCE6151B33ABA383268</t>
  </si>
  <si>
    <t>118085790</t>
  </si>
  <si>
    <t>8AE3694DAC2F09394800EE89835A54DA</t>
  </si>
  <si>
    <t>BOLAÑOS</t>
  </si>
  <si>
    <t>118085872</t>
  </si>
  <si>
    <t>1F0279A6E72DA3FEDBC6B6F86C120CE0</t>
  </si>
  <si>
    <t>118085878</t>
  </si>
  <si>
    <t>E4DF5F425F65CB7041CECD84E02387BE</t>
  </si>
  <si>
    <t>118085952</t>
  </si>
  <si>
    <t>529B82A728CE12427746A977722E43EE</t>
  </si>
  <si>
    <t>118086014</t>
  </si>
  <si>
    <t>EB6050E4F674390620367197D1D65B82</t>
  </si>
  <si>
    <t>118086090</t>
  </si>
  <si>
    <t>60D30E07EB260917C93C5779E2291DB1</t>
  </si>
  <si>
    <t>MARIA JESSICA</t>
  </si>
  <si>
    <t>118086152</t>
  </si>
  <si>
    <t>005FB03BC489995E4BBCB5A9C6970C6F</t>
  </si>
  <si>
    <t>118086166</t>
  </si>
  <si>
    <t>9B2F77B7561AF03CA76B7238C437DC6B</t>
  </si>
  <si>
    <t>118086164</t>
  </si>
  <si>
    <t>047789D14CECB61CA1E5496E4FABB295</t>
  </si>
  <si>
    <t>118087604</t>
  </si>
  <si>
    <t>40654EFACF2F87A570D8FEBE47A95197</t>
  </si>
  <si>
    <t>118087624</t>
  </si>
  <si>
    <t>374F7A533D5F83772EAB65E14DEB0718</t>
  </si>
  <si>
    <t>118085030</t>
  </si>
  <si>
    <t>E7E94A2232D3CA0E97F6B317A4F9C27F</t>
  </si>
  <si>
    <t>118085040</t>
  </si>
  <si>
    <t>24FBBCA525F33433FCB9A63024F4B72D</t>
  </si>
  <si>
    <t>118085612</t>
  </si>
  <si>
    <t>D215A21D526821D4ADC1547E2677DF2E</t>
  </si>
  <si>
    <t>118085614</t>
  </si>
  <si>
    <t>4A8FC9D6798906B8197FAA7AFEB50390</t>
  </si>
  <si>
    <t>118085806</t>
  </si>
  <si>
    <t>6C02395AEA173684539DFD777771F9EA</t>
  </si>
  <si>
    <t>118085962</t>
  </si>
  <si>
    <t>1325E6CB2E9315375BFA97BA0F0D0FD8</t>
  </si>
  <si>
    <t>118085964</t>
  </si>
  <si>
    <t>8897D31091775B938D62B95F7E15E089</t>
  </si>
  <si>
    <t>118086102</t>
  </si>
  <si>
    <t>B8D74313C8AC443DA8A8451BA9D783BC</t>
  </si>
  <si>
    <t>118086104</t>
  </si>
  <si>
    <t>A89A2A6A4F25117630036DB5071ADFB4</t>
  </si>
  <si>
    <t>118086108</t>
  </si>
  <si>
    <t>F58A7E9845DA86DF3DB6719597AA7C0F</t>
  </si>
  <si>
    <t>118086110</t>
  </si>
  <si>
    <t>35B68C4BC83E62CE047F7D3FF1DA5AA2</t>
  </si>
  <si>
    <t>118086202</t>
  </si>
  <si>
    <t>4E0845A1AF3922E5DEDFD9ECE559C511</t>
  </si>
  <si>
    <t>118086248</t>
  </si>
  <si>
    <t>11CA8BD587C1BB8EA327B61B411803CB</t>
  </si>
  <si>
    <t>BAZAN</t>
  </si>
  <si>
    <t>LOYO</t>
  </si>
  <si>
    <t>118085160</t>
  </si>
  <si>
    <t>F1916D915D400955A74482EA13561C1E</t>
  </si>
  <si>
    <t>118085406</t>
  </si>
  <si>
    <t>8F63608FB35120B488EF3F5BA58FF555</t>
  </si>
  <si>
    <t>118085518</t>
  </si>
  <si>
    <t>A7E5734B66A3E3FACC55C85BA263C517</t>
  </si>
  <si>
    <t>118085620</t>
  </si>
  <si>
    <t>406B0E5871C67845736724CCC78994BA</t>
  </si>
  <si>
    <t>118085716</t>
  </si>
  <si>
    <t>D836A5ED023FC5673D568E902558A234</t>
  </si>
  <si>
    <t>KARLA ACASIA</t>
  </si>
  <si>
    <t>118085724</t>
  </si>
  <si>
    <t>FA453C271CF7F65923AD6D51DF38AA22</t>
  </si>
  <si>
    <t>118086038</t>
  </si>
  <si>
    <t>D4E277328286848ACB9B64FC179A3DDB</t>
  </si>
  <si>
    <t>118086076</t>
  </si>
  <si>
    <t>0ABC43B00D672092595AFB4BB42E753C</t>
  </si>
  <si>
    <t>118086222</t>
  </si>
  <si>
    <t>KARLA GUADALUPE</t>
  </si>
  <si>
    <t>GAMBOA</t>
  </si>
  <si>
    <t>GUILLERMO VALENTIN</t>
  </si>
  <si>
    <t>SOFIA MARGARITA</t>
  </si>
  <si>
    <t>MARIA GISELA</t>
  </si>
  <si>
    <t>JOSE VICENTE</t>
  </si>
  <si>
    <t>MARIA HILDA</t>
  </si>
  <si>
    <t>CARDOSA</t>
  </si>
  <si>
    <t>BARRUELAS</t>
  </si>
  <si>
    <t>SARA MARIA</t>
  </si>
  <si>
    <t>JENNY SUSANA</t>
  </si>
  <si>
    <t>SERVIN</t>
  </si>
  <si>
    <t>NELSON RICARDO</t>
  </si>
  <si>
    <t>CANTARELL</t>
  </si>
  <si>
    <t>ISAAC ALEJANDRO</t>
  </si>
  <si>
    <t>IPIÑA</t>
  </si>
  <si>
    <t>FERNANDO ARMANDO</t>
  </si>
  <si>
    <t>IZHAR ABDI</t>
  </si>
  <si>
    <t>PONCELIS</t>
  </si>
  <si>
    <t>EVERARDO</t>
  </si>
  <si>
    <t>RICARDO ANTONIO</t>
  </si>
  <si>
    <t>SEEMANN</t>
  </si>
  <si>
    <t>ELIOT ARTURO</t>
  </si>
  <si>
    <t>ERICK SANTIAGO</t>
  </si>
  <si>
    <t>TORRE</t>
  </si>
  <si>
    <t>DANYA SANDY</t>
  </si>
  <si>
    <t>CARLOS HUMBERTO</t>
  </si>
  <si>
    <t>ARGELIA</t>
  </si>
  <si>
    <t>VILLA</t>
  </si>
  <si>
    <t>NATALIA NIKOLAEVNA</t>
  </si>
  <si>
    <t>GVOZDETSKAYA</t>
  </si>
  <si>
    <t>OVCHINNIKOVA</t>
  </si>
  <si>
    <t>OMAN</t>
  </si>
  <si>
    <t>KAMINSKY</t>
  </si>
  <si>
    <t>GUILLERMO FRANCISCO</t>
  </si>
  <si>
    <t>JOSE GERARDO</t>
  </si>
  <si>
    <t>ROMANA</t>
  </si>
  <si>
    <t>FERRUZ</t>
  </si>
  <si>
    <t>TAMARIZ</t>
  </si>
  <si>
    <t>ALEJANDRO ANASTACIO</t>
  </si>
  <si>
    <t>GARDOQUI</t>
  </si>
  <si>
    <t>ADOLFO GABRIEL</t>
  </si>
  <si>
    <t>DWIGHT CARL</t>
  </si>
  <si>
    <t>SULLINGER</t>
  </si>
  <si>
    <t>OLIVER</t>
  </si>
  <si>
    <t>MIGUEL MARTIN</t>
  </si>
  <si>
    <t>093B142563C9BA52FC96DE3D983AD99D</t>
  </si>
  <si>
    <t>118086294</t>
  </si>
  <si>
    <t>F9657CA43FB5E86BCA02C8431D91FA46</t>
  </si>
  <si>
    <t>118086486</t>
  </si>
  <si>
    <t>59988A58141DD6977A802E91B30E9DAA</t>
  </si>
  <si>
    <t>118086738</t>
  </si>
  <si>
    <t>1FF0EE4A1C382B657235CB516565D2D6</t>
  </si>
  <si>
    <t>118086742</t>
  </si>
  <si>
    <t>D3623228D50A0067A75A5476C317A0AA</t>
  </si>
  <si>
    <t>118086868</t>
  </si>
  <si>
    <t>085E0BCF31734F7BBFB1483A810CD28D</t>
  </si>
  <si>
    <t>JUANA CITLALLI</t>
  </si>
  <si>
    <t>SOLVES</t>
  </si>
  <si>
    <t>118086866</t>
  </si>
  <si>
    <t>4805C1AD4C72F446BA3459C398F628F1</t>
  </si>
  <si>
    <t>118087318</t>
  </si>
  <si>
    <t>F0DEF4B6F75AB9206D51981E9407D7AC</t>
  </si>
  <si>
    <t>118087486</t>
  </si>
  <si>
    <t>516A49F71C47017EDA093538153A2889</t>
  </si>
  <si>
    <t>118087498</t>
  </si>
  <si>
    <t>099D812129C446DA421048DD6DE28A9E</t>
  </si>
  <si>
    <t>FLOR</t>
  </si>
  <si>
    <t>118087516</t>
  </si>
  <si>
    <t>3D946E40B8A1F6CCFCFE0C8409C4EF6C</t>
  </si>
  <si>
    <t>118087552</t>
  </si>
  <si>
    <t>E3ACDA91EB54AE48BF4932730356A388</t>
  </si>
  <si>
    <t>118087550</t>
  </si>
  <si>
    <t>3380EF8DA78E8FEB7B4130A79D64D1B7</t>
  </si>
  <si>
    <t>118086316</t>
  </si>
  <si>
    <t>2A379FB68E6A21699503076CBC91602C</t>
  </si>
  <si>
    <t>118086500</t>
  </si>
  <si>
    <t>2C6BBA220E06CB7334000EFD1EACD1F9</t>
  </si>
  <si>
    <t>SANTIAGO DANIEL</t>
  </si>
  <si>
    <t>118086616</t>
  </si>
  <si>
    <t>3FB2BD12206FD722EA4C4CE21AF5101B</t>
  </si>
  <si>
    <t>118086620</t>
  </si>
  <si>
    <t>EBF5CC81733B30DAA3AE76B11C05276C</t>
  </si>
  <si>
    <t>118086888</t>
  </si>
  <si>
    <t>0870871635D63366656BE24779399412</t>
  </si>
  <si>
    <t>118087012</t>
  </si>
  <si>
    <t>8B2E172CA5087E725C137F32798CF325</t>
  </si>
  <si>
    <t>118087016</t>
  </si>
  <si>
    <t>06EEB02B9EDFA8E8A5825D5FD9E1834A</t>
  </si>
  <si>
    <t>118087018</t>
  </si>
  <si>
    <t>72E8901D6D3AC5EC48FF3EA5618AC3A7</t>
  </si>
  <si>
    <t>118086506</t>
  </si>
  <si>
    <t>43269380E4B5866EAAB71269547D3F81</t>
  </si>
  <si>
    <t>118086512</t>
  </si>
  <si>
    <t>A7E6D9F3354BEA08AD7DA23ED4F36E51</t>
  </si>
  <si>
    <t>118086516</t>
  </si>
  <si>
    <t>901C7E15223784B234C676AFFC3755D0</t>
  </si>
  <si>
    <t>118086626</t>
  </si>
  <si>
    <t>199824612E154A8C2AF3E251C1CE26DC</t>
  </si>
  <si>
    <t>118086762</t>
  </si>
  <si>
    <t>17533E2B2A4EEEB5B0C7E9ED54A11EBB</t>
  </si>
  <si>
    <t>118087028</t>
  </si>
  <si>
    <t>E7D11A6FEF2997B187ECBD230E4CB4A9</t>
  </si>
  <si>
    <t>118086328</t>
  </si>
  <si>
    <t>A36ABA9D4D2D66187F70E239202767AE</t>
  </si>
  <si>
    <t>118086416</t>
  </si>
  <si>
    <t>9A09C06AD22193113536E4CD2890F1FA</t>
  </si>
  <si>
    <t>118086420</t>
  </si>
  <si>
    <t>7FEB79F125C18C980C0A8EBE2C0F1E49</t>
  </si>
  <si>
    <t>118087042</t>
  </si>
  <si>
    <t>ED363638534639378EDFF6540A3E9B95</t>
  </si>
  <si>
    <t>118087180</t>
  </si>
  <si>
    <t>DAF9C2A6A2D28AC80204BA025EBCA088</t>
  </si>
  <si>
    <t>118087188</t>
  </si>
  <si>
    <t>4A0C5476E787A6FD4CC83D2507BE2E62</t>
  </si>
  <si>
    <t>118087338</t>
  </si>
  <si>
    <t>B27C52DF65735D3D458319D002CEA07F</t>
  </si>
  <si>
    <t>118087340</t>
  </si>
  <si>
    <t>B2FF4F27339CAAE4B52524A7CCCB91B1</t>
  </si>
  <si>
    <t>118086430</t>
  </si>
  <si>
    <t>717F7A23D359CC110906F9630AA140CB</t>
  </si>
  <si>
    <t>118086650</t>
  </si>
  <si>
    <t>AA56C99F0D1191256AB0F822634A6141</t>
  </si>
  <si>
    <t>118086918</t>
  </si>
  <si>
    <t>07DC07F0942F9F99D1E5558A7F6992D0</t>
  </si>
  <si>
    <t>118087354</t>
  </si>
  <si>
    <t>F13648B16F202BC0F4E8B7BC6C62D848</t>
  </si>
  <si>
    <t>118086346</t>
  </si>
  <si>
    <t>1F2A31695207269441C749549AA0376B</t>
  </si>
  <si>
    <t>118086546</t>
  </si>
  <si>
    <t>2BA05BC2CF51AAF6F4E4A5FB1D62506B</t>
  </si>
  <si>
    <t>118086548</t>
  </si>
  <si>
    <t>7AFD032F087618F3F72EF7E888C8DE83</t>
  </si>
  <si>
    <t>118086798</t>
  </si>
  <si>
    <t>2E4C0C71AC7F6A0B82D715FFA44F6354</t>
  </si>
  <si>
    <t>118087066</t>
  </si>
  <si>
    <t>1CC8E7A7BD2249A32C9B535CFBBF7714</t>
  </si>
  <si>
    <t>118087204</t>
  </si>
  <si>
    <t>1E246CE03AE24DCC474A9721AEBEDF26</t>
  </si>
  <si>
    <t>118085044</t>
  </si>
  <si>
    <t>5901154550236EB03AD1C18FE47BC181</t>
  </si>
  <si>
    <t>118086354</t>
  </si>
  <si>
    <t>00811F86465FA8831382B8814F511AEC</t>
  </si>
  <si>
    <t>118086450</t>
  </si>
  <si>
    <t>0C3F278A9DFC60C5130D671819E8B5BA</t>
  </si>
  <si>
    <t>118086558</t>
  </si>
  <si>
    <t>840477CB9452486A4C6279ED059B12F2</t>
  </si>
  <si>
    <t>118087078</t>
  </si>
  <si>
    <t>BC4BCAB73152EA65FE56CA62440F0349</t>
  </si>
  <si>
    <t>118085176</t>
  </si>
  <si>
    <t>F4501DFD1E911ED7C1FB9F0177C9707D</t>
  </si>
  <si>
    <t>118086374</t>
  </si>
  <si>
    <t>8D1A4552C0D3165F02D0EF94D174A0F0</t>
  </si>
  <si>
    <t>118086376</t>
  </si>
  <si>
    <t>E55483449C6B2C902DC7CF9AD36C57C4</t>
  </si>
  <si>
    <t>118086460</t>
  </si>
  <si>
    <t>2535841A122463209551C5002E281B90</t>
  </si>
  <si>
    <t>118086464</t>
  </si>
  <si>
    <t>8D37F330EFE55FB10C37068EF930B7F7</t>
  </si>
  <si>
    <t>118086574</t>
  </si>
  <si>
    <t>9CE88B8091E0DA74673503CE5798C26B</t>
  </si>
  <si>
    <t>118087084</t>
  </si>
  <si>
    <t>BD05EE232397FE7B19C5F58CD641BA08</t>
  </si>
  <si>
    <t>118087236</t>
  </si>
  <si>
    <t>1BF8A451FABCED4E24FC14267704F32E</t>
  </si>
  <si>
    <t>TOLENTINO</t>
  </si>
  <si>
    <t>PARRILLA</t>
  </si>
  <si>
    <t>118087382</t>
  </si>
  <si>
    <t>E1C150B1E4D5799B93C4C81F6F05F08F</t>
  </si>
  <si>
    <t>118085198</t>
  </si>
  <si>
    <t>3B753339FBC4386943AC6F961F5200E2</t>
  </si>
  <si>
    <t>118086478</t>
  </si>
  <si>
    <t>58776904493DF43F3EDDEC6D16A454FC</t>
  </si>
  <si>
    <t>118086584</t>
  </si>
  <si>
    <t>012AC3F8FF34076F63F2CF9BE233E04A</t>
  </si>
  <si>
    <t>118087394</t>
  </si>
  <si>
    <t>E3FBCA8F5CF6A2B4539AA256044B221E</t>
  </si>
  <si>
    <t>BAGRAT</t>
  </si>
  <si>
    <t>ABADJIAN</t>
  </si>
  <si>
    <t>TURMANIAN</t>
  </si>
  <si>
    <t>118084970</t>
  </si>
  <si>
    <t>015E3742831C260696EF4FD337FD6484</t>
  </si>
  <si>
    <t>118085082</t>
  </si>
  <si>
    <t>D61776BAC0C563AC6DE56C7B09BAA7F4</t>
  </si>
  <si>
    <t>118085208</t>
  </si>
  <si>
    <t>5133FCE99BE10C65F06F5BD882CAE003</t>
  </si>
  <si>
    <t>AITANA</t>
  </si>
  <si>
    <t>118085322</t>
  </si>
  <si>
    <t>4C7430BA232130423EE79CCE2DCAFC61</t>
  </si>
  <si>
    <t>118085326</t>
  </si>
  <si>
    <t>31B9A7FBFE420B6B38EC07DC63C2D936</t>
  </si>
  <si>
    <t>118085328</t>
  </si>
  <si>
    <t>326FCCA2F34661CE9BC9183B427A93F6</t>
  </si>
  <si>
    <t>118085536</t>
  </si>
  <si>
    <t>99DE262EACC994182A15C9104C439778</t>
  </si>
  <si>
    <t>118085636</t>
  </si>
  <si>
    <t>5A57D13E0BA6CE3BE6A576C041AF2C4D</t>
  </si>
  <si>
    <t>118085642</t>
  </si>
  <si>
    <t>F04E145008C94270D65F8D79C2B9ABE4</t>
  </si>
  <si>
    <t>118085730</t>
  </si>
  <si>
    <t>15797816EBE49CC1E415CE2199197835</t>
  </si>
  <si>
    <t>118086962</t>
  </si>
  <si>
    <t>1F47294ACE26CF6231CDFF663BA1D0B4</t>
  </si>
  <si>
    <t>118086968</t>
  </si>
  <si>
    <t>4AB82F09642D8FFC1517698CE7BFF829</t>
  </si>
  <si>
    <t>118087414</t>
  </si>
  <si>
    <t>85EA7FFAD53BECF19632B66CBBAC1FE2</t>
  </si>
  <si>
    <t>118084992</t>
  </si>
  <si>
    <t>96863A2CD0C1EAEF2A30C31CBBCE32BF</t>
  </si>
  <si>
    <t>118085216</t>
  </si>
  <si>
    <t>6DCFF58D3391875E8DC0CD1B75CC32F1</t>
  </si>
  <si>
    <t>118085220</t>
  </si>
  <si>
    <t>4CB9D66E47811931BA042EECEE841322</t>
  </si>
  <si>
    <t>118085222</t>
  </si>
  <si>
    <t>BA59A866244FF6652EA0ECEED1765948</t>
  </si>
  <si>
    <t>118085550</t>
  </si>
  <si>
    <t>8EFED93EB88D0A854DD48E3291F455B2</t>
  </si>
  <si>
    <t>BRENDA PAOLA</t>
  </si>
  <si>
    <t>DUARTE</t>
  </si>
  <si>
    <t>118085548</t>
  </si>
  <si>
    <t>34550890EF6BA4AC5B9EF8257D216CC1</t>
  </si>
  <si>
    <t>118085558</t>
  </si>
  <si>
    <t>28E0E74FC63C7D59DD474443CA3C015D</t>
  </si>
  <si>
    <t>118085744</t>
  </si>
  <si>
    <t>3AF107B0CA751DD9F0F328F6CC0A1798</t>
  </si>
  <si>
    <t>118086724</t>
  </si>
  <si>
    <t>399F10DE4A06C101867FF5C4BAB4F198</t>
  </si>
  <si>
    <t>118086852</t>
  </si>
  <si>
    <t>5A1AB4776190CAB851125C2DF3CC1223</t>
  </si>
  <si>
    <t>118086976</t>
  </si>
  <si>
    <t>29964EA69B19028C612B4E7D9A736753</t>
  </si>
  <si>
    <t>118086980</t>
  </si>
  <si>
    <t>3F8A27480D2831F1FFA03C14A4C505FF</t>
  </si>
  <si>
    <t>118086982</t>
  </si>
  <si>
    <t>31E0BF7958D223B5206DA6150DC53836</t>
  </si>
  <si>
    <t>118087110</t>
  </si>
  <si>
    <t>C37DBC0FBFBD52BE3E793DB744859949</t>
  </si>
  <si>
    <t>118087112</t>
  </si>
  <si>
    <t>EE3BAF3B40D6CCCD48587F61561B3BFD</t>
  </si>
  <si>
    <t>118087116</t>
  </si>
  <si>
    <t>A0D724D8F69BEF87D5B05CAFF7731AFF</t>
  </si>
  <si>
    <t>118087420</t>
  </si>
  <si>
    <t>C5EC374257F4C835161AAC1C06902C45</t>
  </si>
  <si>
    <t>118085354</t>
  </si>
  <si>
    <t>C926CDB4AE70220D079CF6C1F86E837F</t>
  </si>
  <si>
    <t>118085458</t>
  </si>
  <si>
    <t>EA309415C292E841902E339D16F52C2F</t>
  </si>
  <si>
    <t>118085460</t>
  </si>
  <si>
    <t>73941CCF16ED6A70703979D0AA63AD7C</t>
  </si>
  <si>
    <t>118085568</t>
  </si>
  <si>
    <t>EC2547985A77BA965F034B88CC26D778</t>
  </si>
  <si>
    <t>GEORGINA FRANCISCA</t>
  </si>
  <si>
    <t>CRUCES</t>
  </si>
  <si>
    <t>118085656</t>
  </si>
  <si>
    <t>4A5F83EAD36DA5A66A3EAD873734754D</t>
  </si>
  <si>
    <t>LUIS MANUEL</t>
  </si>
  <si>
    <t>118085836</t>
  </si>
  <si>
    <t>E6394D112BC8812C201516C415707CDB</t>
  </si>
  <si>
    <t>118085916</t>
  </si>
  <si>
    <t>8B7238C27386BD6EA26339C99E0B3220</t>
  </si>
  <si>
    <t>118086862</t>
  </si>
  <si>
    <t>9129C6D1C8CE7F489125ED6277EBC53E</t>
  </si>
  <si>
    <t>118086994</t>
  </si>
  <si>
    <t>E35ECDB6FD09158B64AF0EFCFED540D6</t>
  </si>
  <si>
    <t>118087118</t>
  </si>
  <si>
    <t>691730B93F8807D86EE7DEF6BC6FB63E</t>
  </si>
  <si>
    <t>118087266</t>
  </si>
  <si>
    <t>3166162BB7979D2B5182769C7FA1E07D</t>
  </si>
  <si>
    <t>118085000</t>
  </si>
  <si>
    <t>89FAE030FF216AF7569CD5B58D85CF27</t>
  </si>
  <si>
    <t>118085004</t>
  </si>
  <si>
    <t>9799A112D8E40476D1FA26D53C2471D3</t>
  </si>
  <si>
    <t>118085118</t>
  </si>
  <si>
    <t>0A2AF314FC4E1AE3A2D11CC9CF8DC2D6</t>
  </si>
  <si>
    <t>118085246</t>
  </si>
  <si>
    <t>A54FB4DB34C1DAB510651A1220B23FCD</t>
  </si>
  <si>
    <t>118085364</t>
  </si>
  <si>
    <t>FA16E12254F53B1CE69A75E44463B27C</t>
  </si>
  <si>
    <t>118085574</t>
  </si>
  <si>
    <t>48A42371F0EBE75D59E068F611CE4286</t>
  </si>
  <si>
    <t>118085768</t>
  </si>
  <si>
    <t>15A62951499E25176CD0DB948DBF436D</t>
  </si>
  <si>
    <t>118087140</t>
  </si>
  <si>
    <t>93AC5352FF9E54122453C91FB652968B</t>
  </si>
  <si>
    <t>118087282</t>
  </si>
  <si>
    <t>DA28C120CCBB7F9C1E95CDFA37DEA520</t>
  </si>
  <si>
    <t>118087430</t>
  </si>
  <si>
    <t>9145A289EA5585D17B578364059B8DAB</t>
  </si>
  <si>
    <t>118087568</t>
  </si>
  <si>
    <t>D3AD4448C6C4EE4A353E1ED9F1A64D07</t>
  </si>
  <si>
    <t>118087572</t>
  </si>
  <si>
    <t>C0F26F1D4975600E41A4F9558642DE3A</t>
  </si>
  <si>
    <t>118085252</t>
  </si>
  <si>
    <t>D6C3AE248F2E46F76D3F981C3AB114E5</t>
  </si>
  <si>
    <t>118085482</t>
  </si>
  <si>
    <t>059C4BD62C2A6AD647EFA91B2E46E452</t>
  </si>
  <si>
    <t>118085588</t>
  </si>
  <si>
    <t>D7CC2EFC56F2F585989D09E54D290439</t>
  </si>
  <si>
    <t>MARTA MARIA</t>
  </si>
  <si>
    <t>FONTES</t>
  </si>
  <si>
    <t>SALA</t>
  </si>
  <si>
    <t>118085684</t>
  </si>
  <si>
    <t>5128C1FD86B8DA53F285389DB6DC5B2D</t>
  </si>
  <si>
    <t>118085680</t>
  </si>
  <si>
    <t>56FA8AE5EEBD5869F6E7CB004CF636D3</t>
  </si>
  <si>
    <t>118085784</t>
  </si>
  <si>
    <t>2EBF0F21BF3863CA455792EA19EEF71F</t>
  </si>
  <si>
    <t>JOSE DAVID</t>
  </si>
  <si>
    <t>118086044</t>
  </si>
  <si>
    <t>7667CC15438BF0F718BAD3E2E87146FF</t>
  </si>
  <si>
    <t>118086046</t>
  </si>
  <si>
    <t>66B85C410318C91109EB73710C3300F3</t>
  </si>
  <si>
    <t>118086148</t>
  </si>
  <si>
    <t>ECBA741323BCFC2E441724C199A3B15C</t>
  </si>
  <si>
    <t>118087146</t>
  </si>
  <si>
    <t>69E602FDAB3B84CDC568956186986547</t>
  </si>
  <si>
    <t>MOYA</t>
  </si>
  <si>
    <t>118087142</t>
  </si>
  <si>
    <t>8D3EC0396E53F69CD92023FC38D66FB3</t>
  </si>
  <si>
    <t>118087288</t>
  </si>
  <si>
    <t>1229CF823A4F962B4398074D192552FB</t>
  </si>
  <si>
    <t>118085024</t>
  </si>
  <si>
    <t>64A3039E20D212FCA9838956E00AD2A1</t>
  </si>
  <si>
    <t>118085494</t>
  </si>
  <si>
    <t>3A589FC807363CED44564F7C0A78D10D</t>
  </si>
  <si>
    <t>RENE ANTONIO</t>
  </si>
  <si>
    <t>DE GANTE</t>
  </si>
  <si>
    <t>TUDON</t>
  </si>
  <si>
    <t>118085498</t>
  </si>
  <si>
    <t>D22665BB61D0A18B5774B29A4E9C6499</t>
  </si>
  <si>
    <t>118085950</t>
  </si>
  <si>
    <t>67D91299E7D99043F631E924ED3E300E</t>
  </si>
  <si>
    <t>118086012</t>
  </si>
  <si>
    <t>FA9E39D6DAD5C39646D608510D40BC76</t>
  </si>
  <si>
    <t>118086054</t>
  </si>
  <si>
    <t>15ADA0CF0CE8417F838641A9E1F93CB9</t>
  </si>
  <si>
    <t>118086062</t>
  </si>
  <si>
    <t>B0370BD5185B2989DC4A134C300A4062</t>
  </si>
  <si>
    <t>118086156</t>
  </si>
  <si>
    <t>9D9CDCD4216D86D94F94174640F16762</t>
  </si>
  <si>
    <t>118086162</t>
  </si>
  <si>
    <t>D369CEC6A00027CAC0E913D403CED12B</t>
  </si>
  <si>
    <t>118086170</t>
  </si>
  <si>
    <t>E0C19421C91733580EA7583F7010965D</t>
  </si>
  <si>
    <t>MIGUEL ANTONIO</t>
  </si>
  <si>
    <t>118086174</t>
  </si>
  <si>
    <t>A103B99C268BFE2351512E3E412EEBE1</t>
  </si>
  <si>
    <t>118086188</t>
  </si>
  <si>
    <t>AF653DD8088D82E11AB058317B1465E8</t>
  </si>
  <si>
    <t>118086198</t>
  </si>
  <si>
    <t>024F5CF8978193B94654A3C936F7743E</t>
  </si>
  <si>
    <t>118087300</t>
  </si>
  <si>
    <t>3EA37F5F3ECDB4CA21001F26BFBE8982</t>
  </si>
  <si>
    <t>118087304</t>
  </si>
  <si>
    <t>D8E803043B51A98E344E409FFBA8F8A8</t>
  </si>
  <si>
    <t>118087306</t>
  </si>
  <si>
    <t>9CD559E1E4AF94709690D8DC777464ED</t>
  </si>
  <si>
    <t>118087308</t>
  </si>
  <si>
    <t>1E50578204E5925E6940ACD7E8115839</t>
  </si>
  <si>
    <t>118087460</t>
  </si>
  <si>
    <t>C45CF52ADAE0C6A4BA959552ADF6D45B</t>
  </si>
  <si>
    <t>118087462</t>
  </si>
  <si>
    <t>1496A0FDCCBA9D6CB9A88EDC2D479FBB</t>
  </si>
  <si>
    <t>118087600</t>
  </si>
  <si>
    <t>3118EE42A2F234EFE0C54FBF75241303</t>
  </si>
  <si>
    <t>118087606</t>
  </si>
  <si>
    <t>89634A763D94DBE6F093A5D2ADB1C3F8</t>
  </si>
  <si>
    <t>118085146</t>
  </si>
  <si>
    <t>4CC76ABCA039D09DF09D396BBFA5E284</t>
  </si>
  <si>
    <t>118085150</t>
  </si>
  <si>
    <t>9D97C635BAAB1317A320FE14138F8F51</t>
  </si>
  <si>
    <t>118085502</t>
  </si>
  <si>
    <t>23B10E0F11D5E595D3F7E195E7B4C5E6</t>
  </si>
  <si>
    <t>118085504</t>
  </si>
  <si>
    <t>F43604E5330ED52FC66AC6D3B4B9DE7B</t>
  </si>
  <si>
    <t>118086016</t>
  </si>
  <si>
    <t>3354C6A5B2EA261967C37182F320D592</t>
  </si>
  <si>
    <t>118086106</t>
  </si>
  <si>
    <t>2CD6303756ED1515A11D4B2DDAE95196</t>
  </si>
  <si>
    <t>118086180</t>
  </si>
  <si>
    <t>CB8649F34735C520B1E7DAA319E2417D</t>
  </si>
  <si>
    <t>118086186</t>
  </si>
  <si>
    <t>BC4A3FDDB3379D182CF745882F61548F</t>
  </si>
  <si>
    <t>118086208</t>
  </si>
  <si>
    <t>C5C4AF7789B85A9ABA3BC6C91F7BE4C5</t>
  </si>
  <si>
    <t>118086228</t>
  </si>
  <si>
    <t>745AAADCFAAA4CF657673E25BE63231B</t>
  </si>
  <si>
    <t>JUDITH SANDRA</t>
  </si>
  <si>
    <t>118086256</t>
  </si>
  <si>
    <t>6678AD4F348BDA125EDA3F54DDBAA091</t>
  </si>
  <si>
    <t>118087472</t>
  </si>
  <si>
    <t>D4EC1893417B201144F58C41276C569A</t>
  </si>
  <si>
    <t>118087476</t>
  </si>
  <si>
    <t>275183D28B55B86BC400B1C5BBC5F7A6</t>
  </si>
  <si>
    <t>118085154</t>
  </si>
  <si>
    <t>6B16F03E72C4F4BF7E6C1E41ABF35F9F</t>
  </si>
  <si>
    <t>118085404</t>
  </si>
  <si>
    <t>A79187AA08077BECC8897ED95D533E86</t>
  </si>
  <si>
    <t>MINERVA</t>
  </si>
  <si>
    <t>118085412</t>
  </si>
  <si>
    <t>9EAB6F747465D735C424FF5C32403AE0</t>
  </si>
  <si>
    <t>118085520</t>
  </si>
  <si>
    <t>3E3B8150E38F70538A2C671468E876BF</t>
  </si>
  <si>
    <t>118085822</t>
  </si>
  <si>
    <t>D22CA35AD1E457252338DEB3125E960F</t>
  </si>
  <si>
    <t>118085900</t>
  </si>
  <si>
    <t>230661E1E42C5EDAD44FC7D827300FFD</t>
  </si>
  <si>
    <t>118085972</t>
  </si>
  <si>
    <t>88FAD9B22C8809FB573FB7A1E4C5101B</t>
  </si>
  <si>
    <t>118085978</t>
  </si>
  <si>
    <t>F0086991BE3D3FAA23CEA8C854C3030E</t>
  </si>
  <si>
    <t>118086032</t>
  </si>
  <si>
    <t>6EC8DA8270C16BDAC78FD575C0594850</t>
  </si>
  <si>
    <t>118086116</t>
  </si>
  <si>
    <t>FB6FDEF500B72F00AA929F7650098FCC</t>
  </si>
  <si>
    <t>118086218</t>
  </si>
  <si>
    <t>FDCBCDD51ABC08B4DE59431B1F451866</t>
  </si>
  <si>
    <t>118086242</t>
  </si>
  <si>
    <t>AMELIA</t>
  </si>
  <si>
    <t>GIL</t>
  </si>
  <si>
    <t>MAXIMINO</t>
  </si>
  <si>
    <t>LEUNIG</t>
  </si>
  <si>
    <t>GIOVANNA ARIZBETH</t>
  </si>
  <si>
    <t>GUADALUPE MARIA DEL CARMEN</t>
  </si>
  <si>
    <t>CHONG</t>
  </si>
  <si>
    <t>CHOZA</t>
  </si>
  <si>
    <t>ESCALONA</t>
  </si>
  <si>
    <t>ANALISTA DE DESARROLLO ADMINISTRATIVO</t>
  </si>
  <si>
    <t>MONGE</t>
  </si>
  <si>
    <t>ALICIA</t>
  </si>
  <si>
    <t>VIZCAYNO</t>
  </si>
  <si>
    <t>8ED53A189F8343880513AEF1F8EF5A15</t>
  </si>
  <si>
    <t>118086492</t>
  </si>
  <si>
    <t>360538407D8FE8A6F14A71E365663FFD</t>
  </si>
  <si>
    <t>118086734</t>
  </si>
  <si>
    <t>1BFA7FA82A5B8E4A5EEC1BB366848DBF</t>
  </si>
  <si>
    <t>118086874</t>
  </si>
  <si>
    <t>ACBD5D65B51AD869175D5B86814BABC5</t>
  </si>
  <si>
    <t>ANAHI</t>
  </si>
  <si>
    <t>118087158</t>
  </si>
  <si>
    <t>379FA91A11B910FDA97420EC798D4A3E</t>
  </si>
  <si>
    <t>118087514</t>
  </si>
  <si>
    <t>32393E8BE078A2266B552AABF9E90B5F</t>
  </si>
  <si>
    <t>118086308</t>
  </si>
  <si>
    <t>FFEF9D06B875F76D77944420C8EA3778</t>
  </si>
  <si>
    <t>118086748</t>
  </si>
  <si>
    <t>AFD48C814DE4229FBCF975BBB7E4C574</t>
  </si>
  <si>
    <t>118086746</t>
  </si>
  <si>
    <t>AB920309A6DE8CECA9A8C3F54233478A</t>
  </si>
  <si>
    <t>118086882</t>
  </si>
  <si>
    <t>1F068C46E2B9BAE7309EF19CD12C3AAC</t>
  </si>
  <si>
    <t>118086886</t>
  </si>
  <si>
    <t>9D6BC1301048156BC498B4DFF449913E</t>
  </si>
  <si>
    <t>118087504</t>
  </si>
  <si>
    <t>0AA89EE750274785E66DED8CC5248916</t>
  </si>
  <si>
    <t>118087510</t>
  </si>
  <si>
    <t>440958B338EBAED6D988E4D88A0FCB1E</t>
  </si>
  <si>
    <t>118087512</t>
  </si>
  <si>
    <t>D35E79273E66363A3502D8C96DA6D2CB</t>
  </si>
  <si>
    <t>118087534</t>
  </si>
  <si>
    <t>9D42FF2E4906325332BD88F67C08B832</t>
  </si>
  <si>
    <t>118086628</t>
  </si>
  <si>
    <t>F9BCB1BCE6815528BEC37733AB231018</t>
  </si>
  <si>
    <t>118086768</t>
  </si>
  <si>
    <t>C963C92A7291A0C4B96A58C658FD632B</t>
  </si>
  <si>
    <t>118086900</t>
  </si>
  <si>
    <t>DCCDCED8B39DB43471C57778EA727D42</t>
  </si>
  <si>
    <t>MIGUEL ALEJANDRO</t>
  </si>
  <si>
    <t>118086322</t>
  </si>
  <si>
    <t>8D29DB8C95098000DCC07376CAF2CAD0</t>
  </si>
  <si>
    <t>118086418</t>
  </si>
  <si>
    <t>239FBDFA5A7156FD0F7914C30D8AA853</t>
  </si>
  <si>
    <t>118086642</t>
  </si>
  <si>
    <t>F7D4DA06A81CD310F8FCF882A5FFD536</t>
  </si>
  <si>
    <t>118086644</t>
  </si>
  <si>
    <t>71AD83ABD6B084F7904588C59EFAA2A4</t>
  </si>
  <si>
    <t>118086648</t>
  </si>
  <si>
    <t>FEEBF4C7AFB18538873FF2C3D5A727BB</t>
  </si>
  <si>
    <t>118086774</t>
  </si>
  <si>
    <t>01A2EF46497D07D9C8E1B185D9BC5D86</t>
  </si>
  <si>
    <t>118086904</t>
  </si>
  <si>
    <t>67D35C97052EE380F7A7578BD9160AF2</t>
  </si>
  <si>
    <t>118087034</t>
  </si>
  <si>
    <t>F4D6A57D46FF3ACD139E75E6A4EA2B12</t>
  </si>
  <si>
    <t>118087182</t>
  </si>
  <si>
    <t>F1D4A3BC400277F1EDF9F48CA1D93098</t>
  </si>
  <si>
    <t>118087184</t>
  </si>
  <si>
    <t>2D8678F2022D512E2A8941E649585A3E</t>
  </si>
  <si>
    <t>118087344</t>
  </si>
  <si>
    <t>CC73326436B0B380D51DA8586AD98084</t>
  </si>
  <si>
    <t>118086336</t>
  </si>
  <si>
    <t>4CAA2670CB2007BFC57DF04A7FD14FFC</t>
  </si>
  <si>
    <t>118086338</t>
  </si>
  <si>
    <t>3CFFF5BC895FBCB6921FD1DC28114F79</t>
  </si>
  <si>
    <t>118086532</t>
  </si>
  <si>
    <t>AB1E144C2CE21E173753352BE45A0455</t>
  </si>
  <si>
    <t>118086924</t>
  </si>
  <si>
    <t>C9307064508C6B02EC83830A76AF1887</t>
  </si>
  <si>
    <t>118087054</t>
  </si>
  <si>
    <t>F6D5723486E4DAA5346DFFA1C99F9B79</t>
  </si>
  <si>
    <t>118087356</t>
  </si>
  <si>
    <t>C875AD7E8968BFF2AADACB706B44FAA5</t>
  </si>
  <si>
    <t>118086348</t>
  </si>
  <si>
    <t>AE3ED4CF92897BD05A4B11C19CA6CE09</t>
  </si>
  <si>
    <t>118086542</t>
  </si>
  <si>
    <t>E62BFB5EB6A996511CC1B2141475CCBA</t>
  </si>
  <si>
    <t>118086802</t>
  </si>
  <si>
    <t>31105ED87696A917F3398454EBDBDA28</t>
  </si>
  <si>
    <t>118087062</t>
  </si>
  <si>
    <t>CC6BA86F1E27EBA104669EA357D22FA1</t>
  </si>
  <si>
    <t>118087362</t>
  </si>
  <si>
    <t>C238DC29993214A6BF165F1FB2966FBF</t>
  </si>
  <si>
    <t>118085046</t>
  </si>
  <si>
    <t>6F410D844113AD09694A7CF91941BC66</t>
  </si>
  <si>
    <t>118085042</t>
  </si>
  <si>
    <t>EC7403FBDA6C956B393404D9634C183C</t>
  </si>
  <si>
    <t>118085166</t>
  </si>
  <si>
    <t>03854710D266DA1DB7FC79CA15E3EEFE</t>
  </si>
  <si>
    <t>118086284</t>
  </si>
  <si>
    <t>4AAB7670C0EA887EA07CB3B647D54A99</t>
  </si>
  <si>
    <t>118086358</t>
  </si>
  <si>
    <t>78EC3CB4AF34E11162BEE7118D8FCFF5</t>
  </si>
  <si>
    <t>118086364</t>
  </si>
  <si>
    <t>54F87833839B58211CE964F414AFBE12</t>
  </si>
  <si>
    <t>118086448</t>
  </si>
  <si>
    <t>BC0D7DC71DB094B6099025891DFED09F</t>
  </si>
  <si>
    <t>118086564</t>
  </si>
  <si>
    <t>D8BC77775AD75A072E276153A959905B</t>
  </si>
  <si>
    <t>118086674</t>
  </si>
  <si>
    <t>773798DC219F9468FCCD8C4029A8B9EB</t>
  </si>
  <si>
    <t>118086812</t>
  </si>
  <si>
    <t>3DD0C1BA1BF56EA7D2C30E9EF54C7565</t>
  </si>
  <si>
    <t>118086942</t>
  </si>
  <si>
    <t>C84B2FD54E705984AB7DC4ECC9020BA6</t>
  </si>
  <si>
    <t>118086946</t>
  </si>
  <si>
    <t>95B1C5F08CF756BC34F74DF36B141EF9</t>
  </si>
  <si>
    <t>118087224</t>
  </si>
  <si>
    <t>AB6092D2EB8EF18B854161BA318DF9B9</t>
  </si>
  <si>
    <t>118087380</t>
  </si>
  <si>
    <t>6832EE5D089232FAB92CD4759A1CA7D1</t>
  </si>
  <si>
    <t>118086466</t>
  </si>
  <si>
    <t>7BC4BC3EF6871E3DF69EF4E7FB85D282</t>
  </si>
  <si>
    <t>118086566</t>
  </si>
  <si>
    <t>4022D7491B675894B0E99D788BC2D8A5</t>
  </si>
  <si>
    <t>118086694</t>
  </si>
  <si>
    <t>83F1BDB853CC1CA4471CF6EE9175971E</t>
  </si>
  <si>
    <t>118086696</t>
  </si>
  <si>
    <t>9BF114627F98168851C2303BC5FE8C75</t>
  </si>
  <si>
    <t>118086950</t>
  </si>
  <si>
    <t>38FE883F115B36802BEAD4E9C4265C3F</t>
  </si>
  <si>
    <t>118087230</t>
  </si>
  <si>
    <t>4BCF80EAD9239006747D0AECB9ED418F</t>
  </si>
  <si>
    <t>118087234</t>
  </si>
  <si>
    <t>857C523469EDF889052FC2F6248B3192</t>
  </si>
  <si>
    <t>118085066</t>
  </si>
  <si>
    <t>5DDB7CECAB9ECADDB506A5802C94524A</t>
  </si>
  <si>
    <t>118085072</t>
  </si>
  <si>
    <t>021FF5C6EDA7C2FCBD5DC7EB21EC116D</t>
  </si>
  <si>
    <t>118085076</t>
  </si>
  <si>
    <t>E7F805FE9B0D56AB409C0B5716B9567B</t>
  </si>
  <si>
    <t>118085416</t>
  </si>
  <si>
    <t>32A2E96BD693234CBD035BB85AA6747B</t>
  </si>
  <si>
    <t>118085426</t>
  </si>
  <si>
    <t>FBA869F118558AA16243E45A18FB0925</t>
  </si>
  <si>
    <t>118086472</t>
  </si>
  <si>
    <t>2766626709B1450D41B7269DE3DF9861</t>
  </si>
  <si>
    <t>118086586</t>
  </si>
  <si>
    <t>5032066D2E3AA489868E3331AFC0A268</t>
  </si>
  <si>
    <t>118086588</t>
  </si>
  <si>
    <t>0A036570916204138108488CFAE3A29B</t>
  </si>
  <si>
    <t>118086818</t>
  </si>
  <si>
    <t>67FB07A0356EDF68FDD3CD8B6C55C0E8</t>
  </si>
  <si>
    <t>118086828</t>
  </si>
  <si>
    <t>74534EFE0CBDC262D6013D84B92AB987</t>
  </si>
  <si>
    <t>118087100</t>
  </si>
  <si>
    <t>D11F429F474027F9452FF405B48D241D</t>
  </si>
  <si>
    <t>118087248</t>
  </si>
  <si>
    <t>6BA0D7AA56D187EAFC3E7CF3D79C1F0C</t>
  </si>
  <si>
    <t>118087396</t>
  </si>
  <si>
    <t>299A25C5ECA9FD360A7BEC196D112579</t>
  </si>
  <si>
    <t>118085084</t>
  </si>
  <si>
    <t>200783E8E7C0BBA3CF65AD837BD76EC5</t>
  </si>
  <si>
    <t>118085210</t>
  </si>
  <si>
    <t>F0AFCD96A2FF21BCDB8F1CCEBE4DC8F1</t>
  </si>
  <si>
    <t>118085324</t>
  </si>
  <si>
    <t>8BFC5CB7630C5263E359989C9D4D04F8</t>
  </si>
  <si>
    <t>118085320</t>
  </si>
  <si>
    <t>E0CAB2C8A26FA4BD4BB671A205E65FD6</t>
  </si>
  <si>
    <t>118085330</t>
  </si>
  <si>
    <t>ACF28CF2823448E50FCD87F915149391</t>
  </si>
  <si>
    <t>118085432</t>
  </si>
  <si>
    <t>36BE0700738E0CAD1582DD4E19B21054</t>
  </si>
  <si>
    <t>118085436</t>
  </si>
  <si>
    <t>13AB4C184248809F5F2D4CC9DF9933F7</t>
  </si>
  <si>
    <t>118085538</t>
  </si>
  <si>
    <t>4173D3552201658465D3E9EA7C51475B</t>
  </si>
  <si>
    <t>118085734</t>
  </si>
  <si>
    <t>A4DFE3EA253BD6DFA71076B3533A608A</t>
  </si>
  <si>
    <t>118086838</t>
  </si>
  <si>
    <t>700C74EA11A0BACF4BA7825566330A98</t>
  </si>
  <si>
    <t>118087260</t>
  </si>
  <si>
    <t>7B17A55AC896B00332F78D66D98F8357</t>
  </si>
  <si>
    <t>118087408</t>
  </si>
  <si>
    <t>BBA256247D800E3413ED3FAB4FBCDB08</t>
  </si>
  <si>
    <t>118084988</t>
  </si>
  <si>
    <t>C0434E192921DC9F8654041F6FA5FBED</t>
  </si>
  <si>
    <t>118085098</t>
  </si>
  <si>
    <t>DBA7334C58C585FCE933AA1EB71E13DC</t>
  </si>
  <si>
    <t>118085100</t>
  </si>
  <si>
    <t>E5768B552DDA4FB814BE1A6ACC352A30</t>
  </si>
  <si>
    <t>118085332</t>
  </si>
  <si>
    <t>CC940FB4E4ED9A366F52265FF8D218F2</t>
  </si>
  <si>
    <t>118085440</t>
  </si>
  <si>
    <t>04E4C00E9D9D68083A428FE0F4A0F272</t>
  </si>
  <si>
    <t>118085446</t>
  </si>
  <si>
    <t>4C4EC3B309992D17E2DE6EC1ABCB5A63</t>
  </si>
  <si>
    <t>118085742</t>
  </si>
  <si>
    <t>05B2AE3267CC2859321420EE3A288DD9</t>
  </si>
  <si>
    <t>118086730</t>
  </si>
  <si>
    <t>74FDE06B5F2A42FED2E0D2CFA33526C8</t>
  </si>
  <si>
    <t>118086846</t>
  </si>
  <si>
    <t>700729626A191E7DACBA8332635E2F64</t>
  </si>
  <si>
    <t>118085112</t>
  </si>
  <si>
    <t>AE89DCB3CFF18F9904B0E61AC216C336</t>
  </si>
  <si>
    <t>118085234</t>
  </si>
  <si>
    <t>CF25CA0B7EA6944B0F318919BF224C3E</t>
  </si>
  <si>
    <t>118085562</t>
  </si>
  <si>
    <t>57C91527B9682C2C55A18CC2BAA2297A</t>
  </si>
  <si>
    <t>118085658</t>
  </si>
  <si>
    <t>3E41CBB100A33A2280D60147DFA6569E</t>
  </si>
  <si>
    <t>118085664</t>
  </si>
  <si>
    <t>6245781C5A7E52E70064330A08F13BA5</t>
  </si>
  <si>
    <t>118087128</t>
  </si>
  <si>
    <t>DD75450B1D468704ADF6F4298DF8913D</t>
  </si>
  <si>
    <t>118087268</t>
  </si>
  <si>
    <t>FD2E30080238C05A4CCCC078A5665743</t>
  </si>
  <si>
    <t>118087272</t>
  </si>
  <si>
    <t>3251577D4959DAA5F457999B1052421A</t>
  </si>
  <si>
    <t>118085116</t>
  </si>
  <si>
    <t>832787D365A86406086FBBC7CF3A2844</t>
  </si>
  <si>
    <t>118085358</t>
  </si>
  <si>
    <t>D303DE8334C34A53CD10D75F2160B620</t>
  </si>
  <si>
    <t>118085366</t>
  </si>
  <si>
    <t>D53A6C0A31A5D62D6009D136643BF968</t>
  </si>
  <si>
    <t>118085468</t>
  </si>
  <si>
    <t>18A4C13E90FFBC3D59591B0293B66B0A</t>
  </si>
  <si>
    <t>118085470</t>
  </si>
  <si>
    <t>9A50B56C76BBB02CC1290EB81F34BA1F</t>
  </si>
  <si>
    <t>118085580</t>
  </si>
  <si>
    <t>3B23E485C15C8A88A1461B01E31A9B4C</t>
  </si>
  <si>
    <t>118085766</t>
  </si>
  <si>
    <t>12DDA158CA7FC1D46C1381718256CDA8</t>
  </si>
  <si>
    <t>118085770</t>
  </si>
  <si>
    <t>EE3749AD0C03B1C7F0D0A833BD08568B</t>
  </si>
  <si>
    <t>118085920</t>
  </si>
  <si>
    <t>0FE56601EC519BC378153310B5A4458C</t>
  </si>
  <si>
    <t>118085982</t>
  </si>
  <si>
    <t>2252EFAA9E44711B3461099342223959</t>
  </si>
  <si>
    <t>118085984</t>
  </si>
  <si>
    <t>869971171F9E44202E1F05EFEC72AA02</t>
  </si>
  <si>
    <t>118087000</t>
  </si>
  <si>
    <t>528A51CE266F41A56FE13DD1A92DD7B7</t>
  </si>
  <si>
    <t>118086998</t>
  </si>
  <si>
    <t>ADD09867C5AFD85B319E6905A97C7CAC</t>
  </si>
  <si>
    <t>118087284</t>
  </si>
  <si>
    <t>56EC68E0CBC6A70AC1A30A7CCFD0C212</t>
  </si>
  <si>
    <t>118085124</t>
  </si>
  <si>
    <t>E422DF286CDAD9148F6A5D29F2A4D870</t>
  </si>
  <si>
    <t>118085120</t>
  </si>
  <si>
    <t>8199468512A2A74E1E337B008B66B0E6</t>
  </si>
  <si>
    <t>118085256</t>
  </si>
  <si>
    <t>D1910D6C267B5078118ACED6EABCC6BF</t>
  </si>
  <si>
    <t>118085258</t>
  </si>
  <si>
    <t>5470EF41B03C167430F98F2FFFBC061B</t>
  </si>
  <si>
    <t>118085374</t>
  </si>
  <si>
    <t>D080FCA338262EFA9D8A3B0331468615</t>
  </si>
  <si>
    <t>118085378</t>
  </si>
  <si>
    <t>633020065B01D9EA1BC09C25901BCEBA</t>
  </si>
  <si>
    <t>118085584</t>
  </si>
  <si>
    <t>EC2748E28C7A53DE15DAC975CC1CA62F</t>
  </si>
  <si>
    <t>118085688</t>
  </si>
  <si>
    <t>98326A9D0D7FB4E9648657EED1389F42</t>
  </si>
  <si>
    <t>118085782</t>
  </si>
  <si>
    <t>A3C3B8F55507B2F553E283FE1919AA3A</t>
  </si>
  <si>
    <t>118085860</t>
  </si>
  <si>
    <t>2A575AB9E13F32C766AC50C3273F0A9F</t>
  </si>
  <si>
    <t>118085934</t>
  </si>
  <si>
    <t>0973941498BF89B332318BA12FEB157D</t>
  </si>
  <si>
    <t>118086042</t>
  </si>
  <si>
    <t>4D09C41DB77F8673FD070FB5D5DB49D0</t>
  </si>
  <si>
    <t>118086040</t>
  </si>
  <si>
    <t>16D80A6EC727391403D88234AB4DC0FF</t>
  </si>
  <si>
    <t>118087588</t>
  </si>
  <si>
    <t>168446A4E977800C1CA5D25DF2E44FD8</t>
  </si>
  <si>
    <t>118087616</t>
  </si>
  <si>
    <t>AFAAEACA8EDB8D405F640A5A1C687814</t>
  </si>
  <si>
    <t>118085028</t>
  </si>
  <si>
    <t>4DCD3D0505B83B6986EE67D15BA3E406</t>
  </si>
  <si>
    <t>CLAUDIA LIZETTE</t>
  </si>
  <si>
    <t>118085264</t>
  </si>
  <si>
    <t>A6FA6F080E1E2141F3C7871554C9A77C</t>
  </si>
  <si>
    <t>118085268</t>
  </si>
  <si>
    <t>CDB3B4AB2658BBBE88B54838AD9C077D</t>
  </si>
  <si>
    <t>118085390</t>
  </si>
  <si>
    <t>1218B7C503AADCF93803BC2FB6FD897B</t>
  </si>
  <si>
    <t>118085696</t>
  </si>
  <si>
    <t>D6CF83CA9C436360B7C27427A7A6F559</t>
  </si>
  <si>
    <t>118085798</t>
  </si>
  <si>
    <t>5B373741ED99D379B91DCEE934867398</t>
  </si>
  <si>
    <t>118085876</t>
  </si>
  <si>
    <t>5543FD6A522508042CCC2B89996FC515</t>
  </si>
  <si>
    <t>118085948</t>
  </si>
  <si>
    <t>45E44839E16C7A3FA071DF87DEE92926</t>
  </si>
  <si>
    <t>118086088</t>
  </si>
  <si>
    <t>951F378376DE5F34C30C647FEA911742</t>
  </si>
  <si>
    <t>118086094</t>
  </si>
  <si>
    <t>A66E70A82E065E93E51BDC947D904FDB</t>
  </si>
  <si>
    <t>118086168</t>
  </si>
  <si>
    <t>EE2C66D8E7352EC6A1BAD06BD8F3BF41</t>
  </si>
  <si>
    <t>118086190</t>
  </si>
  <si>
    <t>6EABB9D70C82D0465831EF8B8FC91A74</t>
  </si>
  <si>
    <t>118086192</t>
  </si>
  <si>
    <t>A50EB89B3A221989A26726C8E67FDA2D</t>
  </si>
  <si>
    <t>118086194</t>
  </si>
  <si>
    <t>8A35D417704ED61715B06EC41BDDA501</t>
  </si>
  <si>
    <t>118085032</t>
  </si>
  <si>
    <t>AF1CFB5CA409AEFFB1EEBAC0370FB629</t>
  </si>
  <si>
    <t>118085034</t>
  </si>
  <si>
    <t>D9ECA8E59778BB49E19507421122A031</t>
  </si>
  <si>
    <t>118085144</t>
  </si>
  <si>
    <t>2BB0FC88BBE189977B743C129A067F63</t>
  </si>
  <si>
    <t>118085140</t>
  </si>
  <si>
    <t>BA63ED502818A3806C8FD4F54966A30F</t>
  </si>
  <si>
    <t>118085278</t>
  </si>
  <si>
    <t>BC175D94EACDF129CEBA94656289C2E9</t>
  </si>
  <si>
    <t>118085394</t>
  </si>
  <si>
    <t>4B6C1280422279425923E4371ED8CA59</t>
  </si>
  <si>
    <t>118085398</t>
  </si>
  <si>
    <t>9CF818EEEA1FE8109780A34B596C7C40</t>
  </si>
  <si>
    <t>118085402</t>
  </si>
  <si>
    <t>71A601DFCADC05454F70B8115C0C42A4</t>
  </si>
  <si>
    <t>118085510</t>
  </si>
  <si>
    <t>6D090B979E48B1D8060DB5A519B78BC3</t>
  </si>
  <si>
    <t>118085706</t>
  </si>
  <si>
    <t>EFFC7AD4B554887658741DF0B343DE99</t>
  </si>
  <si>
    <t>118085710</t>
  </si>
  <si>
    <t>4A8E26607B43BA7D37BF15B761370F05</t>
  </si>
  <si>
    <t>118085808</t>
  </si>
  <si>
    <t>91ABD5A0960F4B160AC1189292C749E9</t>
  </si>
  <si>
    <t>118085884</t>
  </si>
  <si>
    <t>5D62C428059D4C504AC8E46C7F27279F</t>
  </si>
  <si>
    <t>118086068</t>
  </si>
  <si>
    <t>26A0055AE76EF81A4B732BAF5829A4B0</t>
  </si>
  <si>
    <t>118086206</t>
  </si>
  <si>
    <t>00709B4C5870E1695E52D0EA7CA04D99</t>
  </si>
  <si>
    <t>118086226</t>
  </si>
  <si>
    <t>A57C32062B8C038E0C7D1E7F364D0152</t>
  </si>
  <si>
    <t>118086254</t>
  </si>
  <si>
    <t>7F0D647334512704241A41D868BD6802</t>
  </si>
  <si>
    <t>118085156</t>
  </si>
  <si>
    <t>9F7BEDFFCDBBB2CE140D38B13E1BA59F</t>
  </si>
  <si>
    <t>118085290</t>
  </si>
  <si>
    <t>A33FFC956C9422AD87C3BD3DA2F08CCC</t>
  </si>
  <si>
    <t>118085408</t>
  </si>
  <si>
    <t>00D081294AF97F99F9B121CECF50426C</t>
  </si>
  <si>
    <t>118085414</t>
  </si>
  <si>
    <t>40BEB65321A46C19820710F6B00B9CFA</t>
  </si>
  <si>
    <t>118085512</t>
  </si>
  <si>
    <t>1A2489F6DAD58EB5B7298CBC4E672C6C</t>
  </si>
  <si>
    <t>118085522</t>
  </si>
  <si>
    <t>C424D46E88CE66B543A39552DA536405</t>
  </si>
  <si>
    <t>118085622</t>
  </si>
  <si>
    <t>F4200F42F9D18D7DEF806744AA93FF74</t>
  </si>
  <si>
    <t>118085820</t>
  </si>
  <si>
    <t>6F6F56270C558289B974CE16DE2AB163</t>
  </si>
  <si>
    <t>118085976</t>
  </si>
  <si>
    <t>0CEE9A1FE378446C5908C0F7E6641917</t>
  </si>
  <si>
    <t>118086028</t>
  </si>
  <si>
    <t>75F233C4BCF9AFCBC4E69488A0970EA0</t>
  </si>
  <si>
    <t>118086078</t>
  </si>
  <si>
    <t>96F9DD736A5C6702173DD46B772993B9</t>
  </si>
  <si>
    <t>118086112</t>
  </si>
  <si>
    <t>6DA53A3260306E2C5BF97E766E151BDA</t>
  </si>
  <si>
    <t>118086220</t>
  </si>
  <si>
    <t>289AA6278F698B2BCE875D3E9B3CF94A</t>
  </si>
  <si>
    <t>118086238</t>
  </si>
  <si>
    <t>621F9A42B17DF8E0BD921783BBD6534B</t>
  </si>
  <si>
    <t>118086240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</si>
  <si>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</si>
  <si>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</si>
  <si>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</si>
  <si>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</si>
  <si>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</si>
  <si>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</si>
  <si>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E9D2E10464E171AD55240680D35AD716</t>
  </si>
  <si>
    <t>Sin denominación</t>
  </si>
  <si>
    <t>0</t>
  </si>
  <si>
    <t>mensual</t>
  </si>
  <si>
    <t>F6AA79EE5DF809AE89739B8B2BA983BF</t>
  </si>
  <si>
    <t>11A9E769836E7EE8348626F80EA8EE20</t>
  </si>
  <si>
    <t>CEF7251AF1BB1C80DB1232E186634B7A</t>
  </si>
  <si>
    <t>745A483AF7403F4444F4A4C86716ACAE</t>
  </si>
  <si>
    <t>47B85662E0303455F86CF1A6B964096F</t>
  </si>
  <si>
    <t>D90F23F82752720EEE2F441F984CC58B</t>
  </si>
  <si>
    <t>2A84D8E8AC4991DC999748463D9F686B</t>
  </si>
  <si>
    <t>6195D131DAA4B86C13B0F6989A463D55</t>
  </si>
  <si>
    <t>1F567B97052AB2A41724C02B4A690A22</t>
  </si>
  <si>
    <t>7949F3E7FFCE118F7B8EE0B63E6D38E2</t>
  </si>
  <si>
    <t>27640520DC341702FBAB24FFDAF14379</t>
  </si>
  <si>
    <t>5B95A7C925BE41EF033FDAF88F909442</t>
  </si>
  <si>
    <t>98E1506AD0293949BCF12DCB5991B385</t>
  </si>
  <si>
    <t>E581FF0BA8A8B1C8FB5AEC85A42EBFDD</t>
  </si>
  <si>
    <t>0EF5FBC3EC88CD2560339240131B81A2</t>
  </si>
  <si>
    <t>8D1DB46589D9340464D941872C031EBD</t>
  </si>
  <si>
    <t>8E73CB8C8388F0B318EE473985663D95</t>
  </si>
  <si>
    <t>F3874BAECF62B5DA01A7E63602DCF88E</t>
  </si>
  <si>
    <t>940009B7EFDE094D8438F628ACF0891B</t>
  </si>
  <si>
    <t>04D8C34B351EE70CDB0D8618F1FACDF7</t>
  </si>
  <si>
    <t>1B87A6AA2606D0338DFA297E7D8FB58A</t>
  </si>
  <si>
    <t>99D226C5855CF19A713EEA7DCE35B9E4</t>
  </si>
  <si>
    <t>C4528A983CB190FB0C2997DA5D1B88E3</t>
  </si>
  <si>
    <t>589F046A226678935CFD4E634F36D47B</t>
  </si>
  <si>
    <t>B7468A73F45F0FEE0B17DC45F3C3A61D</t>
  </si>
  <si>
    <t>B8A439E67103A58E5F25999DF81411F5</t>
  </si>
  <si>
    <t>A4CF63F13A3F4BE85A38BAB68075666E</t>
  </si>
  <si>
    <t>E87DED507F0703360C6459275F8D6143</t>
  </si>
  <si>
    <t>A4154B6897CB9FAC35C51FAC4D013186</t>
  </si>
  <si>
    <t>2C550172232907C6BEF220C8A15F8394</t>
  </si>
  <si>
    <t>22F528A308EC06FB2E8F73E58F9850B2</t>
  </si>
  <si>
    <t>C3726D8FED7C72346FB40266F2BC135D</t>
  </si>
  <si>
    <t>F3AEFBCF3BC976B177E475158CC839BA</t>
  </si>
  <si>
    <t>0B77A276A5C8729B10B4C9F1054D4CB2</t>
  </si>
  <si>
    <t>7C83B065B719224117A95A9853F81396</t>
  </si>
  <si>
    <t>CFB152DE948C1AE5F84F20EECA7452E6</t>
  </si>
  <si>
    <t>22B11D44636426B497D15042277F499A</t>
  </si>
  <si>
    <t>BE5C7290DC7ADEEE9F45907B2CA4D760</t>
  </si>
  <si>
    <t>D4E19066B019F68526E7D4A4B8B48BAC</t>
  </si>
  <si>
    <t>247B21418CA4E0D8CA728D405BD689AF</t>
  </si>
  <si>
    <t>0783F7278A690B92D5B14269898BD364</t>
  </si>
  <si>
    <t>90940B01D8C61BFF894F8ED74D3B956D</t>
  </si>
  <si>
    <t>AA65596E16EDD9EE949425A2A5F1DEF6</t>
  </si>
  <si>
    <t>456F2A3ABDD903DD58FA135BBAD01C9F</t>
  </si>
  <si>
    <t>F3858BA4C3DE8ED284D7BA5604B2C401</t>
  </si>
  <si>
    <t>3DCBC0414D6AC8657F5A6F2C72E8C75A</t>
  </si>
  <si>
    <t>E22D1B3F51890400E391CF8466DE5F7B</t>
  </si>
  <si>
    <t>6B1D0C6E76A9029C4128C6C7EC810C84</t>
  </si>
  <si>
    <t>2E13EE107D39CAAE57B96185004A7EE7</t>
  </si>
  <si>
    <t>A025C8F726B63B353325B77CDC5C290F</t>
  </si>
  <si>
    <t>9D9ABC4A29192D444B0AB0FD260FF8A7</t>
  </si>
  <si>
    <t>6668DD101999806A6F52D2F114FCD114</t>
  </si>
  <si>
    <t>AE80ADBA09EF276CBF98ECBAE1970EBC</t>
  </si>
  <si>
    <t>1C6035D97F1CB1F535F5288CE0DCFA3F</t>
  </si>
  <si>
    <t>FDF839ECFC34DBD8BB40DE71B0E001A6</t>
  </si>
  <si>
    <t>84AA5FA0BBE114B11222A0101BBDD175</t>
  </si>
  <si>
    <t>0F89AF0FA2A8094B9D3351333BEF3897</t>
  </si>
  <si>
    <t>8FEB354BA2E6B9E32EB5E3CE0BD61D86</t>
  </si>
  <si>
    <t>EF8B4BFE3A66C604EEAD1CD7784E2D8F</t>
  </si>
  <si>
    <t>8EFEF95E2EDBFADDF60D850CD8AD5DDE</t>
  </si>
  <si>
    <t>F4F34690C13F85B838E7330A8DB8C6FC</t>
  </si>
  <si>
    <t>F9B593D242BD36E462712458F202FB52</t>
  </si>
  <si>
    <t>AEF70B7E16D97CE77D05455AA46DB59A</t>
  </si>
  <si>
    <t>820209C3BBD4950B05915C0BD898AD75</t>
  </si>
  <si>
    <t>8C7E6C23237791120F1D23C4442A3982</t>
  </si>
  <si>
    <t>677F41C1775B2017923249CB7ADED176</t>
  </si>
  <si>
    <t>0CE299C62FB91E8F62FA9111C040FE05</t>
  </si>
  <si>
    <t>2E7D6CD8FC634EE342937E7D3517B2B4</t>
  </si>
  <si>
    <t>A6A8A81C5D701F18ACD9A1A1088ACDAE</t>
  </si>
  <si>
    <t>575B1AA3E0F9076091201847A910E8E8</t>
  </si>
  <si>
    <t>69535E23BA6A122A40B171DC5E58054F</t>
  </si>
  <si>
    <t>7D3D9F83B29009DD0DBE9CAAEE2D3A9A</t>
  </si>
  <si>
    <t>92DDE28C9E2E06FD8B1429E1E6AAA64C</t>
  </si>
  <si>
    <t>217117D7AD0044369D4FD11632E08392</t>
  </si>
  <si>
    <t>DA49544A12EEE2EE947A55A17C438395</t>
  </si>
  <si>
    <t>25828A0D787F41C57FC246CAC8B6C891</t>
  </si>
  <si>
    <t>E636A4D78F100D52E1BA5ADB7EF4F0E4</t>
  </si>
  <si>
    <t>3A9C992D8F1F9762F527D7C294D41C80</t>
  </si>
  <si>
    <t>1088A346E0E020452464758F52870FDB</t>
  </si>
  <si>
    <t>1C631FE33FF1780E9DBAE6F8405064FE</t>
  </si>
  <si>
    <t>36DDD09325AEA7A5EC096E107F10DB4B</t>
  </si>
  <si>
    <t>BB06907C9E0878B848EBBE707F23E971</t>
  </si>
  <si>
    <t>632F65782C3921C4783CE973CC75E08E</t>
  </si>
  <si>
    <t>0EA6F9C778906E2935A8A0015F107A3A</t>
  </si>
  <si>
    <t>0C0F51EA008DFE52DE05053877D1992A</t>
  </si>
  <si>
    <t>64E6ED1083762AE8D72836CF6FA6A244</t>
  </si>
  <si>
    <t>EBDFB49938AA722B8E9BA0FBBD09CDEE</t>
  </si>
  <si>
    <t>B126A3422FD16E18E0558F3ED1A83FC0</t>
  </si>
  <si>
    <t>AC1AA74AAA20B71E35E592FC2D2E293B</t>
  </si>
  <si>
    <t>9A8C66FC8291EB1B56823165AA5A15BE</t>
  </si>
  <si>
    <t>8F059123EA65996A0151C00709E7992B</t>
  </si>
  <si>
    <t>ADFDBA99466B6A88440EDF16720437D2</t>
  </si>
  <si>
    <t>43EB046C72DF701FB37E6DDED9587C05</t>
  </si>
  <si>
    <t>8BD89D0F52A4D0D13CAA395ACAFE77AD</t>
  </si>
  <si>
    <t>4FC6BA0F7E637D9CB6E0A3AF6E4CD097</t>
  </si>
  <si>
    <t>9C63A311718B682E2D603DA5DC63213C</t>
  </si>
  <si>
    <t>06ED7F0A172B29F7AE29C32ED82C82EA</t>
  </si>
  <si>
    <t>CDE4816DA489ABD9A9D80C47BBEEEEA4</t>
  </si>
  <si>
    <t>D80577B183C8A1F1896C5C6DBD466B1B</t>
  </si>
  <si>
    <t>F4E06717A7A175C0CB30FCD1011513B1</t>
  </si>
  <si>
    <t>706F06C1A5479512CF3D4FFAE8DF2F6C</t>
  </si>
  <si>
    <t>66361476C8C2DC038A37AF81C8BFD41D</t>
  </si>
  <si>
    <t>CD59CEC2EB7255C5F8D8CC7CAA975C05</t>
  </si>
  <si>
    <t>367E918E6E1DCD7DB20E0B5EA0E3FF6C</t>
  </si>
  <si>
    <t>4339A2A2FC696D07FD08D2E5CBABF040</t>
  </si>
  <si>
    <t>B1063A436EEA445B43659A8C683898B4</t>
  </si>
  <si>
    <t>F7D0B056A2AA50AD4546B88B1633D6DC</t>
  </si>
  <si>
    <t>7892F4F5D852C99DC0612B88C865D188</t>
  </si>
  <si>
    <t>520B4719B5E6BC5D4F42220D97F7CA98</t>
  </si>
  <si>
    <t>8EE3B33EDE12D32B61971AA310D84A7C</t>
  </si>
  <si>
    <t>9BB967C5AD1D7B0D5C63C31B8E5818D6</t>
  </si>
  <si>
    <t>93735C9A1A5556C1AE479126D92DEC4E</t>
  </si>
  <si>
    <t>F90E8E67C2BCB7A075CA9C2126BDAB77</t>
  </si>
  <si>
    <t>5D003CC01B1A68D6B492CCCEDA2EE2B4</t>
  </si>
  <si>
    <t>367EB6EF35295796231FBEB128662F2A</t>
  </si>
  <si>
    <t>1889054AD7CF19639CCA251E21B6B2AE</t>
  </si>
  <si>
    <t>B72B5EDF587AB74ECBA65FC365E3131E</t>
  </si>
  <si>
    <t>249356C3E9E795E77AF2E26FDA36A8CF</t>
  </si>
  <si>
    <t>F878478C80CBE559D181A5115418AC06</t>
  </si>
  <si>
    <t>9D06095B022FF8235437620B354380D5</t>
  </si>
  <si>
    <t>EA1D79827C2A509AF7C409D7ACF732D3</t>
  </si>
  <si>
    <t>42EA623271E7133DC662540B25858377</t>
  </si>
  <si>
    <t>B8C5950A8CB416995B1145F742A37562</t>
  </si>
  <si>
    <t>56160AE120E66F17AA92D0BB93EA60B6</t>
  </si>
  <si>
    <t>4A14B9C1AA0DDE29A6CE5BD7EF77FBAA</t>
  </si>
  <si>
    <t>F542DB47B549C5A0CDF97987D83ACA3A</t>
  </si>
  <si>
    <t>82806E4BA8F81CE608F89BC881305A76</t>
  </si>
  <si>
    <t>D95CA0D2D8232FDA95512136CE8D9001</t>
  </si>
  <si>
    <t>2BE2EF4FF6405473DDAAB8243D3A76C5</t>
  </si>
  <si>
    <t>4433C082841399534C4E3848932E20C9</t>
  </si>
  <si>
    <t>4B468951C4CABACDE13785D897735496</t>
  </si>
  <si>
    <t>FB378CBF5C25CD934931066B58198CD9</t>
  </si>
  <si>
    <t>76F333B97DD2C1EFFA5C318A78526B7E</t>
  </si>
  <si>
    <t>A2199E4359214AE78D05AE894972D986</t>
  </si>
  <si>
    <t>D02EA71FD53A1BEEFEFF216AA3D59621</t>
  </si>
  <si>
    <t>3DFFD979EF62CEE03D46933B1512487B</t>
  </si>
  <si>
    <t>FF629F4D57EB804CE2720D310A2F14D9</t>
  </si>
  <si>
    <t>17AB7E3692CB76D01B1407917104CF16</t>
  </si>
  <si>
    <t>2DAB8EEBE21BD9328D24AF0619F80EB3</t>
  </si>
  <si>
    <t>C91A821F2B4CDA855B0D8B9340042A2D</t>
  </si>
  <si>
    <t>5F3D0DC9B293E102A13F08C02002A5EC</t>
  </si>
  <si>
    <t>5FCEE30CB9DEECD2E594D5633C18D635</t>
  </si>
  <si>
    <t>3372B8E6856218F12E829FAB20A9D557</t>
  </si>
  <si>
    <t>320997979734CC5926C4832185F3A78A</t>
  </si>
  <si>
    <t>E633D86DC2750EB4BBE83E4DD018E37B</t>
  </si>
  <si>
    <t>8D62930B8BEDBC0A1DD5A7A757A1F3D4</t>
  </si>
  <si>
    <t>A4EE85649DF52AED8E7174AB603230E9</t>
  </si>
  <si>
    <t>773F59C1398A76442FCF93500F9B58D6</t>
  </si>
  <si>
    <t>53FBE176834E1C37681F8759B9843B45</t>
  </si>
  <si>
    <t>AB2AED6A8D751B30CAE9BE37089B3A1A</t>
  </si>
  <si>
    <t>7F78853D5F25C652136130BC5DE4D469</t>
  </si>
  <si>
    <t>8C979158B695D86FAF57451F86180F05</t>
  </si>
  <si>
    <t>CEAE2281543FC1979647ACAC6D7FEAE4</t>
  </si>
  <si>
    <t>BD176E39F564AA28980BB013508D8D9D</t>
  </si>
  <si>
    <t>95EF80BD23CED60E31CF2CCB2D308DB6</t>
  </si>
  <si>
    <t>FB6F630459B4E2E2C72D9DD63A05C1D6</t>
  </si>
  <si>
    <t>037C55A8809ED73580236A3891E18FC4</t>
  </si>
  <si>
    <t>7DA61EF4360A3DC2E025DEFADB6FEC1D</t>
  </si>
  <si>
    <t>61B261592A5CDDF7FE34AC58DA0935B5</t>
  </si>
  <si>
    <t>CC2598A26D1B505C93037C7FE4C7E045</t>
  </si>
  <si>
    <t>D0EC0E519A99A44BF6288CF92B82ABB0</t>
  </si>
  <si>
    <t>649CF3405F2EB07FBBDD2574AFDC99E7</t>
  </si>
  <si>
    <t>B3E22302E23C3980853F6A14793A0F45</t>
  </si>
  <si>
    <t>A4FB59757521AB0871BA4F27DF22DECB</t>
  </si>
  <si>
    <t>D9BA10B81CFC78F3938083CE5A8A37A8</t>
  </si>
  <si>
    <t>21178466995DE2ADB2D4961E6D0F785B</t>
  </si>
  <si>
    <t>2FA564CC575D2A4D75F1429C27DBC5FB</t>
  </si>
  <si>
    <t>B68DBB1308D286485D64BBCFF53191F3</t>
  </si>
  <si>
    <t>B60EFB48EF83B4024194299CE105FA68</t>
  </si>
  <si>
    <t>97B4A7171CD950EC4B17B928E24EC9A4</t>
  </si>
  <si>
    <t>26984C7ABB5084E0CDE61DC07F90AC8E</t>
  </si>
  <si>
    <t>F81286B491D729FB8E554AD340563592</t>
  </si>
  <si>
    <t>74DDC6BB1C0D1D942E9F4AE4292C623A</t>
  </si>
  <si>
    <t>D28F32B1D0BF7EA751544F7265A88FEB</t>
  </si>
  <si>
    <t>0DD4802D9691E5561D0A836E3A5039EC</t>
  </si>
  <si>
    <t>2E3F37DD5C4CC5A881CB6755C08DB1E4</t>
  </si>
  <si>
    <t>9A73138706AED13B05E8D5D08DF79221</t>
  </si>
  <si>
    <t>6A668D8C00DCE83306081D275022C623</t>
  </si>
  <si>
    <t>6C18DDEE1FC6020B881E0073F7724A8A</t>
  </si>
  <si>
    <t>F6FAC98FB8B257A67DDCC606A32491A7</t>
  </si>
  <si>
    <t>9C255EF0015C3257412F66C81F6DEDB7</t>
  </si>
  <si>
    <t>AB6786A414A41DD4BD67997D1A6764AE</t>
  </si>
  <si>
    <t>9EF4CE5386E6B6FACF7911EEAD9D230B</t>
  </si>
  <si>
    <t>767BAF173FE513D3B57C170686E7F189</t>
  </si>
  <si>
    <t>A1913F963A71553E02E9D98329C9CB76</t>
  </si>
  <si>
    <t>688A44410ECD72FCB67F1A5EC372F35B</t>
  </si>
  <si>
    <t>AA09A2B659BBFE177BB3678948F6408B</t>
  </si>
  <si>
    <t>3A07EB436C610CA6F3D22F0D61233885</t>
  </si>
  <si>
    <t>BAF6FD5C0C8F6DE9BB0196654D77D295</t>
  </si>
  <si>
    <t>679A38789037898D4865BC4F55543E79</t>
  </si>
  <si>
    <t>7FC0A8B8957AFC9C347DE22E23E77B53</t>
  </si>
  <si>
    <t>9825EA577FFEB5572170E5771AAEE444</t>
  </si>
  <si>
    <t>1A044BD30CB615A505EC212F90AFA504</t>
  </si>
  <si>
    <t>FE2BC7D8B6330E210C02B0BD325F0355</t>
  </si>
  <si>
    <t>13EA3CA1F3E2088F1F6E7740957138E4</t>
  </si>
  <si>
    <t>7001C71847D1D0B669551CB75F72BD2A</t>
  </si>
  <si>
    <t>21BFE6F9AAE104BDAEA89725A29DF524</t>
  </si>
  <si>
    <t>F514B404670FB7E0B13F685EDC3F8D61</t>
  </si>
  <si>
    <t>22895D5EE03F8BBD0CCD26E95149AA7C</t>
  </si>
  <si>
    <t>7890727A5613CDA56928D7AE56C2C8FF</t>
  </si>
  <si>
    <t>7C21736863586847EF06F0101EC8AC44</t>
  </si>
  <si>
    <t>C20D40796C635AA1B38A8BF6338173E5</t>
  </si>
  <si>
    <t>E7F73E6AB7EFE318B5BECF83670B9DE5</t>
  </si>
  <si>
    <t>DF7AF0FA3C5D29AEFFAB657DC8547752</t>
  </si>
  <si>
    <t>081F7D2DAFE5278DC1A43C215F55D978</t>
  </si>
  <si>
    <t>2DD48EF8CD6D848702685E8424D8AA5F</t>
  </si>
  <si>
    <t>BFBF9F514A3B54B334DCAB0993A39487</t>
  </si>
  <si>
    <t>3414443DE25999A0156482E8EA2AF8D8</t>
  </si>
  <si>
    <t>ECA675D626E45FB40CF98BC467F3C0F9</t>
  </si>
  <si>
    <t>2995126C5130740981F744DDF1D92A3C</t>
  </si>
  <si>
    <t>3B6A4626AD9527143478C5AB8B63C073</t>
  </si>
  <si>
    <t>07021977E1D6A2B5265BE73B01E5A29B</t>
  </si>
  <si>
    <t>B35F3CE8D2EABD9673403FAEAA417CBF</t>
  </si>
  <si>
    <t>F2FECB87C226EABB0002616324054687</t>
  </si>
  <si>
    <t>DF1A6F9065D7DE5035CDC2DDA4D8F324</t>
  </si>
  <si>
    <t>B560FD658EA6A10D32A03497336AD0D6</t>
  </si>
  <si>
    <t>90895D0098BF408ACE4F9090FB1A89B3</t>
  </si>
  <si>
    <t>08D1F0A05E995F4E20DD0BD43FF5A6E2</t>
  </si>
  <si>
    <t>7606BDE6F78CB89650B1055CFC8F191D</t>
  </si>
  <si>
    <t>EFEC498031CCFDBE5EA6A4CE23908EF8</t>
  </si>
  <si>
    <t>E803C14E5743A6C910954E0EE96EDBC6</t>
  </si>
  <si>
    <t>89194647A0B631F59CD5CD9884068105</t>
  </si>
  <si>
    <t>5D06A1D04A378767C38169C47843138D</t>
  </si>
  <si>
    <t>930F2C44A26911DFCFE18869428D57E0</t>
  </si>
  <si>
    <t>1499FB7743DB052F97A6215A9ABBFC9A</t>
  </si>
  <si>
    <t>F3F4B664ABC9776DBDE9DFDDE93430B9</t>
  </si>
  <si>
    <t>2B68EBF021226C5AC2F8FBDE294B25D4</t>
  </si>
  <si>
    <t>67E22B7482E948B03BF51B763EF3D3C3</t>
  </si>
  <si>
    <t>70546B3CE03983299F9932D180BDB4BD</t>
  </si>
  <si>
    <t>381B6AADD4695C3ED160098F85313BFB</t>
  </si>
  <si>
    <t>F087AB6B891C7147DFB30000398C20B0</t>
  </si>
  <si>
    <t>3E326B46A3908B863742E32478CFE0B5</t>
  </si>
  <si>
    <t>55D73086165A43F6DA088ED0017D15A8</t>
  </si>
  <si>
    <t>DEEB1A7012DFBAD131ACED8DA9006331</t>
  </si>
  <si>
    <t>B05DE6B71545A8B3E3C5A8CB092A29D4</t>
  </si>
  <si>
    <t>63CEB761143B56EC86DA2CC9A52044E9</t>
  </si>
  <si>
    <t>5EB47BEA8D3B4C4AFC59D4D93D0AF192</t>
  </si>
  <si>
    <t>B6F5CB135A79D75918577D6B89AF3484</t>
  </si>
  <si>
    <t>D9AB0B00B73575BAEA33C3B3EE10A674</t>
  </si>
  <si>
    <t>5D1C550E061615C835D7A6CF60648BE5</t>
  </si>
  <si>
    <t>A0D6203A8A1ED3ECB49147722C98BB40</t>
  </si>
  <si>
    <t>1E570DD7AD74E2A8BEBA4D29B831DDAE</t>
  </si>
  <si>
    <t>C9E96E2E119991875F7FEB7CD4363EDF</t>
  </si>
  <si>
    <t>3B5BD96A9BF6DE1BF2D64F3AB139D109</t>
  </si>
  <si>
    <t>54B453C4426E3BD91DC4C2CB2532FE98</t>
  </si>
  <si>
    <t>77322635557C7851C8B8BD5DAC154CEA</t>
  </si>
  <si>
    <t>2C18E0614851C947407C5368EEAECC5E</t>
  </si>
  <si>
    <t>3578291BF6D9181361A5C8ED66FFC5A5</t>
  </si>
  <si>
    <t>7B283D13105B6E2B2A65C888B71DE5E9</t>
  </si>
  <si>
    <t>A412A34C50A451231D84E877CD9918BA</t>
  </si>
  <si>
    <t>634AD04B95B7C9C5AE9A658B46AA9507</t>
  </si>
  <si>
    <t>45B32FBA9503A2C8469BE154A98FABEA</t>
  </si>
  <si>
    <t>7B29344CD4F185D5DDD784D64B57F051</t>
  </si>
  <si>
    <t>E77A141A376A120D916D127BE5704BFE</t>
  </si>
  <si>
    <t>DE891D9783FB3D7FB4F6A01CBE5E3172</t>
  </si>
  <si>
    <t>9BFC255786AF070973A4E69AA298309A</t>
  </si>
  <si>
    <t>93F0D436A173BC0402EE50F71A1CB1BA</t>
  </si>
  <si>
    <t>5BBB666E39BF86433878241ADB2AFE86</t>
  </si>
  <si>
    <t>BAAD4FA0B5683FBD2B56166A6724A0A3</t>
  </si>
  <si>
    <t>56B706501AA04CE70AD24F9BCAA326EB</t>
  </si>
  <si>
    <t>D1E0D32DB4390ED64A0B014AB1FE39A3</t>
  </si>
  <si>
    <t>EA57A6AFB09C7DED9E84A7A96A1A4977</t>
  </si>
  <si>
    <t>B7955A297076F1420969FC7C0032027D</t>
  </si>
  <si>
    <t>42252B646FDE76A1580363354BF8911E</t>
  </si>
  <si>
    <t>8BEBB9F466DA971B4C8D30C2B6F13C47</t>
  </si>
  <si>
    <t>D7B747923712776109CF43CA75A0E295</t>
  </si>
  <si>
    <t>3B2FAC9A76858EAA3717117536D02825</t>
  </si>
  <si>
    <t>C6565732202B0C064D3DE7CF6477A8EA</t>
  </si>
  <si>
    <t>376E2D1173A6559E68E3DB599C4953EB</t>
  </si>
  <si>
    <t>07137D2B075922A89E7236AF38CC8F83</t>
  </si>
  <si>
    <t>40C86896532D502F785981AF116D6748</t>
  </si>
  <si>
    <t>67BEC445F9A618566D987112C51184D2</t>
  </si>
  <si>
    <t>AC1DDFE100E7AEA8530467D4691256E5</t>
  </si>
  <si>
    <t>7E77DA58039ED382756A268905EB73B3</t>
  </si>
  <si>
    <t>3A2FF1FB7600CF7265C568CF16128CC4</t>
  </si>
  <si>
    <t>2EEF0DF11134DE1E3A99AD315B64D2D6</t>
  </si>
  <si>
    <t>E7A2E219560C468A829484D692F0D510</t>
  </si>
  <si>
    <t>062B7E28E300F2EB7843C5E7C646D578</t>
  </si>
  <si>
    <t>9381BF943F3B9EFCE9EF9107BA3C3F1C</t>
  </si>
  <si>
    <t>263D7AFBAD845691816B39F71C7B2AAD</t>
  </si>
  <si>
    <t>AC6DD2A249100F2C5DDF719EC59E47D2</t>
  </si>
  <si>
    <t>4E0B974BEAE377F17E33E7C13DF3CB69</t>
  </si>
  <si>
    <t>DE2097D923DD6A9F43E3A35753F4B04F</t>
  </si>
  <si>
    <t>D75E1B520415E09ACFD47E63E16C80ED</t>
  </si>
  <si>
    <t>62A4A034A88F08B9ACE70271F292A615</t>
  </si>
  <si>
    <t>E871A678B62B820E2622E230A00B53EE</t>
  </si>
  <si>
    <t>BE41EC3224A01AABB57CEF253FB9E3AC</t>
  </si>
  <si>
    <t>D8D191EAC8C8C2734A0AA196264F22AE</t>
  </si>
  <si>
    <t>A0A53B172C4376CF3F8EC11D5D1F33CA</t>
  </si>
  <si>
    <t>0BF57FC69F347EA9494F2D20BCA676D3</t>
  </si>
  <si>
    <t>62A16CBB4DA980D56C5695E556C53EDB</t>
  </si>
  <si>
    <t>08C3B9C72A525D3FB259BBF5814EE692</t>
  </si>
  <si>
    <t>306595EB9F1B00610C68FFC0567987CE</t>
  </si>
  <si>
    <t>9BD49C962028D6BAB7EBB740607FFD2E</t>
  </si>
  <si>
    <t>35CE48A81AC9CA366F070845DF47859F</t>
  </si>
  <si>
    <t>029A11BDE0176713427EF2A65B218AEC</t>
  </si>
  <si>
    <t>430497B33424F1408EB1F6D76AA93374</t>
  </si>
  <si>
    <t>0B497A7DD0EAFB0305EA43B43482C05A</t>
  </si>
  <si>
    <t>F747767D99D90DE0A058B343394755CC</t>
  </si>
  <si>
    <t>32161DE59184C8194CCB93C6C0890D31</t>
  </si>
  <si>
    <t>DE18DCD4E8BD2B3FA523FE794837AD2C</t>
  </si>
  <si>
    <t>FE67C8CA0A872290E213EB530E23772D</t>
  </si>
  <si>
    <t>151F8E55FB3C992EF4357448CF673B4F</t>
  </si>
  <si>
    <t>AFCD6054154F11FA85282195E1B04C3D</t>
  </si>
  <si>
    <t>C03AF59470029D53A3FD2A45C29E0CC0</t>
  </si>
  <si>
    <t>2211677F83FC323242A27176A434B62C</t>
  </si>
  <si>
    <t>60CF2DC133174605B7B938A873EA4DBF</t>
  </si>
  <si>
    <t>33E496FBB1A0FB5B63878E7C0C31F257</t>
  </si>
  <si>
    <t>DE987D192F04FEC280F62CD15A05C7C1</t>
  </si>
  <si>
    <t>8CB387191C7DACDEB32DD870B5E9CBB3</t>
  </si>
  <si>
    <t>E6FF34E8D39C806328811A8058D90459</t>
  </si>
  <si>
    <t>E55D66D406F8034624B784CA9FAD981B</t>
  </si>
  <si>
    <t>8F9577245D071423ECE5253EC08035DC</t>
  </si>
  <si>
    <t>0EF9BFA8BEBB4D6738B679C5086CE970</t>
  </si>
  <si>
    <t>7EC5E02CF927B630FE3C7C3C60713C19</t>
  </si>
  <si>
    <t>DA933E79A133540119C6514E1EF432EB</t>
  </si>
  <si>
    <t>7532FFB174C251E694327AC46D867989</t>
  </si>
  <si>
    <t>17CAD955B977AF1BFFDE5A1E97A901C6</t>
  </si>
  <si>
    <t>FE2F524BB90242C53C7047B75DC89650</t>
  </si>
  <si>
    <t>7BA62FA20DAAEF0343BAD1A57F2B4E17</t>
  </si>
  <si>
    <t>65A3754C5233CEA8A7A0C74468EDA776</t>
  </si>
  <si>
    <t>A7FFB7C40651D58DF95D828184840A65</t>
  </si>
  <si>
    <t>ABB6938FE8703438FBDDC1D81EA70F6B</t>
  </si>
  <si>
    <t>3D0C5472C931CB703E618F306B5CA719</t>
  </si>
  <si>
    <t>E53F6B12C101026065128455FA651AD7</t>
  </si>
  <si>
    <t>48A2FF8A7942F668F200E25322A43A0E</t>
  </si>
  <si>
    <t>D4E104882609516109C5D60C6E6029FE</t>
  </si>
  <si>
    <t>CCF45BEC4AEC5F2330D749A13E9A7365</t>
  </si>
  <si>
    <t>6A859BD8B55DE0AF4C1DD4B1A34591EC</t>
  </si>
  <si>
    <t>61EE2B532EEA6ECD4EA06DF1D0FCC500</t>
  </si>
  <si>
    <t>F802B9AC6230F7988957EBDDAC99D058</t>
  </si>
  <si>
    <t>BF51399E1BF5ADA72097A85C8B7F478A</t>
  </si>
  <si>
    <t>FA70AED9FD73DB556E47BB79A3A057F8</t>
  </si>
  <si>
    <t>7C90131E609508CCE18D3A7AD0A3CB10</t>
  </si>
  <si>
    <t>41957294CF836409005307028C9E5C95</t>
  </si>
  <si>
    <t>A033AB04E79ED6D0C8326122C37CFBBD</t>
  </si>
  <si>
    <t>8CACA8AE642FC048D70DA331F98E01FA</t>
  </si>
  <si>
    <t>82809075706445C51A15C51DA4B5AB61</t>
  </si>
  <si>
    <t>AC7597BDB8DCDA8328936E31613A6A0A</t>
  </si>
  <si>
    <t>4E3BA4F898D611D1C7249EBFC8BB15DB</t>
  </si>
  <si>
    <t>0EF948B2A9AE28F403BCC734119DADEE</t>
  </si>
  <si>
    <t>B8D139690F87A0F2D8BB403EC2A2C811</t>
  </si>
  <si>
    <t>FFBCFCA770633A977D9D77220C6D56D7</t>
  </si>
  <si>
    <t>C11B60F1CB003CF5B0C08FD9F57B3A30</t>
  </si>
  <si>
    <t>1123241976989F5972ADE94906D6E7F0</t>
  </si>
  <si>
    <t>13E0E15B68D27B6275B8F21930EFAC4E</t>
  </si>
  <si>
    <t>0420DB0D23948673D022F7FEE5A7F89B</t>
  </si>
  <si>
    <t>6003ED2B569AD466B10801EDE9401DC8</t>
  </si>
  <si>
    <t>7A7E66446830AF36E796C1207104003C</t>
  </si>
  <si>
    <t>77D22C3EBE71D38B9B9BADE62315257F</t>
  </si>
  <si>
    <t>44BCE1A2BE5F0E407B6D8DC72CBA814A</t>
  </si>
  <si>
    <t>D3BD5E8328E1A0D94A24FD507688071C</t>
  </si>
  <si>
    <t>438ECF9D9EBB245567AB2F45ADB458C2</t>
  </si>
  <si>
    <t>AB2E4315F3912D26F437FEAE5F91354C</t>
  </si>
  <si>
    <t>42D58F23495FD0CD051756F2A00A06BC</t>
  </si>
  <si>
    <t>F1117E5B8820C98ED3B1C009DF0C8E55</t>
  </si>
  <si>
    <t>F16462497E97841853D3E32FC8625F28</t>
  </si>
  <si>
    <t>11E096C2DFF3084FD7D1556269C56394</t>
  </si>
  <si>
    <t>5FC1EB52D599F526B233168C1A129614</t>
  </si>
  <si>
    <t>5D24393F381A9F34BDE3655D23B13A39</t>
  </si>
  <si>
    <t>5C25164D48A0E246E98EEF3FBF03E139</t>
  </si>
  <si>
    <t>F77F91B4D372B2740151B5B12F88BA3F</t>
  </si>
  <si>
    <t>4D49BC3C7A0634E3F4270F920A0CDA9B</t>
  </si>
  <si>
    <t>62A2D234948C0B206D60A88AC73B1AF8</t>
  </si>
  <si>
    <t>9713FFE8B84BA54F6989D2BA37E34EDD</t>
  </si>
  <si>
    <t>46C2B4F2768C9996842F1F3AC9796B2F</t>
  </si>
  <si>
    <t>122A3E5A80DE3A13E73AAC196F8CCCE2</t>
  </si>
  <si>
    <t>9D092FE12C8B59435CB605BE7B81DD04</t>
  </si>
  <si>
    <t>A582A96682FBC29979308B2A1759EE1C</t>
  </si>
  <si>
    <t>EE95BCAB1D3CFCD4381916F0CC0D9D79</t>
  </si>
  <si>
    <t>BA2DE13304F7579301136E9F998517B9</t>
  </si>
  <si>
    <t>5A75B2B928D8D9797D45B872F7424DA3</t>
  </si>
  <si>
    <t>D3304788A51E33C0AC7808069EF8F1AD</t>
  </si>
  <si>
    <t>E692F582B28437FEC17B7B4B6A6F4F25</t>
  </si>
  <si>
    <t>36377F57256DCF603B657F43BBE0E618</t>
  </si>
  <si>
    <t>66EB8B2699913D3823BCDEF886073E72</t>
  </si>
  <si>
    <t>A3FAFCBE39647534DAC6CB710468E590</t>
  </si>
  <si>
    <t>A1B4B37D5ABEAA2400FDE5EE401980B4</t>
  </si>
  <si>
    <t>5EFACD8B69AF4DBC3E70E0E68BB5D943</t>
  </si>
  <si>
    <t>B0968901934B332C6A1482BF95C340F3</t>
  </si>
  <si>
    <t>60C87432B0BAA5847686DFBA6D29F34C</t>
  </si>
  <si>
    <t>0CD50E64B2D3F4C0AE0E6CFA927A91BB</t>
  </si>
  <si>
    <t>F1AA1134E65FD28055F838DAF3AD0343</t>
  </si>
  <si>
    <t>38720938303381E715DD09F17D6A8BA2</t>
  </si>
  <si>
    <t>C540DF8F4C465593224C55B690EBC8E4</t>
  </si>
  <si>
    <t>2100C239DD62328B4EB454F7DF4DB1D5</t>
  </si>
  <si>
    <t>0A630475A2A3F07206E9A7CD94AA047F</t>
  </si>
  <si>
    <t>C05AA1D2A8C0A81953B1515415115166</t>
  </si>
  <si>
    <t>2A966F431AC6A738EFF2FE350BBB7131</t>
  </si>
  <si>
    <t>CA3D35E8DBC786D3DFE77131531D8FA7</t>
  </si>
  <si>
    <t>9A5A34CC88E904986122DE5A55DBD470</t>
  </si>
  <si>
    <t>887B02222C0C1941B8F8C32BEF6E683C</t>
  </si>
  <si>
    <t>F856FAE54EE8C6F750D50574B5FAE891</t>
  </si>
  <si>
    <t>B534E2C9788FB1ADB9ECCA9CF99B00C7</t>
  </si>
  <si>
    <t>1F18EE98CF29CB4A225D5035A151BD71</t>
  </si>
  <si>
    <t>5B8576DF0CA231A07C414BC579473FEE</t>
  </si>
  <si>
    <t>44498766AE2449697B6D282BEB57FF86</t>
  </si>
  <si>
    <t>3E26B674BA92366232229E8749DF9BC5</t>
  </si>
  <si>
    <t>713307C4C554EDD2709DA3C04286B304</t>
  </si>
  <si>
    <t>ECFE2E3A2E4289D2A4DA38CA41DE500B</t>
  </si>
  <si>
    <t>F841AA1F3D284A9A93F6668890CC0A3B</t>
  </si>
  <si>
    <t>13E904B4AD5EC4A90EAEEB511B9CB552</t>
  </si>
  <si>
    <t>782F91D0DBC87EF57CA2CCFA8E175461</t>
  </si>
  <si>
    <t>295C03524D450D11FA7D8AC0D57C4689</t>
  </si>
  <si>
    <t>774118773537FCA017406A1D145BCD6B</t>
  </si>
  <si>
    <t>E13C52B75BA5E0C6B73B08F097CC2FDF</t>
  </si>
  <si>
    <t>863A3459F64DDC9B2F1B2DDB5BAC6784</t>
  </si>
  <si>
    <t>5BA7F1D1743646945CEC7B8AE46D28BF</t>
  </si>
  <si>
    <t>3C6EEEE2C8638327C469C7355CC04F76</t>
  </si>
  <si>
    <t>8041BA00B2E38B890FC245997E047440</t>
  </si>
  <si>
    <t>C6A3BE9FBF5456979C16A6409C2FAE49</t>
  </si>
  <si>
    <t>8B73779E39AEB08E22A86F183B87CCD3</t>
  </si>
  <si>
    <t>6D8F18A5A53DA98FA1F0D7AEE5982B7E</t>
  </si>
  <si>
    <t>F84E39299D8622BEF6D95E78E86C5DD6</t>
  </si>
  <si>
    <t>B863659A5379B4FCF7F6897101B3D59A</t>
  </si>
  <si>
    <t>D0248CF992C90CB81ACC0617EB78F01F</t>
  </si>
  <si>
    <t>96F0FDE330703C337DDC9063436807A1</t>
  </si>
  <si>
    <t>0A2ACA4920F0F563DA0514C01C567464</t>
  </si>
  <si>
    <t>9F13389D072F7ADFFEA5AAD2FA445097</t>
  </si>
  <si>
    <t>AB4EE6EDD6A07CD46070B745DF9877AA</t>
  </si>
  <si>
    <t>75CFBA6297255EA10DBC517C44A74371</t>
  </si>
  <si>
    <t>68767B35972BC6DAA421F90A97CC16A1</t>
  </si>
  <si>
    <t>4E3377B9D5F6900A63278B066C34E7EB</t>
  </si>
  <si>
    <t>2C9D742CBF79E67129551E54995E4AE3</t>
  </si>
  <si>
    <t>2C0473A3631AA2ECF20E38857AFD57CB</t>
  </si>
  <si>
    <t>E9A0F8D66F45C05689543EE7B074E4AD</t>
  </si>
  <si>
    <t>D9B31C0EAED8667AE8A2A2FC8A8081FF</t>
  </si>
  <si>
    <t>F367E1BA457DEE5C0870B84D8D0400C3</t>
  </si>
  <si>
    <t>582BE50ED2133BDDD3B95EE3731AB708</t>
  </si>
  <si>
    <t>0EC1381CA36E4906139AE07DFA6F5C9A</t>
  </si>
  <si>
    <t>6F5490F594F81A21E5F5432F923827AC</t>
  </si>
  <si>
    <t>71828EDD114D720A7873C6CD317D8D0F</t>
  </si>
  <si>
    <t>6C8E7E8ADAD292031B613727216EB7DA</t>
  </si>
  <si>
    <t>E70D8094AA13A119E4318CB18F376677</t>
  </si>
  <si>
    <t>CCB6AA4BEEEF966CBE80451CA6B3A625</t>
  </si>
  <si>
    <t>F43F80F8E6D8F9C6D2C4E6CCB3C2EF3E</t>
  </si>
  <si>
    <t>486CFD80A21A3C08CE3BF63AA4E7FD36</t>
  </si>
  <si>
    <t>B89E04205AD10974986157EF3FE91998</t>
  </si>
  <si>
    <t>7782906E9E8C6EDA696D32CDDFC3A93A</t>
  </si>
  <si>
    <t>80B0098BE82895C0FE1B3A08AE261004</t>
  </si>
  <si>
    <t>4EAD5CD74A5067936C1B3F2C9F219E62</t>
  </si>
  <si>
    <t>5BF56AA66020DE55521D7379E44526BD</t>
  </si>
  <si>
    <t>F916C38DA98473AE6D981CECDF01D76C</t>
  </si>
  <si>
    <t>7EFA1B62964E4C3FB537BBD3F91621A1</t>
  </si>
  <si>
    <t>FF7038FD41F797D0C229E459EE86ECD0</t>
  </si>
  <si>
    <t>DE183436B9A5C578F27301EBD7B137E8</t>
  </si>
  <si>
    <t>0B5463E1EAE2728B89CA6B6CD36CC1A0</t>
  </si>
  <si>
    <t>298121797028AFB969B5682822DDEB00</t>
  </si>
  <si>
    <t>4F13E68872A08C58D89F6B6B6719C0B5</t>
  </si>
  <si>
    <t>281F298DC67865442D7D829DAB86746F</t>
  </si>
  <si>
    <t>CFCFC8D828B3C82FC0E69F9864EDC5F0</t>
  </si>
  <si>
    <t>588A562FCCC817F0D6FB2A5E611D5835</t>
  </si>
  <si>
    <t>D1E12B2CB3CFE1F3A8AFC5A55EF51368</t>
  </si>
  <si>
    <t>9131B4B949CE393172F1F7D22185AD32</t>
  </si>
  <si>
    <t>3373CEE4952EA283E2FD453478F28712</t>
  </si>
  <si>
    <t>4649BE81F5F875EFA966ABB29F39750A</t>
  </si>
  <si>
    <t>AB3FEE0D346E65606DF703CD7682EB40</t>
  </si>
  <si>
    <t>2044F8ED12FCDF4299697ABF70A52123</t>
  </si>
  <si>
    <t>FCE5473C5840BD850D8F9C89F2D8C0C6</t>
  </si>
  <si>
    <t>EDE99450DCCDE2A5BAD16C0C81214FD0</t>
  </si>
  <si>
    <t>1DDDC86F159359BBD1000BCA8F2967AE</t>
  </si>
  <si>
    <t>3D9402736B05483FDD47F2C4A136D440</t>
  </si>
  <si>
    <t>69063C37E8A21F8C1B00EA19F4995EC7</t>
  </si>
  <si>
    <t>43CF3697E4833E7AA6717F18A463A2C5</t>
  </si>
  <si>
    <t>DFCDCE24808CF28D905B2268D7F72785</t>
  </si>
  <si>
    <t>39BF148BDD05082075E67D09962E2F52</t>
  </si>
  <si>
    <t>55CF58DC4D5EB00D9A91F16A988F3C1C</t>
  </si>
  <si>
    <t>7C02D3A4B24581EF71FCA07C57518FB9</t>
  </si>
  <si>
    <t>ABEF9EC73E67C3F903545B33E927D00D</t>
  </si>
  <si>
    <t>6D5598E8FDCB53FDAFC0D6B6C47613C7</t>
  </si>
  <si>
    <t>8FBA0F554DAAAEBC8D805AC47C893330</t>
  </si>
  <si>
    <t>B7EAF7E5624AC22F03C6D2E442097898</t>
  </si>
  <si>
    <t>55A2FB68CFAC1A89C281624AD3D8E925</t>
  </si>
  <si>
    <t>9CB2A4C9E3ADC273FDB4880EA262DBFA</t>
  </si>
  <si>
    <t>4B773E29F246B5828806CAB75D01428F</t>
  </si>
  <si>
    <t>BB758A1F13FB99C35529DC34EDCE3684</t>
  </si>
  <si>
    <t>A3F8A62AF458F71394EEDD48B198D378</t>
  </si>
  <si>
    <t>09E3014BE47E7522FFE9B4A08085860D</t>
  </si>
  <si>
    <t>8B90080746B87357310D01679D5F50C0</t>
  </si>
  <si>
    <t>4735D77AEB13D183874085ED1CBF0AE8</t>
  </si>
  <si>
    <t>9181FAD83EAEAC9FDF2BF30E3CA04B9A</t>
  </si>
  <si>
    <t>8ACA97508CC4951A3F5302C4C02E7D43</t>
  </si>
  <si>
    <t>5769A31B1B7A4EEF13F40289E6C08438</t>
  </si>
  <si>
    <t>81155C0BCE44B5A090BC39BD709DEFDC</t>
  </si>
  <si>
    <t>1B1CB1EDF3E25DEE708A5FCAB2A021CE</t>
  </si>
  <si>
    <t>CFF09F226A8F9044D387A2E1944AC249</t>
  </si>
  <si>
    <t>4601E3C5BF07DAAC7CA4B8023A4AE97C</t>
  </si>
  <si>
    <t>37CE9B0DC6FE755BB15832BCF4837AE9</t>
  </si>
  <si>
    <t>A7BB648CF7558DD8535101FF4D9613D3</t>
  </si>
  <si>
    <t>D7D469DD94FFB873AF9A50A4F15FACAE</t>
  </si>
  <si>
    <t>7D4CA058A67E5AB79845E605F74BFA30</t>
  </si>
  <si>
    <t>8C3681073660DFCF8E2DD3B5DE49F26E</t>
  </si>
  <si>
    <t>B150D72D6BFF0DFD655AE5BE203612EE</t>
  </si>
  <si>
    <t>B952B7D6A2FDDEFAF52476B6F8A8E2FD</t>
  </si>
  <si>
    <t>19B26B2C302E0EDD3DDE3FFC94ED5AE2</t>
  </si>
  <si>
    <t>733F0A118CEF0956C2464CAE8C47A4E9</t>
  </si>
  <si>
    <t>AA4917E69D6EC715154C9FBCFA18092D</t>
  </si>
  <si>
    <t>2F0EB6D6E313EDD88B91BA66CA14AD82</t>
  </si>
  <si>
    <t>5A8E878BA39379C2F9FA36013F21BD4D</t>
  </si>
  <si>
    <t>09A5573B13EF1F467A12367BD37C5958</t>
  </si>
  <si>
    <t>B19E632AB22ED27AF53DB61C78CF3E0E</t>
  </si>
  <si>
    <t>EAF5738B87339BC2CCA64181AD93F9B5</t>
  </si>
  <si>
    <t>B2C1DA60AA21A1FE15E005E22F8F75EE</t>
  </si>
  <si>
    <t>565612B4D14DC7B417FBA500026C425B</t>
  </si>
  <si>
    <t>B4963D1AD1EF82E0F5F6250D960A05E3</t>
  </si>
  <si>
    <t>4993B99B96FAC8941F51CB1ED2720C4D</t>
  </si>
  <si>
    <t>7B1B65B38ADE41B15B2C8A226541A5CE</t>
  </si>
  <si>
    <t>6F1FDEC69AA862D7562C684CB3838516</t>
  </si>
  <si>
    <t>AE51143B83F6B212B83DB5B40B0DF892</t>
  </si>
  <si>
    <t>5D052C1344FC49D4D8078C0002631A25</t>
  </si>
  <si>
    <t>4A5A818D43F4F3584A962175814F0B6D</t>
  </si>
  <si>
    <t>3917D144B0DA0AACFDE8AE67596815BC</t>
  </si>
  <si>
    <t>04726E5AF0F9030571490E2A528F96AA</t>
  </si>
  <si>
    <t>8E8DECEBDBBB6FB5E91B12130BC0D83F</t>
  </si>
  <si>
    <t>8A7A0C7BA3EDA2DFCF742F1510C9E74A</t>
  </si>
  <si>
    <t>D19849338510A95D1823525D78F01ADA</t>
  </si>
  <si>
    <t>83C2C3C24D5ED79630241070793455F6</t>
  </si>
  <si>
    <t>9740A49AE19DC4878714F2DE935D17CB</t>
  </si>
  <si>
    <t>7CBEC553A63C61A697AFC8A45F7A874F</t>
  </si>
  <si>
    <t>C24608E2CC2769758D44EBD850030B5D</t>
  </si>
  <si>
    <t>9204EB476369DEC63284511879676A40</t>
  </si>
  <si>
    <t>83999339DBB8B597A3D588809916ADA6</t>
  </si>
  <si>
    <t>004AA81EBFAD723441E8CFD663721C13</t>
  </si>
  <si>
    <t>2CBB5673995B1C6C3B4DCA78B49647F5</t>
  </si>
  <si>
    <t>1DC6A7A12C2D5CE9C3B4C06895A75F68</t>
  </si>
  <si>
    <t>B205E6AB0E46C5FD538BF5B1B72515D2</t>
  </si>
  <si>
    <t>5C6C36351D2FABA1EFDD19724723CDFD</t>
  </si>
  <si>
    <t>B84015FC45E70F72EB626D2E60D48232</t>
  </si>
  <si>
    <t>4601525F63E2E30FC200B8B9CF312961</t>
  </si>
  <si>
    <t>BD1C880742757A683F59C2AA0BF275D1</t>
  </si>
  <si>
    <t>5294ACE776460969F81D1154A931BBF1</t>
  </si>
  <si>
    <t>53932D9560E28800F2AC5924E461A727</t>
  </si>
  <si>
    <t>53ACDEEC8714828AF72B4B823C1682B5</t>
  </si>
  <si>
    <t>54842E191B855FBE242E0B6104D99DC0</t>
  </si>
  <si>
    <t>02EA1294E397E33F191171D158383F65</t>
  </si>
  <si>
    <t>AC09B3BBF0B1CAD256055427D29FAAED</t>
  </si>
  <si>
    <t>2385AB19B91BECB61E7DDC36E924F84E</t>
  </si>
  <si>
    <t>D150C940662545085BA40C4B03B1F281</t>
  </si>
  <si>
    <t>4A0E89EF5E7A220E73546E986E18E610</t>
  </si>
  <si>
    <t>648A43F43A09A66107D067997BFE2CC0</t>
  </si>
  <si>
    <t>69689B7A1B31CD9AA21B25B608E4462D</t>
  </si>
  <si>
    <t>B0036D5ECE34947C5ECEEC5CE082C7A0</t>
  </si>
  <si>
    <t>61C63BB0A170280BF10882E398FCDE7D</t>
  </si>
  <si>
    <t>1F06460C93CC5FD79BF8AC5E702BED79</t>
  </si>
  <si>
    <t>46EB23D84CF3C1069A3D25956B6665F0</t>
  </si>
  <si>
    <t>6BA5A03D887A35B3ED7237D6A93992DB</t>
  </si>
  <si>
    <t>8CD2F4010602A7FAC985F705364112F6</t>
  </si>
  <si>
    <t>B5907A292C9815FA5EEFC74B5321CB6B</t>
  </si>
  <si>
    <t>EDE0F8C699ABACE382AB13F076A76C7A</t>
  </si>
  <si>
    <t>C3A63DD67B7D529820E093873F0811C0</t>
  </si>
  <si>
    <t>202446AADAEB12D10A775A4B826D3FF4</t>
  </si>
  <si>
    <t>4EB61D819600C09947EC67A66F44E35C</t>
  </si>
  <si>
    <t>C29C8CEA9ADC4AED0898C61B2632F112</t>
  </si>
  <si>
    <t>78D1DE5BEF7B643368599A8143870E7E</t>
  </si>
  <si>
    <t>1E49BECD8D5CDB07E0232CA065718C3E</t>
  </si>
  <si>
    <t>B1E52131019C2D5D141BF161F0C9519A</t>
  </si>
  <si>
    <t>14DF155EB5EB2B4A72F66A178D0B19FE</t>
  </si>
  <si>
    <t>36CB81DD2AF08F66059AA1C23CF877DD</t>
  </si>
  <si>
    <t>F9E36AE154C1D3EAA44C404FCD9F8B7A</t>
  </si>
  <si>
    <t>CE9FEEE24B782197FBB5590CA45FFD7F</t>
  </si>
  <si>
    <t>78188C221E2B191596520167437B21F1</t>
  </si>
  <si>
    <t>06D3FF20964C551C3F93F8FEBF143040</t>
  </si>
  <si>
    <t>3B2407499B698E8A73A7070F85573C05</t>
  </si>
  <si>
    <t>E04E823BE5081821EEBD6AAAB055E638</t>
  </si>
  <si>
    <t>A695BCDB3182432406C702DA2D10148D</t>
  </si>
  <si>
    <t>7F4053DB0921FA4A7A739F8C850C45F2</t>
  </si>
  <si>
    <t>9C80F0D6EEB4DE1188DF0B30730D0B32</t>
  </si>
  <si>
    <t>0499AC55C8E1400CAAF677606D5B7C83</t>
  </si>
  <si>
    <t>DB2986897C7F9F1AF50495EA3C9904CB</t>
  </si>
  <si>
    <t>A789F8E1E5362B9D501BA00F17594ACA</t>
  </si>
  <si>
    <t>9A77AD54CF0B1B2D859A51B23DED7AF3</t>
  </si>
  <si>
    <t>AC95D9A8E00A6B981C0C6D1A19C58B31</t>
  </si>
  <si>
    <t>2B75C253C5FBC2B87AFCC2F82F0BE3B2</t>
  </si>
  <si>
    <t>CEF7D0072F25158AA8A2124AC8D6C306</t>
  </si>
  <si>
    <t>6B9D408A3525EAF4275CE6C44E1AA024</t>
  </si>
  <si>
    <t>2F4C682016A7981EB51CDC9B98DDAE1C</t>
  </si>
  <si>
    <t>E8BA916651018D867FAEFBF328A65668</t>
  </si>
  <si>
    <t>00A7342F199EA092611C95ADF1260C5A</t>
  </si>
  <si>
    <t>4C27E2A32D94A95BFADA5E126229A526</t>
  </si>
  <si>
    <t>F4EC791A7C709605D5CB7F34F6328F59</t>
  </si>
  <si>
    <t>BFD76F78DA08F68FAB41A1701760A44B</t>
  </si>
  <si>
    <t>EA13609CD0E7CF2E462DE12853EC6202</t>
  </si>
  <si>
    <t>D0F382B5905487DD9B6C02F5DBF44283</t>
  </si>
  <si>
    <t>D861086F4DB561A2BED7AF3357A480A0</t>
  </si>
  <si>
    <t>46B488C67298BFE6403104A30FE38B9F</t>
  </si>
  <si>
    <t>971DD839D62EDE6182570E61CCE2A6B5</t>
  </si>
  <si>
    <t>80B8A3857A70A4D510963DC9C7298DFA</t>
  </si>
  <si>
    <t>F3170B2551E3BFCA4BD54C8FEB46B2A1</t>
  </si>
  <si>
    <t>2EF65CC61243341750B44804B711C786</t>
  </si>
  <si>
    <t>75F12D4EED85A676A2EFCDC087183B63</t>
  </si>
  <si>
    <t>A55F91ECE093C295E098125CE6EEEBA6</t>
  </si>
  <si>
    <t>8218BE074C70CEA16D636E2AEEA62D89</t>
  </si>
  <si>
    <t>7140AF44EC9F7607717E15DE39DDE389</t>
  </si>
  <si>
    <t>2E66023E90498BBF296CBCA6051B9A74</t>
  </si>
  <si>
    <t>3BDD1D6D4633C5E2B137E7763140B7ED</t>
  </si>
  <si>
    <t>3DE7DD16D382E26EDAC00EB100B6F820</t>
  </si>
  <si>
    <t>88DB1D3F5A6A98F08DD877A9D22D0C29</t>
  </si>
  <si>
    <t>1529CFFC53FE27AFF0336B4D9E3ECAB6</t>
  </si>
  <si>
    <t>3572D068D11A36801FB66FA4164688B3</t>
  </si>
  <si>
    <t>B1E3DDC3519938AD0CC8E4643FD292F7</t>
  </si>
  <si>
    <t>B6D724DD6FEB0E95A0A4C19D5EF896BC</t>
  </si>
  <si>
    <t>14930633EC731052B9CAC071F0CF94A5</t>
  </si>
  <si>
    <t>BD03A8C70224F8A5AE8F4380374271A5</t>
  </si>
  <si>
    <t>BC818AEAC82BC05C0F45621C5D7070A8</t>
  </si>
  <si>
    <t>A24B6EEA2A8077CE140A76F85F7427E7</t>
  </si>
  <si>
    <t>A08D45BE6444A3B46E52BD7A5E56CE14</t>
  </si>
  <si>
    <t>24A349F6328BE8536BE533E0DD7A631E</t>
  </si>
  <si>
    <t>6DBB3DCFDBDA36CE0C9B59FFDC77FEDA</t>
  </si>
  <si>
    <t>94B741F2A6C411AB178245E3583BC7F4</t>
  </si>
  <si>
    <t>EE95747378E1E7966A2EBD5AF4AA2686</t>
  </si>
  <si>
    <t>118F26A514A2B97C067AB5C8F1F91372</t>
  </si>
  <si>
    <t>A3180184F6CA9D7D134B4B402D8584AE</t>
  </si>
  <si>
    <t>8D27034B5AB786C69FE35514BDEC1225</t>
  </si>
  <si>
    <t>96AE4579DE5BA3240420635DF3F0D3A0</t>
  </si>
  <si>
    <t>84979E4AB503B97865B43F6F48575887</t>
  </si>
  <si>
    <t>251CFF5A9E9651670DF0B9178BACDBA7</t>
  </si>
  <si>
    <t>F94FDD177A5CCD18092EB0C11D77A159</t>
  </si>
  <si>
    <t>90EF6B0276547FBE0383CF892322CB8A</t>
  </si>
  <si>
    <t>6AF4E7C17ADD99C4B32703BE0C115AE0</t>
  </si>
  <si>
    <t>73EF455540EF97145A0EF5E5DEDEC886</t>
  </si>
  <si>
    <t>0AD6711DA594521FA11BCC28026DF141</t>
  </si>
  <si>
    <t>2FDCCC554430047F9E4F4FE9926230E7</t>
  </si>
  <si>
    <t>A8BB1FC52FE85A0EC81A96BEDAB03DF0</t>
  </si>
  <si>
    <t>D117CAC11AEF816F15AAAC4992B0E998</t>
  </si>
  <si>
    <t>B3516481BF319C1BE5BE62A6F07610D9</t>
  </si>
  <si>
    <t>6D082800E036FB37E162C66BD976A4CE</t>
  </si>
  <si>
    <t>C2FE45F0D57D1E6016BE513AEDD4505A</t>
  </si>
  <si>
    <t>0103443627D4FE1DD17911D37477C1ED</t>
  </si>
  <si>
    <t>063CD74263CA122062C95B6DFDD8EF26</t>
  </si>
  <si>
    <t>91F1BFA5597AACA3F565DEC72104EC9B</t>
  </si>
  <si>
    <t>56CF6EAF7A19FC1C1939D93F5FD1E01D</t>
  </si>
  <si>
    <t>AE1D9CA4C9800F858C96B00A655D2947</t>
  </si>
  <si>
    <t>6E4A39AF23617249565D117975DDA559</t>
  </si>
  <si>
    <t>38A9D2EC6FC4EC3D722021D50758FE5D</t>
  </si>
  <si>
    <t>60477EDBD4A2622204910DCE5AD7F88B</t>
  </si>
  <si>
    <t>7CC731F373C3992EB9DDB395153FD4D3</t>
  </si>
  <si>
    <t>7739E331B3D0EFB3ED5D9255DF6E633B</t>
  </si>
  <si>
    <t>C547EE7414519CFC4EDB3455D5BA39CF</t>
  </si>
  <si>
    <t>6DB5EA7544792B04EA23A4801395CC4F</t>
  </si>
  <si>
    <t>6C2FDECA129C9C772832FE33D53322E6</t>
  </si>
  <si>
    <t>3ADB4C8B2A62F957F274B5BD3722CD01</t>
  </si>
  <si>
    <t>2249E2895D0CE431626DD69D18A3B4BF</t>
  </si>
  <si>
    <t>409E9F97869B4A4E68DB65DD3EADDF79</t>
  </si>
  <si>
    <t>1FA2CCA0660F3B5C6A352946EF4FA022</t>
  </si>
  <si>
    <t>EDB35B5C48204FC752A9624960583007</t>
  </si>
  <si>
    <t>ABFC4F9898B1222E76F0D5719C558661</t>
  </si>
  <si>
    <t>15F959F9596E14962E9A85322281A5DA</t>
  </si>
  <si>
    <t>0BCDB18886CA3A1F69AAA13CF07CE3D5</t>
  </si>
  <si>
    <t>29CC089C4DC8CD9BBE31650419743259</t>
  </si>
  <si>
    <t>A2BA2B643319E3EB983CE27AD5045F0E</t>
  </si>
  <si>
    <t>44CA3DD8B1715FC802FDDDFAE6B4FAFB</t>
  </si>
  <si>
    <t>528D8F76340665CA2F173456B7F56744</t>
  </si>
  <si>
    <t>E914B0E4BB3E97F8EA99331E5A77EE7B</t>
  </si>
  <si>
    <t>D16237F50BBBF6BCE74BBE819D3CE613</t>
  </si>
  <si>
    <t>AE15C444BCC6259917CBDE195D548140</t>
  </si>
  <si>
    <t>88BC39B3A70CE83EFF24D9273975BFB8</t>
  </si>
  <si>
    <t>EE5365E4C93CAEEC3D141FB1C05F294B</t>
  </si>
  <si>
    <t>CBD1ED3181069636E902E6A48AEA0805</t>
  </si>
  <si>
    <t>D912FED3987764EBB4B425D01E0C1813</t>
  </si>
  <si>
    <t>AFAF1053A1950105B6BD31FEF096F0CB</t>
  </si>
  <si>
    <t>CAAA8B6E1BA2F46DC87AE2882CFD63BD</t>
  </si>
  <si>
    <t>C236E8791E7D34ED524B0A3CDE189978</t>
  </si>
  <si>
    <t>5FEE7A40334FB7B0651F4A9E88EA01DA</t>
  </si>
  <si>
    <t>D09029976081FE6C4907A99F9A960268</t>
  </si>
  <si>
    <t>86EB90AE3F5F5D30A76C8956B63151ED</t>
  </si>
  <si>
    <t>096A3188BCE06B0FE86D7649DF38C15A</t>
  </si>
  <si>
    <t>1CD7738B014771F153B8860E91CA25A6</t>
  </si>
  <si>
    <t>B3E11AE9A7AFDAC9E9EC0E8B0EDEE0ED</t>
  </si>
  <si>
    <t>195D0042FD6E8C790BD81D76CC9D1834</t>
  </si>
  <si>
    <t>DE727E74F53273E9FE1BD906CA896550</t>
  </si>
  <si>
    <t>7A042E83876C8B0827755C51E3C0449C</t>
  </si>
  <si>
    <t>32FB195DD51AE33CFA66E724048B26AB</t>
  </si>
  <si>
    <t>2FE0CD2747EE0694CD7B1B881ADC35F9</t>
  </si>
  <si>
    <t>38E4556958C2637B3D93A944E009E9B0</t>
  </si>
  <si>
    <t>61B43797C2624C451F0964D579C5AB3A</t>
  </si>
  <si>
    <t>BE64AC727C2AC4D936A23A2F9A401CD5</t>
  </si>
  <si>
    <t>1BE3E242DBE7350F80DC6E6C6EC0696F</t>
  </si>
  <si>
    <t>A50AC1556ACDC1178FA356E944F10743</t>
  </si>
  <si>
    <t>450FA8FBFCDD48A3003E536D495F66F0</t>
  </si>
  <si>
    <t>E3196F1528DF03A69336874736570335</t>
  </si>
  <si>
    <t>B312FD75D501AFF1A6727E695E635328</t>
  </si>
  <si>
    <t>2472B92F692FF9C32857E36618E96766</t>
  </si>
  <si>
    <t>C6B3BA7E2A85ED50594308146FDD1943</t>
  </si>
  <si>
    <t>C54B66DE4F45C1DE74ECAB3EE810F528</t>
  </si>
  <si>
    <t>28111640D35424621D427D35DE6E75BF</t>
  </si>
  <si>
    <t>BDCB860DFE64AB6D9A45C28367EB6428</t>
  </si>
  <si>
    <t>144317C28FF98E91DBD25B51C7C650BB</t>
  </si>
  <si>
    <t>86F071175146A2C5FE5ABA1F1E8E694C</t>
  </si>
  <si>
    <t>B2A6C22B836A35754B89EAACC9524A04</t>
  </si>
  <si>
    <t>96BAC6F14E5D08B0F725857890DF2B9A</t>
  </si>
  <si>
    <t>3B5F6F770E17C7E472E8A5E69E5CEEF2</t>
  </si>
  <si>
    <t>F2F513FAF2B1AADEC96B1BB7083A323C</t>
  </si>
  <si>
    <t>843F354CE3CD45018B2D88D1868AAF88</t>
  </si>
  <si>
    <t>A002A66BAA8870866DC133F16A84CFF6</t>
  </si>
  <si>
    <t>FC689D03291EE75C21EE4654F29729D2</t>
  </si>
  <si>
    <t>7D268A67AA3BE3BF59C84997598635B5</t>
  </si>
  <si>
    <t>19DE6C9D66008A054BE769635B6422DA</t>
  </si>
  <si>
    <t>F8CE6D6571AC663B41FD89A72598992D</t>
  </si>
  <si>
    <t>83623B38B66ADC498930B70D597D19D3</t>
  </si>
  <si>
    <t>31E6A677BBF27E69CD4C902A0E8FB56C</t>
  </si>
  <si>
    <t>FF95BB5ADB8E5978D76C1B0B06CD1D32</t>
  </si>
  <si>
    <t>ED7EB6752776CDAD3102488C83071120</t>
  </si>
  <si>
    <t>B43B9BD5FE382FE4B7DAED5C564A19C6</t>
  </si>
  <si>
    <t>1DD1C2AEA92469CB1A09CD91D964EA78</t>
  </si>
  <si>
    <t>3115F3E0DB187331635E91C003B328A0</t>
  </si>
  <si>
    <t>5235EC0ED8A0CC4BD542CF9B8A3BC13C</t>
  </si>
  <si>
    <t>433C3C488BD646833F80E9D61E941728</t>
  </si>
  <si>
    <t>7C465A2F88C0DCAD4DAC7363C4A6D8EF</t>
  </si>
  <si>
    <t>DE8FC8CA69B2E93C2C98B996C3C4C1E9</t>
  </si>
  <si>
    <t>D110AB8EA28FA8A03C5F1B451A454B3C</t>
  </si>
  <si>
    <t>29FA63CF6B5E7CF5986EA6397D6A7C77</t>
  </si>
  <si>
    <t>B9CF4D13AD63D375C2435E29A2A6A74D</t>
  </si>
  <si>
    <t>FA840A4511FB1A6F46ABFD41B92E659B</t>
  </si>
  <si>
    <t>A1DD48ACB23552FA9795689985BB26E1</t>
  </si>
  <si>
    <t>DB8C30FC1773A5F172AAD998AD786991</t>
  </si>
  <si>
    <t>EA1459A1E6B7BDC6AA1F368CBF28F117</t>
  </si>
  <si>
    <t>6F7C5F767BB227A1BA4986B70EA6E7AE</t>
  </si>
  <si>
    <t>DB7FE35369F8EEFBE465EC78601FAC59</t>
  </si>
  <si>
    <t>2A0060DB74C9E9719C02E78D8FF0E72C</t>
  </si>
  <si>
    <t>8CBBE8C3AE348D105A585AFEA48EC851</t>
  </si>
  <si>
    <t>2EA00FE20CA13BA4DD1005D4D7004472</t>
  </si>
  <si>
    <t>772611F30FF298CE2E71205D6D12DAD0</t>
  </si>
  <si>
    <t>AD884E802FF6A72B1503075AD4AAFA03</t>
  </si>
  <si>
    <t>C52F6350FEA15A23DE12151BEAD62774</t>
  </si>
  <si>
    <t>C61D04A7212673A94A41D1CC9B813EB7</t>
  </si>
  <si>
    <t>319DD0741E46A6901855D186FD779C1A</t>
  </si>
  <si>
    <t>A283645112118C224EB293422839E914</t>
  </si>
  <si>
    <t>4223861367500C19B6E8EBC6DD508C03</t>
  </si>
  <si>
    <t>2ECFB6464BAFFF8431DC9DF3A0F1A9AF</t>
  </si>
  <si>
    <t>42D958A0452C553E2877B3A2C252F4B7</t>
  </si>
  <si>
    <t>27664D5066B7D363B390F851A025A22A</t>
  </si>
  <si>
    <t>1F4F06E6016F8CA6EE0211EAA44F22F7</t>
  </si>
  <si>
    <t>B33C47385787C5FD5C40F33E826EA2FD</t>
  </si>
  <si>
    <t>01958E422D22E27CD5A3A25B3C8176CD</t>
  </si>
  <si>
    <t>8DDE53F3E28316F2346721253DB739C5</t>
  </si>
  <si>
    <t>B9D32AB0D4ACF133DDBB3ECE52D8E0EA</t>
  </si>
  <si>
    <t>25FD1677BD79899623BA9A4469806CFF</t>
  </si>
  <si>
    <t>B07427381F9D195354733AA8A8847AFB</t>
  </si>
  <si>
    <t>A337E8234B970FF5BACE99E138B75B71</t>
  </si>
  <si>
    <t>AF38AFB5B0946DC5AC18B078A369BC51</t>
  </si>
  <si>
    <t>76B984E5E7F3851640EBD8CD519B5AA0</t>
  </si>
  <si>
    <t>559A1BA39ECB52F85FE5A23903CD8EA0</t>
  </si>
  <si>
    <t>F9B006C1418A611CFB28DB8685EC090A</t>
  </si>
  <si>
    <t>71849E932B82320063770463290966D0</t>
  </si>
  <si>
    <t>953DD433ED66090E84C2F527091C6168</t>
  </si>
  <si>
    <t>1C8DAE9F0A2630C44A4675CE7C9BF243</t>
  </si>
  <si>
    <t>E7B307EE579B2888066A19299B09796F</t>
  </si>
  <si>
    <t>2EDFCDF27D3F6A7C2A52E6275F8A32D7</t>
  </si>
  <si>
    <t>E4F581B9E2B96EFFD09DCD683861893A</t>
  </si>
  <si>
    <t>CBCE4BF08A00219933F11F7EF8195739</t>
  </si>
  <si>
    <t>574D8BBEE932BF35C4DF7E85C256415C</t>
  </si>
  <si>
    <t>9F38FE2A8738AC2F4E652DD5993150EC</t>
  </si>
  <si>
    <t>70FB4F72F73EC67CC352C6F7FFC18CAA</t>
  </si>
  <si>
    <t>36C6743C958953C44C2CACA53A7CFF32</t>
  </si>
  <si>
    <t>7276371E1982281BD10574E69EAC8F9E</t>
  </si>
  <si>
    <t>4282AC4C35FAEC49B14C44003A5AD65B</t>
  </si>
  <si>
    <t>2617D4EA0B5828429A8D70E6BA527FE0</t>
  </si>
  <si>
    <t>DF867AA0CB0CB790A92CB5446ECA5586</t>
  </si>
  <si>
    <t>42EF193D98A6952AB4CDC1BC88FDAEBD</t>
  </si>
  <si>
    <t>4B7A1C3A972137730E954D6C51710662</t>
  </si>
  <si>
    <t>150C9A1754EA2AB462C8CC4BAEE13EAE</t>
  </si>
  <si>
    <t>C074740C4E64F6C9723C17EF9882EE3D</t>
  </si>
  <si>
    <t>9D80AF5B10EDAF4842C9227FAE23BFC6</t>
  </si>
  <si>
    <t>9A5457E17178780C57B505AC67F289F2</t>
  </si>
  <si>
    <t>AD56B46094DC73DA8633E08C770E4A54</t>
  </si>
  <si>
    <t>DF6C3002B5DB8E755DE874137974C0C0</t>
  </si>
  <si>
    <t>27CEA87AF698D554B090C8054CDE7B32</t>
  </si>
  <si>
    <t>41A0949824163A87491096565AC33858</t>
  </si>
  <si>
    <t>481942484728F26728EDD0C4F490EEE0</t>
  </si>
  <si>
    <t>91BFB057330765E23DEE654DE77EFCAF</t>
  </si>
  <si>
    <t>5ED4D6F0929F2E8D14F4B85B53F847D1</t>
  </si>
  <si>
    <t>A54A1547EEBE85A936FCF4DB22ADC8F1</t>
  </si>
  <si>
    <t>A7CAA2525C2178E6660BE66BD7DB43AE</t>
  </si>
  <si>
    <t>73100C1712B18909BB105ECBAA3642E5</t>
  </si>
  <si>
    <t>F0D6B056B48A51710AE2FC7CFA5B88F0</t>
  </si>
  <si>
    <t>F2FF5F36297E9FBD689954D159910B1B</t>
  </si>
  <si>
    <t>DAA08D77249C9035FC5E053AA4D4D22B</t>
  </si>
  <si>
    <t>78FF6019E4373331FAC7B1E7E9ACB6A8</t>
  </si>
  <si>
    <t>B7B74D44183AAD1FE013B520B19ECB52</t>
  </si>
  <si>
    <t>F1598366F0B271B77F73B644EFBA2445</t>
  </si>
  <si>
    <t>958DD68B40DA822C3C0DDD1DFA032A53</t>
  </si>
  <si>
    <t>B94FC8989A618DCD19B3A572DEA515DE</t>
  </si>
  <si>
    <t>99027677DE96352238D970F3107171B0</t>
  </si>
  <si>
    <t>BC8EE8C170197C47413622E30973CD1E</t>
  </si>
  <si>
    <t>69633C015D11BFDA4EE0B6A4797C7690</t>
  </si>
  <si>
    <t>4B6F8FE506FF83A042C56ED58877812A</t>
  </si>
  <si>
    <t>1ED63FA8D01A287BF8E8442C8513C185</t>
  </si>
  <si>
    <t>02519FFB2BA624AF656C08632A27E0DF</t>
  </si>
  <si>
    <t>DB51D80DB8055E243B935D87BB5FC2AD</t>
  </si>
  <si>
    <t>1E9FE6C2265D9892AC5A2D0104FD7CF7</t>
  </si>
  <si>
    <t>C0701E204B6F21C7F3A88E9FB1A0DF2D</t>
  </si>
  <si>
    <t>E880600F48A28A4466C478582B1F9102</t>
  </si>
  <si>
    <t>76031D4F835B75B8132BF0E33E3322E4</t>
  </si>
  <si>
    <t>40073093B4422E7AA5AF42CD891B9302</t>
  </si>
  <si>
    <t>513BA6E09CDD66F15952718C80FE1021</t>
  </si>
  <si>
    <t>B14715922973D3E74158E85E9E7179F1</t>
  </si>
  <si>
    <t>0FA0241048734ADC602D4399A2C35448</t>
  </si>
  <si>
    <t>9BFE0422702D746D8F8A9466F240FC4D</t>
  </si>
  <si>
    <t>69FA2B2037DBFA7C445A2AA86BB47474</t>
  </si>
  <si>
    <t>47F81137DDAE2E23E68F95CC9A6A93CB</t>
  </si>
  <si>
    <t>1C4A92B91A8B1536CD78D6AC14ECF49F</t>
  </si>
  <si>
    <t>42BD75F54703F0137A045FB8266738EA</t>
  </si>
  <si>
    <t>BCF016090937A14CB9ED84B17FB397FA</t>
  </si>
  <si>
    <t>2C54C1EDB0A68A926BBDBCDC908FE824</t>
  </si>
  <si>
    <t>BE9EE604FEFD1C7C8029864D84EE7180</t>
  </si>
  <si>
    <t>222B7C51D66803CD1ACFC7ADA61C10DC</t>
  </si>
  <si>
    <t>3CBBB5050301C23B3EF9B4A61607071C</t>
  </si>
  <si>
    <t>2D5E4AADB286E0AED0CD15D9AE86C513</t>
  </si>
  <si>
    <t>BE8A74677CAB5BB943C3131258937126</t>
  </si>
  <si>
    <t>C5ED3FF36A4AFA67342C090119012980</t>
  </si>
  <si>
    <t>7AAF74AE48E633C95C516F6EC62FA74A</t>
  </si>
  <si>
    <t>AB7F679B864C85DBBCB3BD35CA765284</t>
  </si>
  <si>
    <t>C38B103A7591261C91798219F84FF646</t>
  </si>
  <si>
    <t>1F68CCA357CEB63370094F6BAC69B683</t>
  </si>
  <si>
    <t>FF5D9545C6A15570E010579F935B56A9</t>
  </si>
  <si>
    <t>B55A0C6585C10381E8524F78245043CE</t>
  </si>
  <si>
    <t>A76DFAD95909BFAD53941FD8488C15BE</t>
  </si>
  <si>
    <t>E2CDBE037DF6354AC2A64B140477D1E7</t>
  </si>
  <si>
    <t>C402FA60337FAFFB225419E363CCC15A</t>
  </si>
  <si>
    <t>EED2A39C72D49BF72AE1AF2DBF8355FB</t>
  </si>
  <si>
    <t>D79E9C252F4778A07E68899114DD1A19</t>
  </si>
  <si>
    <t>ADA9CA22A84234AC5177D6680659F226</t>
  </si>
  <si>
    <t>145C94B43AA5787E040A1DEBE6F3CDAB</t>
  </si>
  <si>
    <t>512744E5C358C932D3D288A0866A3EA0</t>
  </si>
  <si>
    <t>9AD012D6B33D7F19622815264F9850E6</t>
  </si>
  <si>
    <t>AAD3C9AAC1886205B1482D0C05233F4E</t>
  </si>
  <si>
    <t>3F67C4FD06941A8AE102DFBD97F50BA8</t>
  </si>
  <si>
    <t>9EF7509963ACCE4792B20314C4D9162E</t>
  </si>
  <si>
    <t>FFAE97B51CF3104A8E9F0623CC2D1757</t>
  </si>
  <si>
    <t>94F41F9FC85A7D0CC74061A5388BE6A9</t>
  </si>
  <si>
    <t>3569A2070237E5E57D5D390B4694E828</t>
  </si>
  <si>
    <t>F5AF2770C297F9457A1DF5FD5FB58C68</t>
  </si>
  <si>
    <t>2EA2E04C1A6A3B91AD78FAD579D32B4C</t>
  </si>
  <si>
    <t>A2B2B3AF37C6CBDF035A0DEB797E9EDE</t>
  </si>
  <si>
    <t>BF22476B4DC4BCF3AFE563EF467CCFDE</t>
  </si>
  <si>
    <t>B421A53906AFF4FF89ABB9E15EA7CE65</t>
  </si>
  <si>
    <t>E16BC3627DEC60D50A02D56751670146</t>
  </si>
  <si>
    <t>8D923478DD34D00C53AF903E18BA59C3</t>
  </si>
  <si>
    <t>FC48EE8F0563E16C63D1CADC569998EC</t>
  </si>
  <si>
    <t>8FACAAA5F604D8F7EBEB4C128F268487</t>
  </si>
  <si>
    <t>48470A0CC76CD41B74312E1053862D5A</t>
  </si>
  <si>
    <t>56F67799A1FA779D48F50A8BDC2A7F50</t>
  </si>
  <si>
    <t>59C20C868CDA9847BEBF080BF402EC25</t>
  </si>
  <si>
    <t>AAA16FAC7974D0B9904206323C2A5202</t>
  </si>
  <si>
    <t>76C971234F2A118C7294768B4CEDA834</t>
  </si>
  <si>
    <t>041C65C621D966308F6528A5D5EC8614</t>
  </si>
  <si>
    <t>FB99715FC98C1D179D19F852DECB4F31</t>
  </si>
  <si>
    <t>E5817A2DF54118AA6B55FD48AE32BB8B</t>
  </si>
  <si>
    <t>99FAF7811015B5B8DBA7B0178B1C13C9</t>
  </si>
  <si>
    <t>934B0287CCF16CE884BF5C821F3F85F1</t>
  </si>
  <si>
    <t>85DF6FC1297A632658E8AA715131D96C</t>
  </si>
  <si>
    <t>6DC0E8E7B5087D63E7D1C532BB454055</t>
  </si>
  <si>
    <t>1CD7BC1B3C924BC244C4D842B135D9F9</t>
  </si>
  <si>
    <t>015FE797600F2AF2BB80671C27BDA82C</t>
  </si>
  <si>
    <t>5A97F92E7A926F0EEA78622301A5F8BF</t>
  </si>
  <si>
    <t>7060F1075CF0D5A104306B46C70AEDA9</t>
  </si>
  <si>
    <t>F9AD9D8713A4423B35C2711F5BF306B9</t>
  </si>
  <si>
    <t>8C3ED65BAB035A8D0AA4F910CF952EB0</t>
  </si>
  <si>
    <t>6899081310E16EF253AE69F7499D2AFC</t>
  </si>
  <si>
    <t>3B7FC63ED5A9E8E963E3E23C9056661F</t>
  </si>
  <si>
    <t>0802D85DE083211107B8F20A0A12BF55</t>
  </si>
  <si>
    <t>A2F36BA72AC40B31AE184EE46D9338CB</t>
  </si>
  <si>
    <t>6CD68E7E176C2FB4C26724B23EC601A4</t>
  </si>
  <si>
    <t>7CD94D0B26D47CCEC0ECDA4CB0A9F1CF</t>
  </si>
  <si>
    <t>C9E7F53AC91E6A3CEA0E25935269382A</t>
  </si>
  <si>
    <t>CA4FC5B14BC835CF4103B14C6C99A9FD</t>
  </si>
  <si>
    <t>68CBF89C4719675A8DB71A7F21EAF4CB</t>
  </si>
  <si>
    <t>D8300D87F0C52E8EA719615E659DE95C</t>
  </si>
  <si>
    <t>09ACA031FCB8DEB802A4E5647DAD04C9</t>
  </si>
  <si>
    <t>417D818D92DB785CF9AD2A6F696B9A39</t>
  </si>
  <si>
    <t>3B568CD07490EE2CEAD223342206A46C</t>
  </si>
  <si>
    <t>D460CFD6AB3B540EDE4FF8A075360602</t>
  </si>
  <si>
    <t>C71ECF74665462DA497972495D8E482B</t>
  </si>
  <si>
    <t>2FB0E48C108EBDC4DA4E2FBD42665B85</t>
  </si>
  <si>
    <t>CC41EF1F2F61FC168815D5D07F0F5AF2</t>
  </si>
  <si>
    <t>FC2FB13108418992C42015AF6AA1D628</t>
  </si>
  <si>
    <t>60DE4A7225A99570B9B02C241D905C56</t>
  </si>
  <si>
    <t>12701F25F614E88C806D549BDA9342AD</t>
  </si>
  <si>
    <t>57D6C26EE6E83FC7B031C3F2EC04E526</t>
  </si>
  <si>
    <t>3D73C998EA4BA0FB8008ABFD75FCE87C</t>
  </si>
  <si>
    <t>D0742EDF0BA6145E195BA4617212DE45</t>
  </si>
  <si>
    <t>49BD6C8E6A19D035C7E63C6C63360B8D</t>
  </si>
  <si>
    <t>C8264B67ABC8AE4378DE8B59F33EF613</t>
  </si>
  <si>
    <t>5FB931B993AB3102F104A7C2BC74B6D4</t>
  </si>
  <si>
    <t>DA78CC2F365F73BCB5ECC65CD18D50D6</t>
  </si>
  <si>
    <t>851C042BA56BC1A94D91C1F7BFA0656F</t>
  </si>
  <si>
    <t>F4893409B689C69F58F4134289669C31</t>
  </si>
  <si>
    <t>7B79BA8F19A56D194EC11818F2E406D8</t>
  </si>
  <si>
    <t>240B09CC2521BD8D5D124C77B90F82D3</t>
  </si>
  <si>
    <t>75C96819A72C4FEBA285639FE54BD138</t>
  </si>
  <si>
    <t>F29FEDB0EFC55FBBC172715A65B306CE</t>
  </si>
  <si>
    <t>D726726F08E116F6555209B0B6207BF6</t>
  </si>
  <si>
    <t>38164D4B9EE82822C16EC7FC0AF6678A</t>
  </si>
  <si>
    <t>8E258FFA36BF4F542C6C5404AC835706</t>
  </si>
  <si>
    <t>D055807F2C989ED8B36A4AF9AEA54985</t>
  </si>
  <si>
    <t>6D003839AF617524551CB48430E57CBA</t>
  </si>
  <si>
    <t>D496B74472374D6300B7B04D6764FF3C</t>
  </si>
  <si>
    <t>8B798EA19C444ABFC4BBC5FE72B09396</t>
  </si>
  <si>
    <t>198827C2892DA7AD3E3B4D11DB87C930</t>
  </si>
  <si>
    <t>6C5BEB779BDAB480CBB545FEE4D8F251</t>
  </si>
  <si>
    <t>9B9704B981C44D05E1015F77065ADC9C</t>
  </si>
  <si>
    <t>30C68F8A157296AF2B150F785E7B9CCE</t>
  </si>
  <si>
    <t>D5F10DB5BE551D3EB8254BC9422C14E8</t>
  </si>
  <si>
    <t>9A33F88075303F7BA4EDA95ACA1D0C53</t>
  </si>
  <si>
    <t>52B702736FAE066A54DD0CBAD5606DA7</t>
  </si>
  <si>
    <t>83C0B5E1E97AC3A59A14CE28EAF95731</t>
  </si>
  <si>
    <t>7405E83345DDB3E8B32F3F73CF037620</t>
  </si>
  <si>
    <t>E899E531F3D0189632F3BED1C4F84E96</t>
  </si>
  <si>
    <t>1CC3C49A00FFFE38A1515EEA2A6CABE1</t>
  </si>
  <si>
    <t>268FD8DF8B3D37976BBCF07B53B64261</t>
  </si>
  <si>
    <t>DF3E22B4F7C061829BF0849B6FC3E2FC</t>
  </si>
  <si>
    <t>1F6FD837D921D34CD4B178413C601A1E</t>
  </si>
  <si>
    <t>9ABB61317298E8FB4A768554BBBA6578</t>
  </si>
  <si>
    <t>512B99D7A4104AFB0AD7A17271DD2D7D</t>
  </si>
  <si>
    <t>238AEC4AB2FC5504DD8B74093A91A761</t>
  </si>
  <si>
    <t>057381A2788F8F26E886CE669D6FF290</t>
  </si>
  <si>
    <t>7B442991224F0D38DFC252BB16DBFD97</t>
  </si>
  <si>
    <t>C92DBFB65C5283027B5BBCD190CA6029</t>
  </si>
  <si>
    <t>CA621B2EA8633AB8D0A38DAF5DFBC1BD</t>
  </si>
  <si>
    <t>E4FB8A9A39D7D32373A9DE316317BB2B</t>
  </si>
  <si>
    <t>6A10C51B8233DFC91B87FFB63315D38A</t>
  </si>
  <si>
    <t>8472E181D043BFE072E6E3B76E0FE754</t>
  </si>
  <si>
    <t>573D060DC893E7D7C189F844149B8F87</t>
  </si>
  <si>
    <t>240601FB6A90B5A97A68B30231FDD6AC</t>
  </si>
  <si>
    <t>396E01ED94F6052A9029A4C2C353C385</t>
  </si>
  <si>
    <t>2D0C004031AADE3501F6A347B95AA138</t>
  </si>
  <si>
    <t>1E521E29355A448BF9C3DFA14D01B8F9</t>
  </si>
  <si>
    <t>905242AA0E9E97F45C1AA9E3AC43D141</t>
  </si>
  <si>
    <t>D6B307AF2CFE1A72B0E0795789AADCB9</t>
  </si>
  <si>
    <t>61D4652275C731220E90B953B4DA85F5</t>
  </si>
  <si>
    <t>A4986643A5D074C9275B7C95F2FEF14D</t>
  </si>
  <si>
    <t>215FFA75981389B8DBEE412649885F86</t>
  </si>
  <si>
    <t>51BB42361EEB4B04093F036CC0C37B7B</t>
  </si>
  <si>
    <t>789981043F73912310D84C75BD1C3FD5</t>
  </si>
  <si>
    <t>3B9B8C55211F0118EB568EF23FE2727F</t>
  </si>
  <si>
    <t>A4AF987ECD58FD6AF3E77452AFC98D02</t>
  </si>
  <si>
    <t>D096DD6790C810A6B26E5B2809886C7D</t>
  </si>
  <si>
    <t>9807E0A9436C16617EE7D727A8D816C9</t>
  </si>
  <si>
    <t>A2085C6DDE2A66AF2449BE152EC43D36</t>
  </si>
  <si>
    <t>10050D9CCC6C388399DE276F0F05ADB6</t>
  </si>
  <si>
    <t>8DB275C9A11F401C462DCB6200DF14A2</t>
  </si>
  <si>
    <t>75F240490A2D6411AE8E8686DC4088FD</t>
  </si>
  <si>
    <t>5DB9630DEF61E9FD6909317639EA8FE0</t>
  </si>
  <si>
    <t>06ED9D9EC83FDB5F7E11862782CBC2C7</t>
  </si>
  <si>
    <t>F5EA93C020B58F0E0839E72E84126ADA</t>
  </si>
  <si>
    <t>7B50CCEDB8268A8FD3DF25AC42921EF3</t>
  </si>
  <si>
    <t>A242A6FD92943BF2AF6ED2A6265FEF65</t>
  </si>
  <si>
    <t>044A1AD56619D04521546976E5524707</t>
  </si>
  <si>
    <t>B3F540ED7199F9CD235D8E915E04E8C8</t>
  </si>
  <si>
    <t>15F38903E2B718ACB806D1A0983F548C</t>
  </si>
  <si>
    <t>3FF3B637F4FA568B35D2BC6A346C045D</t>
  </si>
  <si>
    <t>93B8BFD5CDB10DBA00528CFF67EDA0F4</t>
  </si>
  <si>
    <t>6B238AB3C2776600AEA0DA0CD918AA54</t>
  </si>
  <si>
    <t>1478EDE6C6EE079B7FB7EE4B4B2667CB</t>
  </si>
  <si>
    <t>36E7CFF1B2831CC5D594D3FD3BBC53A5</t>
  </si>
  <si>
    <t>4C72B98BC5144A161099084FA3E6CBE6</t>
  </si>
  <si>
    <t>6846EB293C30968DC8B9CA0DD5EF1292</t>
  </si>
  <si>
    <t>F7DE0F3790341D02A7AFA2CF8C361366</t>
  </si>
  <si>
    <t>189A37858541E18251B0637F22B06D75</t>
  </si>
  <si>
    <t>EE62427C6366AF6A0F30F98FB565D0E6</t>
  </si>
  <si>
    <t>D0C0AF64FEE6090C8E0A2EA7AECB7DC7</t>
  </si>
  <si>
    <t>656DF41AB19D03873EA17EC4DF8FB1A5</t>
  </si>
  <si>
    <t>495080998486D313BDB32E3E4F285A69</t>
  </si>
  <si>
    <t>AF87CD09860180EB7C9003E263E5FED9</t>
  </si>
  <si>
    <t>C16936779C7BC0F89CDD2869A9885F25</t>
  </si>
  <si>
    <t>1A939310A068699FBB6B58C3D69A1085</t>
  </si>
  <si>
    <t>31B617EF39A8DDCDCCFAFC7029E4DCC7</t>
  </si>
  <si>
    <t>811E3216E81E09C003FB302A296E8BB6</t>
  </si>
  <si>
    <t>75F5688A433C7CA21563978A831A7FA2</t>
  </si>
  <si>
    <t>BB458EA6A56E91F3BDE6273882E72C38</t>
  </si>
  <si>
    <t>112353B065055A520D3DA1F9E88FD215</t>
  </si>
  <si>
    <t>F805849D33321F30B3D20BCBADE1E7F9</t>
  </si>
  <si>
    <t>96F2B3C29E062846EFC030633B6FD30D</t>
  </si>
  <si>
    <t>6AE0B38C2BEB4D2F6C872B59C0BB9896</t>
  </si>
  <si>
    <t>8B1863D1741DBE763B29EE8394846D76</t>
  </si>
  <si>
    <t>98752145493B50C294AC897549C6C615</t>
  </si>
  <si>
    <t>13DA3151203F648BEEBE1B7692AE6779</t>
  </si>
  <si>
    <t>751AB9E62976B5EB8C3B3FCD3CDF7521</t>
  </si>
  <si>
    <t>42311801C1D492C35B296FA1D34024E5</t>
  </si>
  <si>
    <t>CDC658E59DA712BBAFFEF87417F27522</t>
  </si>
  <si>
    <t>FEFAB37EA3C3101102D4744F530591EA</t>
  </si>
  <si>
    <t>31FDE65F4C7CC735881B6B13F1A97785</t>
  </si>
  <si>
    <t>BC907AF34BCD179A4EB51F94233B6289</t>
  </si>
  <si>
    <t>6613CC8DC8DF8F4F9F40D8F4686E0DC2</t>
  </si>
  <si>
    <t>652BA1BB940DD6967B9282EEB6A402ED</t>
  </si>
  <si>
    <t>7846E4A6BB9DCAA7833E41941A9B9362</t>
  </si>
  <si>
    <t>2DEC8E1543CC53216C7B140F295F011D</t>
  </si>
  <si>
    <t>8ED3CE811B430DD39B0C5843695ECD4C</t>
  </si>
  <si>
    <t>923FC837348E1E4AF1E5CED4F1F347A1</t>
  </si>
  <si>
    <t>0E7C40FB08A7BEA0BC25B52DF2580242</t>
  </si>
  <si>
    <t>4540572FDE75D185D72E8F47229963A7</t>
  </si>
  <si>
    <t>09A1F909E037A655212C3EF002BC896B</t>
  </si>
  <si>
    <t>37910F11D8CC42EF64B50769CB175251</t>
  </si>
  <si>
    <t>D08230D750B56274A5EF4BEDEFA7CC2D</t>
  </si>
  <si>
    <t>C39915749267B6650B59251AE1151E5C</t>
  </si>
  <si>
    <t>33EDE5E29F51FE5FB2801E1ACAD7881D</t>
  </si>
  <si>
    <t>028657C8BE7F6F4046C342D943AB3D83</t>
  </si>
  <si>
    <t>8FA091E1D4EF23C3B06DD03C23B75499</t>
  </si>
  <si>
    <t>DD143777354B0C662BF9366F7B944D26</t>
  </si>
  <si>
    <t>493DBC0A3F9EB25AE18E921474657608</t>
  </si>
  <si>
    <t>796E5CB6E1AE4C47813F7DEB4EAC1511</t>
  </si>
  <si>
    <t>9E4D986F81DEF4503414AEBDC9596762</t>
  </si>
  <si>
    <t>06023D1BC2CBBF52707F42089C9F04AE</t>
  </si>
  <si>
    <t>723E1F860CBA1EF56C2DF36320457CD2</t>
  </si>
  <si>
    <t>9BB493D0CBDF1D5DCFEE9982100CB199</t>
  </si>
  <si>
    <t>7B6BDC00255C240D854A356CC188C7AB</t>
  </si>
  <si>
    <t>C055CB8C08535AE350F6A5616C5E7A1D</t>
  </si>
  <si>
    <t>50176966FF84719A43E4DCF0F575355C</t>
  </si>
  <si>
    <t>2E336C25A38CFEEB4B2BBB35FDBC5140</t>
  </si>
  <si>
    <t>683720C096822DB7756385752D5DC419</t>
  </si>
  <si>
    <t>D1369A559F3880FC2DD844021AF48C71</t>
  </si>
  <si>
    <t>7A475733144FA7231DB136581E16E0B8</t>
  </si>
  <si>
    <t>23A373C6CFB52239977DB273AC22219F</t>
  </si>
  <si>
    <t>C84A04E3AA431010BA297289975CB343</t>
  </si>
  <si>
    <t>2CDB38F9DFC15500BC0F0095E10750D5</t>
  </si>
  <si>
    <t>43B7FDEBA2046951FB9368EB9EE3E06F</t>
  </si>
  <si>
    <t>398DB6D8361A9F6DDCE43A25C31EE733</t>
  </si>
  <si>
    <t>9D29FA88A7E7F7FB8B3EF9C42E2F5691</t>
  </si>
  <si>
    <t>0F55311C1BAC9124DC1B20085340419A</t>
  </si>
  <si>
    <t>6E89CAF35950E0CF8EEC6E83FB8B458C</t>
  </si>
  <si>
    <t>81654730168FA6E7386597D5FD2779E0</t>
  </si>
  <si>
    <t>24344BA335AEF4488DB2A3CD4DDF4ACE</t>
  </si>
  <si>
    <t>7CBB0980537B35419C2FC35FF7FB8643</t>
  </si>
  <si>
    <t>15F8BBBBA847024EF32E3CFE2152A782</t>
  </si>
  <si>
    <t>20421AA711B8032767F5FD68F41E082A</t>
  </si>
  <si>
    <t>BC7F09C204FBA8B80FE7E59647D10DA7</t>
  </si>
  <si>
    <t>74B2588744838C7D4007F29236BD8945</t>
  </si>
  <si>
    <t>2287F67A9A5EE430B72894C14487E308</t>
  </si>
  <si>
    <t>8ED31B222AB38436580C1425F3B25F4B</t>
  </si>
  <si>
    <t>DB7D5FE78F692218902C8C112D0E101E</t>
  </si>
  <si>
    <t>396E9D204565B9E10D7FE9EE7CE7C62A</t>
  </si>
  <si>
    <t>51C8E465429C037B1C2961D0FBFC05AA</t>
  </si>
  <si>
    <t>4107CD7EA430E4CFF6C64272D68D608C</t>
  </si>
  <si>
    <t>A896A091B4854EECA8E50C1FE4A069B7</t>
  </si>
  <si>
    <t>EF51DEDCEC1CD237F3B7B70D390F78DB</t>
  </si>
  <si>
    <t>D8FAC30E3DD2A1291B040CE5250BE70F</t>
  </si>
  <si>
    <t>D1C2230CB9B8E926B79903AC822A3205</t>
  </si>
  <si>
    <t>0BF0D17CFD38AEFE3BF223E22A1AAAF4</t>
  </si>
  <si>
    <t>9AF9C3DF9B3C9AE88490C0C75417071F</t>
  </si>
  <si>
    <t>99EA0477C994016120E56E43051EBE62</t>
  </si>
  <si>
    <t>D34051677B931DDF10C9C2D8115FEE8D</t>
  </si>
  <si>
    <t>35AE0987E6BF66BB76CC4BC2898F9E5F</t>
  </si>
  <si>
    <t>E863183CD7ED2D1060A944EE084FB367</t>
  </si>
  <si>
    <t>0D361AC7D325074FAA61F225B18292C8</t>
  </si>
  <si>
    <t>147B77639D12D6C962087CF3F8AEE0D4</t>
  </si>
  <si>
    <t>0DDC8F28424C98CD757637E030528FA7</t>
  </si>
  <si>
    <t>E4AA29EBBFB978365DF9A31CA4783FDB</t>
  </si>
  <si>
    <t>BC36CD6AD6A1DC8DA9047A4BB6394BAD</t>
  </si>
  <si>
    <t>3657B78271D488A192570923C36A9FEC</t>
  </si>
  <si>
    <t>4E5FA47B5FE133C89A919E446D76E19B</t>
  </si>
  <si>
    <t>3D85910514C655D5B8303AE964D42E34</t>
  </si>
  <si>
    <t>A8413EB576313C3FC80659EE6BB8EC68</t>
  </si>
  <si>
    <t>659F3A8545061B3894D6C18B17192A9F</t>
  </si>
  <si>
    <t>7DB2E5AD5D5373B5294464C64A2D79A7</t>
  </si>
  <si>
    <t>57D4BBD4908CCA250A32CC122611366F</t>
  </si>
  <si>
    <t>C6A200C3EF64E419E900A5C2C3F98F70</t>
  </si>
  <si>
    <t>021ADBCCCBD78E3A298556FEE35F4CCC</t>
  </si>
  <si>
    <t>1C978DFA39E5EE1EE76BA1C48C6C801D</t>
  </si>
  <si>
    <t>3ACEE22538B602687895D22FB6C978BD</t>
  </si>
  <si>
    <t>DE0C78BA2D8BA44865D862CAF774CE55</t>
  </si>
  <si>
    <t>CB94F589EC2D40108B0A3CA590B59A6C</t>
  </si>
  <si>
    <t>34F50FF91EF4FFE35AFC9BCC0981C348</t>
  </si>
  <si>
    <t>692952E9C0ECD9E27B0A6CBEB5563FBE</t>
  </si>
  <si>
    <t>F2D387940A44B36763B6B59F4ABB4904</t>
  </si>
  <si>
    <t>ADABCFFE6D238EC39413B52E160C4FA1</t>
  </si>
  <si>
    <t>CB5A7372826C37374C3B748E450526D2</t>
  </si>
  <si>
    <t>5EA1A5BCB31027AAFBF050F88EC8222D</t>
  </si>
  <si>
    <t>F66425498DC6AB6F9E7A3A2528B7C632</t>
  </si>
  <si>
    <t>4A7F8DB8771F85D78FA9FEEA1F6C7205</t>
  </si>
  <si>
    <t>E07A9B7518AAE0EB66B6F2A4A2E947BB</t>
  </si>
  <si>
    <t>750785380416406825FD7C4A5E95A558</t>
  </si>
  <si>
    <t>9E26BAAFC406E90BDBC953E063EEDA7F</t>
  </si>
  <si>
    <t>361440C22BC2ACD45C0127A3F280F824</t>
  </si>
  <si>
    <t>66B3854BAF3B53700E6E4F76B56A06AD</t>
  </si>
  <si>
    <t>8452FCA00EB5F67A55F2FE669EC3BE93</t>
  </si>
  <si>
    <t>47F712C73E8E50087DBD3677FD398D59</t>
  </si>
  <si>
    <t>DEEABE1F4D9D43D2A09A7C037601737B</t>
  </si>
  <si>
    <t>A7EF402F5DCA8B9123EC337BD7B78143</t>
  </si>
  <si>
    <t>1D0D77CF22FCD1A77EA82F71D5AD1EF2</t>
  </si>
  <si>
    <t>F93D352C7D27B3CD9B8D2C0FE71EC3C7</t>
  </si>
  <si>
    <t>F923DB186274745580BE14406A12650D</t>
  </si>
  <si>
    <t>094404F65DDFDE8C7B93818CB971AEDC</t>
  </si>
  <si>
    <t>7ED323757C1FB7C26843415B08993A70</t>
  </si>
  <si>
    <t>0F9B104F3AF379F6B6B4B998771CFE1C</t>
  </si>
  <si>
    <t>DD9289938529FC3E5B81B69B8382E837</t>
  </si>
  <si>
    <t>622AF6A88D0D5B1E12A11F5E1219F2A0</t>
  </si>
  <si>
    <t>97A13114BC0BD22869F5E04EEA0F63E4</t>
  </si>
  <si>
    <t>50AB512EE3B25F56202A22F5A57CA94E</t>
  </si>
  <si>
    <t>91DA0C68B3596907FE8802D792453EE1</t>
  </si>
  <si>
    <t>A99EB970935536A8A57FDDDBC96A3A06</t>
  </si>
  <si>
    <t>97B8983B808FFA0A1612989F0E917CB0</t>
  </si>
  <si>
    <t>4301BF11A378807E140EF9EEF6D0071C</t>
  </si>
  <si>
    <t>405A854172F7AA333D24C3260D90C026</t>
  </si>
  <si>
    <t>72012967B0E08D2AA5B833E689E65DB6</t>
  </si>
  <si>
    <t>B190892DE03C2D267DB13977BBCD6D29</t>
  </si>
  <si>
    <t>70CD7951622E00863059BD97FAA1B46E</t>
  </si>
  <si>
    <t>5F8357B074B1539D417D5FD21C9499CA</t>
  </si>
  <si>
    <t>66F4CF32C167F2FDC3016A60A995EB06</t>
  </si>
  <si>
    <t>D590D0728FF2DF2DD605722BC05B2300</t>
  </si>
  <si>
    <t>1EC9BE12D13850DFE55787606F08A827</t>
  </si>
  <si>
    <t>28D0B4ACCD5364A6F27CEF2CC46ADB1F</t>
  </si>
  <si>
    <t>D936C8074FF9E75BC1AE7F6E7C572E81</t>
  </si>
  <si>
    <t>215056BCEF8741B624AF832550469B11</t>
  </si>
  <si>
    <t>B36865CE2073FAA83CAABAAD46429433</t>
  </si>
  <si>
    <t>0950AD2F2F0708136C493F69334ECA82</t>
  </si>
  <si>
    <t>536D1748BC60C7BEE6ADDCAC1E36AF16</t>
  </si>
  <si>
    <t>AB56B11556CBCB4504D4393024A1C435</t>
  </si>
  <si>
    <t>1C444BECB05E1CBC79CFA2F13C1A73AB</t>
  </si>
  <si>
    <t>6133EF9CE2EE845BD3DCC13F478044C7</t>
  </si>
  <si>
    <t>28C2015A012FB4FA4654331F3097760A</t>
  </si>
  <si>
    <t>69A98A1DB9CDD55677AC44A7A3FF2F54</t>
  </si>
  <si>
    <t>4E33493E6049490CB1A72686355FA882</t>
  </si>
  <si>
    <t>6F0EBE30B854AFD5D755C49BA67BB6F7</t>
  </si>
  <si>
    <t>92A76DB385C70E3C0D413721240D72BD</t>
  </si>
  <si>
    <t>A4234DDB022B3388162B927BF3C60FB0</t>
  </si>
  <si>
    <t>78C8D1440A57E7CE2593FB4A185C304D</t>
  </si>
  <si>
    <t>C5430D74B0CA53DD9F8513CD1C6DFFC2</t>
  </si>
  <si>
    <t>411E4BA7AC4261A71C1548D70EB4345C</t>
  </si>
  <si>
    <t>12EA37D94C7334DA45E8049C6053811D</t>
  </si>
  <si>
    <t>F36D5ED49E7BCA6634E827037CF8C1D5</t>
  </si>
  <si>
    <t>1A465AE6A67A583196D1A64D390F02F0</t>
  </si>
  <si>
    <t>5535E87EAEDD7934AC5862D2DBE1633B</t>
  </si>
  <si>
    <t>C9433796D48E2A33974C82556BBDD269</t>
  </si>
  <si>
    <t>B37CABC3D01E450814F113EAE5AA35CC</t>
  </si>
  <si>
    <t>5AC8B20A04B031970C4B6DAFD1C39293</t>
  </si>
  <si>
    <t>2F0E84F5FBB5861D6D19E32CB8F97170</t>
  </si>
  <si>
    <t>65CCB07723FFF1FB8D4D430ABF241D7F</t>
  </si>
  <si>
    <t>0A5CECAC8286D946A99D34B3A5965BD2</t>
  </si>
  <si>
    <t>04DB521DACF83A39288415314F76A548</t>
  </si>
  <si>
    <t>8BC5B21914EB01CAD196E5EA77501BB0</t>
  </si>
  <si>
    <t>CC58693404663998B9C0BDF8DE01A45A</t>
  </si>
  <si>
    <t>C5D32503B8E174A77F52AD3482E145CA</t>
  </si>
  <si>
    <t>EBCDF48C9B5768848C8CF51671CD0441</t>
  </si>
  <si>
    <t>CE36F068372A8933AF631E2E85470C67</t>
  </si>
  <si>
    <t>19AFEDBF7282DF840AE64609038C2C0A</t>
  </si>
  <si>
    <t>AD851A02D34BB04D24EA48B143EC4CA8</t>
  </si>
  <si>
    <t>2EF945C1DE9041AEC23432284A39D064</t>
  </si>
  <si>
    <t>54302000FEBD77EEEAE7BF0F8BB5C644</t>
  </si>
  <si>
    <t>78BBF2FD5D9C4765157BB7E400A9F6B0</t>
  </si>
  <si>
    <t>537A3929D2C3FE867838A1F1F017835B</t>
  </si>
  <si>
    <t>09839BBA049F09AE95BCA43AF2A6102E</t>
  </si>
  <si>
    <t>B8332375D2FECDF3F82D76A148B47709</t>
  </si>
  <si>
    <t>1CD8063E1790321D07608E197FD77DE5</t>
  </si>
  <si>
    <t>D14DC3CB100C9032A0CF76E1A93000F1</t>
  </si>
  <si>
    <t>284B6BE449069D3900166ED86E316FCC</t>
  </si>
  <si>
    <t>344AA2D09EA17CD26002AC1A06D32E8A</t>
  </si>
  <si>
    <t>6D5C5639F532C67AADCB274CD1FC53A4</t>
  </si>
  <si>
    <t>1CBDD7689FD8291C896A420D0899C5D1</t>
  </si>
  <si>
    <t>186398CE0654587FA373C4F4E36AE5BF</t>
  </si>
  <si>
    <t>52FA4916E0A22D7A74C2E05DB4150DCB</t>
  </si>
  <si>
    <t>E02EF26989AE976F330E9D50D9A0CEC3</t>
  </si>
  <si>
    <t>556D76806168C0A8B7D3134018FAE307</t>
  </si>
  <si>
    <t>CC226F3306669A789297EFE1507287F2</t>
  </si>
  <si>
    <t>BDFA168E647C587D671841FD9193C0B4</t>
  </si>
  <si>
    <t>D6997F31F28E8B94BB4FD89BDB639BA2</t>
  </si>
  <si>
    <t>5CFD6C306638F1B825C8570C27AF526D</t>
  </si>
  <si>
    <t>AC440A17BD92F1BFC6DA4DD0EB009C53</t>
  </si>
  <si>
    <t>9F0A6E3383D3703E04FE14FA7B87E5B4</t>
  </si>
  <si>
    <t>66F0E1AD7E83D11F84C2ADFC0C3CECCA</t>
  </si>
  <si>
    <t>2464A5BF402FD1E2AB93013A52E5A61E</t>
  </si>
  <si>
    <t>9B10B45DF21F8BD31F177A145D6D35ED</t>
  </si>
  <si>
    <t>6D75DE31044234BFD43F47BD8CB98B4C</t>
  </si>
  <si>
    <t>56F71E3FFFB18D8651A48EB517E0D649</t>
  </si>
  <si>
    <t>C7FFB95A6FF70BBBFDB81A0D60BE957A</t>
  </si>
  <si>
    <t>D90AF33767B5D41687DFC597E95279DB</t>
  </si>
  <si>
    <t>F8F75F261DBFB010EAEC6C7838BD0AF7</t>
  </si>
  <si>
    <t>5625F458876BB6A623C60C06BF79E8FF</t>
  </si>
  <si>
    <t>47A233E9AAF772D3DB2B2822745473D7</t>
  </si>
  <si>
    <t>09662870DFD0F941928DA4F22C68AC9E</t>
  </si>
  <si>
    <t>2337297C47742E7AFA4EE6B9765637C9</t>
  </si>
  <si>
    <t>93D38E2D42FE2EE375442E5ACCC8B65C</t>
  </si>
  <si>
    <t>5BE78A430C457F7E2170B285F7C4C15A</t>
  </si>
  <si>
    <t>BC158640DBE77075198870DB47309584</t>
  </si>
  <si>
    <t>30E4DF96B5873E9A5451F425891EC816</t>
  </si>
  <si>
    <t>80BFE03A9DC73D00AE6E5C2ABFBBD161</t>
  </si>
  <si>
    <t>1ADB9DB6F2A3420F39CEE4C2567F2D45</t>
  </si>
  <si>
    <t>8C4509251FDDA807E66C8C8F1C81DD7F</t>
  </si>
  <si>
    <t>4D230DAE480D12DB19920DA59B440490</t>
  </si>
  <si>
    <t>09B6DF472EBA8DD7AAE264D6D18A2AE5</t>
  </si>
  <si>
    <t>7BE84708452F0C5BC03F74560656C154</t>
  </si>
  <si>
    <t>56779D124BC99AAF6D8C409EBD022DC2</t>
  </si>
  <si>
    <t>37DB3B3E66A8FEB02C0A9992EDF08948</t>
  </si>
  <si>
    <t>3E38377F8A543C0C7FCDDF35AD6EC1A3</t>
  </si>
  <si>
    <t>B3C18C57CD7605AFF91F80FBA8B6311B</t>
  </si>
  <si>
    <t>F1C3995A8D59DE79C6950834F6E4529B</t>
  </si>
  <si>
    <t>63F2104311EC6066069A521CFD540D55</t>
  </si>
  <si>
    <t>5067E07FB3C20C057A5ED64531F8FAB9</t>
  </si>
  <si>
    <t>A2DB720ADDB8ADC64CD7FD15CFFB3FF4</t>
  </si>
  <si>
    <t>98BA6450D95E0FB1F97A69B378C963D9</t>
  </si>
  <si>
    <t>A9EFFC0E3C5B4AA41E5AD1B164726817</t>
  </si>
  <si>
    <t>7932715964E6B1261898F7ABBCE05B3D</t>
  </si>
  <si>
    <t>875705E2BF2EC5667CCE39CC84CB235B</t>
  </si>
  <si>
    <t>7AC908665B6422427728F936B75DA616</t>
  </si>
  <si>
    <t>9DB3C4972BF281EF5C80FF4B20DEE784</t>
  </si>
  <si>
    <t>1331E22F334ADEBB1DC43CFD0EE53980</t>
  </si>
  <si>
    <t>79AB189347996D974549DD3D091DA7A8</t>
  </si>
  <si>
    <t>05A8F877846BF17A1B9AC5C106BD9568</t>
  </si>
  <si>
    <t>732838E03279C69E7D26F73751FB518F</t>
  </si>
  <si>
    <t>5BCDAFE2DDC34838C3F3D36A8C992E26</t>
  </si>
  <si>
    <t>D32C8EA7F125270FEF71A590A2324575</t>
  </si>
  <si>
    <t>BE04220F6F42528184BC24F80437B64A</t>
  </si>
  <si>
    <t>2D9A1228A48464D91874F7ACF5D27BE0</t>
  </si>
  <si>
    <t>4082EBFA665A994ECF4937309018FBBA</t>
  </si>
  <si>
    <t>D845DB2C8F91F8721F6CD3DB0AA9B653</t>
  </si>
  <si>
    <t>2AECCE60284333F90FF8D20B40F5FDE2</t>
  </si>
  <si>
    <t>EE91ED24E8A171CD9252AAD0016A215B</t>
  </si>
  <si>
    <t>D789D18BF4DE92E8B39ACBD810C974DA</t>
  </si>
  <si>
    <t>0EEDF89F0ADC8A7DA59F2DAA58C7B4D1</t>
  </si>
  <si>
    <t>069EBAB6798F7BD16159BB639E9A5233</t>
  </si>
  <si>
    <t>9E9DFF8A8D63A6FE9117D45217BB7AA5</t>
  </si>
  <si>
    <t>5986AE6135FA2D04C3EFC2E77429A7C4</t>
  </si>
  <si>
    <t>1CD236EF97C72A0B389403F144341B2A</t>
  </si>
  <si>
    <t>905E0574557AD606D534C55CD87F9E85</t>
  </si>
  <si>
    <t>C26A6E5BCA7DE7869A2798373A4A5247</t>
  </si>
  <si>
    <t>09FC1E92974BD93EB8485914D1D3CDBF</t>
  </si>
  <si>
    <t>5FA01E12C705A67A8FA6AF66E1170913</t>
  </si>
  <si>
    <t>39A8C1A1E310563AE5DA936448B40D42</t>
  </si>
  <si>
    <t>E9FA44D5C08D2CDB357A8AB5FB234A03</t>
  </si>
  <si>
    <t>FFB6B16ABCDDCD4AB047103B03046733</t>
  </si>
  <si>
    <t>58B8C29033B7B5EED6F64589553D41ED</t>
  </si>
  <si>
    <t>2DDD738ED11572FBFC5E666799793F99</t>
  </si>
  <si>
    <t>00327B51EC184A8F33868F0D845711D1</t>
  </si>
  <si>
    <t>2B7179C6C01344D5798FDA3AF0DEE4BB</t>
  </si>
  <si>
    <t>18C766DE622AFCBBF5396E7F41096F9C</t>
  </si>
  <si>
    <t>54CB72F9BFB8B98E9203FD346729F553</t>
  </si>
  <si>
    <t>4D17DF726E52E5363178594635323A4A</t>
  </si>
  <si>
    <t>92380E3F338ACAF87FC2245A783D09C6</t>
  </si>
  <si>
    <t>5BEC5FDC23E1FE2C6BD10463CC5276AE</t>
  </si>
  <si>
    <t>BCB2D449A50DDCA959B8C6BE3C486B24</t>
  </si>
  <si>
    <t>FACF9514DEE340EDB5A1F55EB9982095</t>
  </si>
  <si>
    <t>E66CB3CBC76173C0BB7178E66F972688</t>
  </si>
  <si>
    <t>5BC7352C12AA5B7F5692CDA4672EBD4B</t>
  </si>
  <si>
    <t>3A44739240F3484743537EA7EEDF2A89</t>
  </si>
  <si>
    <t>B7338F4919082D086D88E06D36D8666F</t>
  </si>
  <si>
    <t>69F34B05CB2A01140C94DCDEA8F9E5EE</t>
  </si>
  <si>
    <t>291B1F7916EE1CA485DDEFA551AD3F3B</t>
  </si>
  <si>
    <t>4F1A1119CB7D736093E456CD66391EF3</t>
  </si>
  <si>
    <t>86CC59AEE8C66BDA1F278CAFEDEBA4E3</t>
  </si>
  <si>
    <t>2EB77FA4CB85492B715F54EF818838D3</t>
  </si>
  <si>
    <t>5B6E4C434B0F04C716682DACD5413F6C</t>
  </si>
  <si>
    <t>760F8BE754129A3603DB2560E2B23A8C</t>
  </si>
  <si>
    <t>A647546C3445F840E9D7982FCF333C4C</t>
  </si>
  <si>
    <t>CA78404753C532BA4CFB617913F5E0A3</t>
  </si>
  <si>
    <t>5847B9E9519F8B4FC9E6B8FE212682ED</t>
  </si>
  <si>
    <t>DABEB089892196FD7DA3D41B6FEFE925</t>
  </si>
  <si>
    <t>7C3396C9A349D3B5F5D3FC4DD68966D0</t>
  </si>
  <si>
    <t>B4767F3C204BF2B3E466A1157567C219</t>
  </si>
  <si>
    <t>DC8C9DF926A007CFE34212DD936C9C32</t>
  </si>
  <si>
    <t>104FC296989989D4126BA7C795E2CB41</t>
  </si>
  <si>
    <t>55CD02875B088AD2556B26875795CBAE</t>
  </si>
  <si>
    <t>736D6A29863CD97CE4C9D7A5BCFEAFE8</t>
  </si>
  <si>
    <t>EC6AB006EA63A26FD6642BC7E8729C30</t>
  </si>
  <si>
    <t>652A52A3881E63A0DC43907B2573E4EC</t>
  </si>
  <si>
    <t>B4D834777A5E12E88E5ACCFF334A0379</t>
  </si>
  <si>
    <t>DF9B2C5EDD8327E8CFF6C922300850C8</t>
  </si>
  <si>
    <t>FDC1F95213719C0099E48E5E6E2679D2</t>
  </si>
  <si>
    <t>24E544A80C050EAD2E58F04640B07E2E</t>
  </si>
  <si>
    <t>244EAE2838C7A597A698CC6D3D0E4B72</t>
  </si>
  <si>
    <t>92E56A49EEA9BA7A45B219D3EB85FE2E</t>
  </si>
  <si>
    <t>4B4E329829D666AE185B7755A5A1EC34</t>
  </si>
  <si>
    <t>34BAF4130538B641EA8079F730C51BE7</t>
  </si>
  <si>
    <t>3DBC37895FB8DB109A344AAB32EA96C4</t>
  </si>
  <si>
    <t>5CF3B9C74C644454A910B2F3D12DA64E</t>
  </si>
  <si>
    <t>143DA763693194E0E24E07096F3AB5DA</t>
  </si>
  <si>
    <t>35F287AFE79FB2F24B7D8C521027C23B</t>
  </si>
  <si>
    <t>70E123996BEE46D2C0D0E000BDA353FE</t>
  </si>
  <si>
    <t>32CC0F55831A0BB74234399B9890C7AC</t>
  </si>
  <si>
    <t>45E7BF27F1D52E5598677E991D54A482</t>
  </si>
  <si>
    <t>F92F8B1AE44E8C795723030052414BA3</t>
  </si>
  <si>
    <t>95F58328DAA7C7AE5B53B2695219BB1E</t>
  </si>
  <si>
    <t>A03D605E15B24B49BB43EDA88AC4E6F9</t>
  </si>
  <si>
    <t>5F7CD3F14F01DB3F0C16BB7F9B237A7A</t>
  </si>
  <si>
    <t>3AC1767AA686E6E168D20F68EFB1055E</t>
  </si>
  <si>
    <t>F0E1767BE4D924AEFAD46858921540A6</t>
  </si>
  <si>
    <t>BE2E8D1002437A953E7CA28FD0194DF1</t>
  </si>
  <si>
    <t>24C7FE8D2F3ED1F94413852D475BEFAA</t>
  </si>
  <si>
    <t>B4846F1039F6A761C0BAFBE0AC960D95</t>
  </si>
  <si>
    <t>EC5861B2337676489B10AEA839229D5F</t>
  </si>
  <si>
    <t>EFA52A6FFED45AF0AB087F1D7641CB10</t>
  </si>
  <si>
    <t>0D141067E67D31CA083DCF65A4ABC96F</t>
  </si>
  <si>
    <t>071C761217A5A78A84C450F3FA29D498</t>
  </si>
  <si>
    <t>1C5A46C4EBB055CC7547478B0304E988</t>
  </si>
  <si>
    <t>8FAB3E0D7917BF2D6D6D9508216C9E27</t>
  </si>
  <si>
    <t>84CB20863DC12022CEC37E8A1AAD318F</t>
  </si>
  <si>
    <t>33EB7949246550E89CCFF7443A42CF1A</t>
  </si>
  <si>
    <t>BA91CE1E8B57AA81FC01706B3F2790CC</t>
  </si>
  <si>
    <t>34C5560F6EBD038A6DEC60B3655CD0CF</t>
  </si>
  <si>
    <t>81045C48D2B65181CA9C487F42F671F8</t>
  </si>
  <si>
    <t>AA084FA21852363F8552137E1D45629F</t>
  </si>
  <si>
    <t>8EFBF26350E88EE3E225DB17ABB3210E</t>
  </si>
  <si>
    <t>BB7D72702FCF1D7BEEC68D1D382EABEF</t>
  </si>
  <si>
    <t>7E0B11373014B9D4ADD9C4E092E59DDC</t>
  </si>
  <si>
    <t>E0EDDC5EC1B14C81A0AFFB269D3E4732</t>
  </si>
  <si>
    <t>BB109A451BC0F55BB5CCDDB12490E1A6</t>
  </si>
  <si>
    <t>494610C0FD3B411DFB06ED306DA57BC3</t>
  </si>
  <si>
    <t>13DF25F5E11EA085070436AB3576307B</t>
  </si>
  <si>
    <t>017B48876957471FBDE778D02F69B251</t>
  </si>
  <si>
    <t>FF39EA834A006E3289E90F4563777930</t>
  </si>
  <si>
    <t>5E15EA3490E829D856458F1889379404</t>
  </si>
  <si>
    <t>C5CEB9145E2A5680F88DDFA3BF010CAF</t>
  </si>
  <si>
    <t>006CCF85E70AB4A2E8A29026B82C067F</t>
  </si>
  <si>
    <t>4588311AE7DEE9DEE7B1B4A848CC2823</t>
  </si>
  <si>
    <t>AC9BF87414428C282F87FFF394C128C4</t>
  </si>
  <si>
    <t>A5EB9020F87236D8A52D20361CBBE50A</t>
  </si>
  <si>
    <t>F0ECD8AC8CAC69211658B79E2C7C42DC</t>
  </si>
  <si>
    <t>1BD2865B44F9232164F33D4EF2CD3926</t>
  </si>
  <si>
    <t>1BE43516247321CD47C5CA25A4AC4914</t>
  </si>
  <si>
    <t>C1148AB1FDF9AEBD6424D4A214BAC66E</t>
  </si>
  <si>
    <t>D3AA3F583C55A8FDD52AF8F4074AD54F</t>
  </si>
  <si>
    <t>FDEF0F8A7746842D57B2E3A663B852D6</t>
  </si>
  <si>
    <t>590FC7DB3E0C9B8A6663F51D33570D9B</t>
  </si>
  <si>
    <t>4D915741EFB0769047E02E799DC1DBA3</t>
  </si>
  <si>
    <t>723B1C1E1F36405383A3CC982948D1E5</t>
  </si>
  <si>
    <t>7E7220D7BF814ECF4AB4B08D946A63A5</t>
  </si>
  <si>
    <t>697CF0799A898EA53FB0435C96791D3F</t>
  </si>
  <si>
    <t>2FED16497A75819FD2B5FC18D209E15D</t>
  </si>
  <si>
    <t>9DD9324648C26D1CB968E45714FF6C3C</t>
  </si>
  <si>
    <t>38DDB68DE3EEBBCF4CBDF291038138C4</t>
  </si>
  <si>
    <t>B2AEF495AAB3731BA4640A3CB9A9CA2E</t>
  </si>
  <si>
    <t>CC350DF69211EEC487A4E41A4F408EA9</t>
  </si>
  <si>
    <t>59122B890AD03F6F5D65741C7A254996</t>
  </si>
  <si>
    <t>CA75B03788C9A71379D63912268C12CF</t>
  </si>
  <si>
    <t>E07AD539FFBBC2BE94582D2CABF0C0CD</t>
  </si>
  <si>
    <t>4ADDDC5E27ED63E4D1AD21FDE2A67A7A</t>
  </si>
  <si>
    <t>AF6EDC39D2F1EC7204A57CE0BD03AC39</t>
  </si>
  <si>
    <t>9797D6D2AE9F363AEAC52D4386B34B5E</t>
  </si>
  <si>
    <t>CF7FFA24E6D476278175F63E929AEF37</t>
  </si>
  <si>
    <t>39C2FC1B85413F07BEB88801218BA118</t>
  </si>
  <si>
    <t>346123539193BF0B96558C775F0191FF</t>
  </si>
  <si>
    <t>7A1560BFC0D0BEC793663B613466A519</t>
  </si>
  <si>
    <t>8C30809E5898BCBF94A1A701EE5EEA7C</t>
  </si>
  <si>
    <t>767B3DF06A05446C124E7C9E682502F1</t>
  </si>
  <si>
    <t>9BD7C50081B12342DCEEDCA4976B1B92</t>
  </si>
  <si>
    <t>A456D7CB3FFD63DDBDFAB9B17C8E6864</t>
  </si>
  <si>
    <t>3A5EFD94B1419A1F868A62B2A83C071D</t>
  </si>
  <si>
    <t>3E156366D5C972C206C47B46E9B75544</t>
  </si>
  <si>
    <t>2E97937E396EDA5B55286A82AD2942B9</t>
  </si>
  <si>
    <t>33FB3026BA67F6A846F81687E63EAC15</t>
  </si>
  <si>
    <t>C19F7B9817858063B72345DFE3DDBA97</t>
  </si>
  <si>
    <t>5187F95DB8BCC0F5C8E53DC9E52D0BC6</t>
  </si>
  <si>
    <t>C44F2565F30132661E1172520B2CAAB7</t>
  </si>
  <si>
    <t>3AEE0E1BACC2082BC569C7931E654DA6</t>
  </si>
  <si>
    <t>12494C2B43D5049849A74B1BE0F67F1F</t>
  </si>
  <si>
    <t>7A3E2497CFF13DF87FA4C9AA827AC6E7</t>
  </si>
  <si>
    <t>06F0531FF231C26594A346E4519D93E0</t>
  </si>
  <si>
    <t>56140C295DD7DD4E6B91DCFA5C79460A</t>
  </si>
  <si>
    <t>1C66BA2403E91388C9D7916F25461F0A</t>
  </si>
  <si>
    <t>7650AB2091204A98A1DFC662AC2729C5</t>
  </si>
  <si>
    <t>77D54F5C973FA11D4CA838749CB2CFD8</t>
  </si>
  <si>
    <t>6E7115C8DAD9AEA7FDCBF912C02FBD97</t>
  </si>
  <si>
    <t>AF1C672FB6EAF82681F502F30AE056E4</t>
  </si>
  <si>
    <t>952559FB65836121A8CBFD508A6D4E2E</t>
  </si>
  <si>
    <t>8588797DD099EAE77B99BE089FFE77F9</t>
  </si>
  <si>
    <t>8635CFEFB8823EA63108EC525C672F47</t>
  </si>
  <si>
    <t>DDAADE6FCB4003B17B912A51A45471DB</t>
  </si>
  <si>
    <t>EF4CEFA4D3E6800169D1D167064BB739</t>
  </si>
  <si>
    <t>8B7F03EEEC1315FA4151151C51D4380C</t>
  </si>
  <si>
    <t>4CB04FC7A42890C5A7FD53B699755FCF</t>
  </si>
  <si>
    <t>F9625EFF6D0BAC25668C99814701ECF7</t>
  </si>
  <si>
    <t>20A7BA667ECDBAB38548D297A9175E63</t>
  </si>
  <si>
    <t>17BBA11342AF985FAA19C82D86C48623</t>
  </si>
  <si>
    <t>63F9D48A7D64F348A20623DDB5C6F3B3</t>
  </si>
  <si>
    <t>D4034434F219683B8FBB227FB7F3B2E7</t>
  </si>
  <si>
    <t>BB6D920E73C1C04692FC6A2CBE0273A8</t>
  </si>
  <si>
    <t>B6D5BC8B5AE471223AC3DE6886A7234E</t>
  </si>
  <si>
    <t>E00487EF7F4EB60BAF50F629C2CF1EB7</t>
  </si>
  <si>
    <t>C1EB3C18D08374B6F8F30588F44A68C6</t>
  </si>
  <si>
    <t>5E125F203126C76D5B252417FC4FB9C4</t>
  </si>
  <si>
    <t>9733F250B0DC78E233B4C2DB84AB11EE</t>
  </si>
  <si>
    <t>032ED5BFFA8738836AF7D3D97FF17450</t>
  </si>
  <si>
    <t>B712F60BBB360018E33118571CBC4CE4</t>
  </si>
  <si>
    <t>D8031DE7958303BA377174782A635548</t>
  </si>
  <si>
    <t>09A033882AE48748D44C229EB12C1CCE</t>
  </si>
  <si>
    <t>96AA1F668DB1A43C56430379591785FA</t>
  </si>
  <si>
    <t>7D2CC2BB7C0321E67AAF2E073014FF2D</t>
  </si>
  <si>
    <t>5040A7051F090DFB66FCAB2CAD63F8DF</t>
  </si>
  <si>
    <t>9C9A0A9652EA50A6DEAB3A18D7FC4859</t>
  </si>
  <si>
    <t>405370218C573F0355FF5E49AB5F5A0E</t>
  </si>
  <si>
    <t>4CDA4BCF5CFA9DABCB7E536CF17EF8A1</t>
  </si>
  <si>
    <t>7F34A18A643E594AD5F3CE8D88C5A44F</t>
  </si>
  <si>
    <t>5D1433FD25282950AA7E95552478878F</t>
  </si>
  <si>
    <t>1B9E7008E60AC246CD9FBF39191B6C4A</t>
  </si>
  <si>
    <t>6E5E5CAF0F0D665433BD63CF61D030DE</t>
  </si>
  <si>
    <t>620B5BD61956D20FC50FC56B8BDAB5D9</t>
  </si>
  <si>
    <t>BD6143BC3B0C60553BE5BB72A8FAF567</t>
  </si>
  <si>
    <t>FA41C0C45ABBB3BF382F5987A0863841</t>
  </si>
  <si>
    <t>C697A1E33B83EF710E9DA46F9A5C8819</t>
  </si>
  <si>
    <t>6832F95670997B45B1671676B7FD8334</t>
  </si>
  <si>
    <t>6C86BA7D921F06BFEC7831968AF32579</t>
  </si>
  <si>
    <t>A98A2114F6DB0CD875BE6E65F89F91A7</t>
  </si>
  <si>
    <t>724DAAEAF20586353485051B98864B4B</t>
  </si>
  <si>
    <t>80C664E32E051542A643BB1DB7038EB7</t>
  </si>
  <si>
    <t>6022D8E9A8123DE739105E25B6E2536B</t>
  </si>
  <si>
    <t>9C4927431DB3D2039BEF2244763A9851</t>
  </si>
  <si>
    <t>F7A2F858A83ABDF955B578108FA931BA</t>
  </si>
  <si>
    <t>AE4FD0AD2E79BA7A0E0BD76E145BE801</t>
  </si>
  <si>
    <t>AD6A058208A69071A5C8C98AEE01A7FD</t>
  </si>
  <si>
    <t>4B9FAB55EBBB9148DDABADDCE4A18FB5</t>
  </si>
  <si>
    <t>3477B69B2D8E4382F72EE9E188CCCF8F</t>
  </si>
  <si>
    <t>6195AE8C711D2C3CB8552A6AE9F225B9</t>
  </si>
  <si>
    <t>6FAE3A729D54ABDD14C0F873845447EF</t>
  </si>
  <si>
    <t>BC7F0C6D69ACBF95439EA8E983E9EE5E</t>
  </si>
  <si>
    <t>C49D01D9692095CBD454F5FD27F6BFAE</t>
  </si>
  <si>
    <t>4646E10EDD9EEAFFC55327EF3A7C370B</t>
  </si>
  <si>
    <t>774088E9351DBE058E5A5C5EFADE14EC</t>
  </si>
  <si>
    <t>432B88B3D165185C9993E9845847A970</t>
  </si>
  <si>
    <t>3BCC167358F0F5A35AF55420F84ABEEB</t>
  </si>
  <si>
    <t>B6EEB01853E1ED527F6B9AD5AEB1B42C</t>
  </si>
  <si>
    <t>7396242EC8A7ADA8820A780092A0AE1D</t>
  </si>
  <si>
    <t>884B07F760F0C175F40B0F42E7D27F84</t>
  </si>
  <si>
    <t>173815D55DFBE735C2012BBBB3FDB8B1</t>
  </si>
  <si>
    <t>BF95E8914DB6A5AFE55FFBE08B7415E6</t>
  </si>
  <si>
    <t>144A07C156D6116516EDFFF074E8FAD0</t>
  </si>
  <si>
    <t>281EC31F88B2E8473186AF8BD044F908</t>
  </si>
  <si>
    <t>9295747FAABF863D3EF960BA8587FCA5</t>
  </si>
  <si>
    <t>23E0B539B4690350C64E0F0AFACEC28C</t>
  </si>
  <si>
    <t>6BDBE22A6226B82FA70E9D4C9835CB97</t>
  </si>
  <si>
    <t>F693C79B99D6DFC461A7016E0E11777D</t>
  </si>
  <si>
    <t>E52B5865BFF11EAEA2EB22D6AA4BE0DE</t>
  </si>
  <si>
    <t>055375FDF0FB42927EFCBE75C20C43A1</t>
  </si>
  <si>
    <t>CFC66F8C42BC8E081BB2E47E96531CB5</t>
  </si>
  <si>
    <t>9A0E0077A23DFA14293C4FD279B872AF</t>
  </si>
  <si>
    <t>747551F95D7196A5DA4515EAF06D127D</t>
  </si>
  <si>
    <t>9A8306D51B07825C7CAF887E278AB3DB</t>
  </si>
  <si>
    <t>CB57268F746656E3B3244E7434750B34</t>
  </si>
  <si>
    <t>3C2969EE592C81236266B77131300E12</t>
  </si>
  <si>
    <t>5278DB55A3B35BDE54AC83A58BC3276A</t>
  </si>
  <si>
    <t>50563029D959E42EFAE73F5202057EAD</t>
  </si>
  <si>
    <t>C086B42111F1630EE77617C065A95CF3</t>
  </si>
  <si>
    <t>84066EA8763C08B76D9E77D65696C894</t>
  </si>
  <si>
    <t>220137F792F6F873D9443C8BFBFB9004</t>
  </si>
  <si>
    <t>E5A2088DCBDAB3F5AFD8C05A9CF1BE42</t>
  </si>
  <si>
    <t>6238FFEF68B5808077490F5DB3DEEE6B</t>
  </si>
  <si>
    <t>25C9E9D5DD19BB8404BAB9F299C99910</t>
  </si>
  <si>
    <t>D0FA3160E22D65786CBC3F62403840E6</t>
  </si>
  <si>
    <t>8CE6F8C2FD9F83C03B0C1FD82C2BC7FA</t>
  </si>
  <si>
    <t>538405DC8D708AC97F108B5895F5A188</t>
  </si>
  <si>
    <t>6501B87A96D3665F17D79A38920D1303</t>
  </si>
  <si>
    <t>A3E2B88D69D4099F3F2CDCA2F6135EF2</t>
  </si>
  <si>
    <t>6D9867285DFE2491AB262A9BE7D1954B</t>
  </si>
  <si>
    <t>91A8CD618DAAAD5EBFAC55F90E808334</t>
  </si>
  <si>
    <t>B939E85BFC24650883A59C5A32D1351A</t>
  </si>
  <si>
    <t>4FB9C2FF6DF03174E57E8FF4876F5E03</t>
  </si>
  <si>
    <t>4FD8D1AB813B8FBADD3808012BAE69AF</t>
  </si>
  <si>
    <t>FE4427726F2DFAF6C2625A53682AE1B9</t>
  </si>
  <si>
    <t>C33C45A84A9438042192FB8498F45856</t>
  </si>
  <si>
    <t>776B26ECFB28C2381216C5F4F7261798</t>
  </si>
  <si>
    <t>2685F20F65BFF31BABD99D51E7AAC652</t>
  </si>
  <si>
    <t>F4736C1B85515F0DF455ECFDA8482BD1</t>
  </si>
  <si>
    <t>D35B46F5AB3B784F84E774296FE0C361</t>
  </si>
  <si>
    <t>4779F42926507B36E53197318E502C67</t>
  </si>
  <si>
    <t>4B8207B2183C1A1DDD09FDC7481609C5</t>
  </si>
  <si>
    <t>7707B603A9F0BBABCC81D285C8667B6F</t>
  </si>
  <si>
    <t>1E531EBFB40750858D141D2400122EFF</t>
  </si>
  <si>
    <t>1AA626A5329D435035405C6378E4C52F</t>
  </si>
  <si>
    <t>F8C2F0BE28394353900E62EF298C28CC</t>
  </si>
  <si>
    <t>2D4BBDDDBD3D1382469953674B840B8A</t>
  </si>
  <si>
    <t>049A43A81DF22D1D523877CF2EF967A0</t>
  </si>
  <si>
    <t>6963600223B04BC893E78895DDB86716</t>
  </si>
  <si>
    <t>06D3B8050FB05E84935E9E2D768B6076</t>
  </si>
  <si>
    <t>44F8CE26131D45B889129B8301EDD1F9</t>
  </si>
  <si>
    <t>D34305DBB91E6D33A3EDFE19E1FD9F21</t>
  </si>
  <si>
    <t>6F227426FEC75922EFC84735947F834D</t>
  </si>
  <si>
    <t>6EC5B5C4989A1535FE131C94E4E14715</t>
  </si>
  <si>
    <t>C7BB1F96B01A1342828CA1B67DD3B0A6</t>
  </si>
  <si>
    <t>B8D0459CFFE315FFD0F7CA52BE3E5AE8</t>
  </si>
  <si>
    <t>F8DFBEC481F7ED7A0AC0BAB481D478DB</t>
  </si>
  <si>
    <t>CB80119D896D4B371DBC27D172C4268D</t>
  </si>
  <si>
    <t>84D780EE120FF4408A4324C9AB847591</t>
  </si>
  <si>
    <t>722D5B298986B88ACF19B012DF5B8127</t>
  </si>
  <si>
    <t>ABA4AD195A5A94218B09CF2F3C898233</t>
  </si>
  <si>
    <t>6CE05BEA6D676357E0A2D5917736F98B</t>
  </si>
  <si>
    <t>E634A80B30655208D0586CA8D555FEB2</t>
  </si>
  <si>
    <t>54F3D352590D30845775029BECB97DAF</t>
  </si>
  <si>
    <t>A23C9818FC121BCE36A464436CC56432</t>
  </si>
  <si>
    <t>1250FB4797ECBE76E2C52AB17ED062CC</t>
  </si>
  <si>
    <t>C535985C1AFF65F9654577661F9F2664</t>
  </si>
  <si>
    <t>BC54AEC86D418A453B698F6E40AD1127</t>
  </si>
  <si>
    <t>BE8F80D3F6510A9215FDBA1F17C99B05</t>
  </si>
  <si>
    <t>0E098DDB58C0FEF00E1FC5339F60198B</t>
  </si>
  <si>
    <t>7089F1779A95D46C4D3516407FAF9AE4</t>
  </si>
  <si>
    <t>EA1F9436ECC925A71FAC99B4AB98E1BA</t>
  </si>
  <si>
    <t>D7577CB403C4B20536C2A9688F953625</t>
  </si>
  <si>
    <t>621C31168C6C7980EDF62A403C0DE98E</t>
  </si>
  <si>
    <t>CBF489770A4A41E27586B1F3D6F70AA4</t>
  </si>
  <si>
    <t>4F2E98EB817169E8E14624716EEB8D6F</t>
  </si>
  <si>
    <t>03DC7CEDAF0052644783FA5EDF0A8908</t>
  </si>
  <si>
    <t>313CC2512B94F431E1173D90327C1542</t>
  </si>
  <si>
    <t>7A8121E3AAD449FB57C33A21A03C7753</t>
  </si>
  <si>
    <t>8FC610F0CA188E6C8B913D484C103A8E</t>
  </si>
  <si>
    <t>DB033EA560430C92072C41B71065FB3C</t>
  </si>
  <si>
    <t>310EA8B4E850904980814C630943B343</t>
  </si>
  <si>
    <t>CB5038470233FCB7B1836BF345B5347B</t>
  </si>
  <si>
    <t>7D36B14D66E81F56ADBB195DFD3ADBBB</t>
  </si>
  <si>
    <t>9BDEB3DA36D71DF08319B09EC2CD2485</t>
  </si>
  <si>
    <t>12BC8EF7D4C8C99A4767E5128B03F37D</t>
  </si>
  <si>
    <t>775A806300E3C3DFEE587DE18A19F887</t>
  </si>
  <si>
    <t>A1D9D9B3C50422F8A7372365296DD97C</t>
  </si>
  <si>
    <t>259744A40D35941B2D9454BACA9F0111</t>
  </si>
  <si>
    <t>270BD8ECA60A46207A657A601C1139EF</t>
  </si>
  <si>
    <t>E76AD00902D5A02FF549C891387E7B78</t>
  </si>
  <si>
    <t>EC6EB465A812E982C16F4223AFF7D157</t>
  </si>
  <si>
    <t>981DC233A457E998F64701BBCDC6A895</t>
  </si>
  <si>
    <t>DEB1E9A66B5E9C4F6E8887B150DA3D07</t>
  </si>
  <si>
    <t>A529D577CB8141078C1B4F49F64D446C</t>
  </si>
  <si>
    <t>9E4AC01FCB8F8342F7A1E31AD216DAE3</t>
  </si>
  <si>
    <t>0D3B6B15A18EBBFBDD9CA4049630E229</t>
  </si>
  <si>
    <t>B4337192F8AF5EE81DF04C328DE38A4B</t>
  </si>
  <si>
    <t>E0B3898A609C8FC2792B3505AB114537</t>
  </si>
  <si>
    <t>82EF752A81E76F7473C31A1574B9B74A</t>
  </si>
  <si>
    <t>D707BCD68B04475DDE2445913B096DEB</t>
  </si>
  <si>
    <t>F9109ACD34706E37EF8BB26D62395222</t>
  </si>
  <si>
    <t>BA05385ABC1467A3FF12A956F157710B</t>
  </si>
  <si>
    <t>6B3551840404065EE626C53537260B8E</t>
  </si>
  <si>
    <t>F9541684E5BF49A694BDADA7F939E93B</t>
  </si>
  <si>
    <t>777FF4C6B1A75E927F065C297EBB93FA</t>
  </si>
  <si>
    <t>872CF851F0776E43B00D58A88E8858F7</t>
  </si>
  <si>
    <t>57B863C559D7661568682BF8DE2AEFB9</t>
  </si>
  <si>
    <t>D6FF10B9A2A5E138DF999B3294F84069</t>
  </si>
  <si>
    <t>AE722E39120DD1F1CC40221B1C9CD1C1</t>
  </si>
  <si>
    <t>E2443FE98FF67CE3BBB4B905D750FD6D</t>
  </si>
  <si>
    <t>99A0F8D65868E4077FBBCCEB45030CE0</t>
  </si>
  <si>
    <t>486D8B01AF4017B1C019ECFE7BA99CA2</t>
  </si>
  <si>
    <t>F01AD49DC32A180DC0B9186623CDB5C9</t>
  </si>
  <si>
    <t>453B3B11859E71DC18A0D4BC40EC5242</t>
  </si>
  <si>
    <t>814C32B80531B2D2ED6CBE0282FA0750</t>
  </si>
  <si>
    <t>42376D03D4B0721B21F2AB21FB8B1E7E</t>
  </si>
  <si>
    <t>97E986CBFD06F45372CCFDE06E4DC573</t>
  </si>
  <si>
    <t>7F320B105F44D5CFEE5DB317AFFF3B5E</t>
  </si>
  <si>
    <t>67BC328F16E779B4012589BBFFC98A81</t>
  </si>
  <si>
    <t>B8B355892AA6E714D1DD2AA636AE92D5</t>
  </si>
  <si>
    <t>C56CFA6126E2BD1387AE181B400EC7BB</t>
  </si>
  <si>
    <t>2BB3970E3B53E0620D64C02F4C33856D</t>
  </si>
  <si>
    <t>2B2D5FC33D4DEEF973B4A60976336B56</t>
  </si>
  <si>
    <t>4132350F4501DC100F02BFBA5A892DEF</t>
  </si>
  <si>
    <t>7B93EEEB1F6B7723D81F1C265250EA6E</t>
  </si>
  <si>
    <t>09F1BA1CE7BFBB0DF6F93720346634E2</t>
  </si>
  <si>
    <t>9E0C90E423F60246F995B63BFEEFA051</t>
  </si>
  <si>
    <t>C7D5584B98FBFEE94FB2DD2961EF2413</t>
  </si>
  <si>
    <t>47A3198C1797EF17F4D48848B6301DF6</t>
  </si>
  <si>
    <t>C3A50D627DF1DF705F77A5EFB9586B58</t>
  </si>
  <si>
    <t>CA79B5584B58E043710759A443BAD522</t>
  </si>
  <si>
    <t>1C7FE39D377AF9E2404835F772D761B6</t>
  </si>
  <si>
    <t>458A64192BFC9B32F58747DF2E674D8F</t>
  </si>
  <si>
    <t>8AA3F5055A5CC960EF96F76CD5B53738</t>
  </si>
  <si>
    <t>59D277D7A043312AA8BD2860A055E08B</t>
  </si>
  <si>
    <t>DE48259DACE440BAB66C8BA714EF5007</t>
  </si>
  <si>
    <t>BA2054FCEEE672C17B80FF74BFAD77CF</t>
  </si>
  <si>
    <t>322277233BE8DF0B19BAA82DDB902F4D</t>
  </si>
  <si>
    <t>94788208A0699030A94F08858DBD27CF</t>
  </si>
  <si>
    <t>416245AF3EDF1F4A27C5AE01F9D3C7B2</t>
  </si>
  <si>
    <t>12945614EBB4625271D375DF40200CFD</t>
  </si>
  <si>
    <t>12EA25F7C5CF05631232EA82BD922B6E</t>
  </si>
  <si>
    <t>3440756C19C5D2436F1C2C1A69984C66</t>
  </si>
  <si>
    <t>AA8B3B62E23C0DF832F9240CEAEC53B3</t>
  </si>
  <si>
    <t>EB7A107A693C739BDAFCBA8E1EB15CFA</t>
  </si>
  <si>
    <t>76878AEE32F51C311DB54552EE3F63C3</t>
  </si>
  <si>
    <t>4F1551E9FCA8204FE72981F14AAF1DEA</t>
  </si>
  <si>
    <t>95DC9A92E3408D71D80405E7DD820709</t>
  </si>
  <si>
    <t>A8419AC28197FBADE9530EB41BD58DAD</t>
  </si>
  <si>
    <t>71BEFD2469E2BF07D72479A3C834613A</t>
  </si>
  <si>
    <t>2EAC651EFC5F504EC39913C4908A6AE5</t>
  </si>
  <si>
    <t>5F43EE28E157EE7EF0752380F20EF989</t>
  </si>
  <si>
    <t>D9B9D2E40F7BB7E6D98903DA663646F0</t>
  </si>
  <si>
    <t>A0DCCEEA867B457A517659861EB73A2A</t>
  </si>
  <si>
    <t>33AEAE81E701C533DA8FCD51DBAFCD0F</t>
  </si>
  <si>
    <t>60EE75D4ADE3C2D0C19BAA08C5882FFE</t>
  </si>
  <si>
    <t>0881679DB37DFAD9C589D5D44BB0CA0E</t>
  </si>
  <si>
    <t>D732ABEB71EA2564402089FC07B3B8A6</t>
  </si>
  <si>
    <t>D39B9E03F0BC4E109388F131D9772C9B</t>
  </si>
  <si>
    <t>2FFCAD68D9704F16F6AED9B9F8B62D23</t>
  </si>
  <si>
    <t>6180DE1755B924F9EF8E7873C72CD7EA</t>
  </si>
  <si>
    <t>BEE0F34CF29AE6808F2C5970E7445283</t>
  </si>
  <si>
    <t>CC760D05430E15BD6F4B8B22D5F8ADDB</t>
  </si>
  <si>
    <t>2F481EA8E7F225DEECE12559D5F0FC28</t>
  </si>
  <si>
    <t>2F5AE9840CB38C97D6C68650A3D5DAD8</t>
  </si>
  <si>
    <t>273D0179AF81AC0BB489C49D43974473</t>
  </si>
  <si>
    <t>A20B93AA0D74CB1A53895BF5DC703667</t>
  </si>
  <si>
    <t>ECC3B5EF2337C5B6B861DEA4623FDCCA</t>
  </si>
  <si>
    <t>68CF282CEAA9C19728970837BF9DE350</t>
  </si>
  <si>
    <t>DA04AE5A394B95622C496BC93E0ED972</t>
  </si>
  <si>
    <t>8E44856660365A289FD72594901A87E1</t>
  </si>
  <si>
    <t>EC04E409391B03C1B7DFE7519F32DFCD</t>
  </si>
  <si>
    <t>65D1259EE54DBD780B89BF3BE8CE690E</t>
  </si>
  <si>
    <t>50E91B99D3FD938702D0F7661DF0A21E</t>
  </si>
  <si>
    <t>A93EF8D6B6D173C730D7B137AC3354B8</t>
  </si>
  <si>
    <t>B97EBB4F0646397D99772ACCF2F75B52</t>
  </si>
  <si>
    <t>FF2BCA37812F8C7DF4A2569B722D59E8</t>
  </si>
  <si>
    <t>77A4A6A74465C76E1F55384F609CC4D4</t>
  </si>
  <si>
    <t>AF6CB95E4DB024CFBA67819746A22873</t>
  </si>
  <si>
    <t>0C2A96BE73EBF511AD7A5FC8E09FB2BD</t>
  </si>
  <si>
    <t>43C849B3D2BEB3718CF6CA6078701BEF</t>
  </si>
  <si>
    <t>FFE2F7FCFE3AD69CFA6C7A4FEC4B9C1B</t>
  </si>
  <si>
    <t>054DC8AC8967D98325E358FD915456BB</t>
  </si>
  <si>
    <t>FDF18832CFDCCD8E8F51F4005375C18E</t>
  </si>
  <si>
    <t>81ACA84A754296E783754E6B301625DF</t>
  </si>
  <si>
    <t>4345A294DD53A2BF11D58BCF118D10CD</t>
  </si>
  <si>
    <t>38DE93063A58B495B4BC38338EE5D2A4</t>
  </si>
  <si>
    <t>1C2E02F1FFA631279C784DCBACF2E05E</t>
  </si>
  <si>
    <t>EA33BD5CD237D2FDB3BFC60A93AD5F6D</t>
  </si>
  <si>
    <t>97E78022319F40349F6DB9CA1724C29B</t>
  </si>
  <si>
    <t>3BE1C8E8581F7E199876E074701DBBA8</t>
  </si>
  <si>
    <t>3FB1761F78CF2085180E9040309079FD</t>
  </si>
  <si>
    <t>07850BFA28A77BC22CFF7271072DE14F</t>
  </si>
  <si>
    <t>4C607F96C4C39592AFBD17C7F4282A2D</t>
  </si>
  <si>
    <t>3F0B0CD637FBF77F59BE3A972E8314CC</t>
  </si>
  <si>
    <t>71F3F062E1EF200AE9957A0E9757962F</t>
  </si>
  <si>
    <t>9EEB91509E8D8E977BA146B9FD1961BA</t>
  </si>
  <si>
    <t>A5B52606AB3953C0676CEA6466027848</t>
  </si>
  <si>
    <t>D594AF386F443D331C4D05CE4A09E5CC</t>
  </si>
  <si>
    <t>EC686DA59E4A6B801415E7E9F5D0CFFA</t>
  </si>
  <si>
    <t>45ED724A8083AF792D0B0E4B56395A24</t>
  </si>
  <si>
    <t>794302417A650ADE1568D9817FCDFACE</t>
  </si>
  <si>
    <t>71F9256B866F7C8EED13BF08E40F2572</t>
  </si>
  <si>
    <t>DF2B71ADF6D9012221FCC17ED70E3EBB</t>
  </si>
  <si>
    <t>1AD5E8D304DBA4E90D72B9CEEA5B0071</t>
  </si>
  <si>
    <t>B331213DCF061E7927071A2E7AB0FF09</t>
  </si>
  <si>
    <t>58D050AED4912AA8A3CB8ACC4CAB3E68</t>
  </si>
  <si>
    <t>1DECE9FD557044D79D9F518D82305A05</t>
  </si>
  <si>
    <t>24D829BFED1720A0F1F4858BE138A291</t>
  </si>
  <si>
    <t>CCDF1AAEEBF2505A36AA05101F716C68</t>
  </si>
  <si>
    <t>1B017D8E7BB8B208E0A087E49D052EFA</t>
  </si>
  <si>
    <t>9B3DE4F60F2A7AFD7099B77D9AFF19D1</t>
  </si>
  <si>
    <t>4901F3B2F3E9F89405AACF331E5D6DCB</t>
  </si>
  <si>
    <t>0B87D35E1E2E1E17758198262B8A4E6A</t>
  </si>
  <si>
    <t>2C66154B24F5552682A33F9F2DFD4CF9</t>
  </si>
  <si>
    <t>AD1197C43138E405A1ECB7047AF87335</t>
  </si>
  <si>
    <t>6B974B39B0A7E4CDCA009F2F478D46A8</t>
  </si>
  <si>
    <t>9757FE4D755AD3F1B9AC39D1C2B693F3</t>
  </si>
  <si>
    <t>89DC4C4E4E12A105070C7D3351118FBC</t>
  </si>
  <si>
    <t>450CBC83B4C679DD91EDCD5F54226ADD</t>
  </si>
  <si>
    <t>F54A83CF1F97C8CD5E5BED517C94109B</t>
  </si>
  <si>
    <t>BBE9346C71193DB92AA66BB9F3391BC8</t>
  </si>
  <si>
    <t>070C1C4954A8D2D6DA63AACEAEC559B1</t>
  </si>
  <si>
    <t>7876A98420947520D74AFFE3D4401D0C</t>
  </si>
  <si>
    <t>0747CF8B91E48B20CB3A036C93375894</t>
  </si>
  <si>
    <t>D66D8ED81E4F091173F9EEF4EDD41842</t>
  </si>
  <si>
    <t>F6EBE46C20991EA08834AA9B809EF629</t>
  </si>
  <si>
    <t>0F9D04CCC52D080064076AD2670CA0DB</t>
  </si>
  <si>
    <t>698B53BBA092F62388338EA152DF8679</t>
  </si>
  <si>
    <t>F5052AB45975272C670BB87001ECC682</t>
  </si>
  <si>
    <t>8199108865780D62AC5F85B9C47CE539</t>
  </si>
  <si>
    <t>C2BE8821F67F32948C51CDFD516924FB</t>
  </si>
  <si>
    <t>7C1944C99BF44D55A94E22A15877E53F</t>
  </si>
  <si>
    <t>3157CE5AA3B9030CFE520CAB33B55B9D</t>
  </si>
  <si>
    <t>F0B83D4486C259588B415712FBB6B466</t>
  </si>
  <si>
    <t>41FAB687199F26740EB55B3142C57A13</t>
  </si>
  <si>
    <t>0DE6E42B2364FEC018B25450BC3EAB37</t>
  </si>
  <si>
    <t>6364586C34047C316D831821A015B3D5</t>
  </si>
  <si>
    <t>6A4AD44C3AC71F56AD30C6A167074C12</t>
  </si>
  <si>
    <t>4D3F849DE2CAED329E9F83AE595B9234</t>
  </si>
  <si>
    <t>9C7F4AEB661709DDB814FB12031072DD</t>
  </si>
  <si>
    <t>3156594ABD3B0AF9CFAE3EC10E56AD87</t>
  </si>
  <si>
    <t>1C4D5CCB7BC0CE74F1569C03594A4B34</t>
  </si>
  <si>
    <t>8E75CA1AF921A65DF4E1988E6C4AF43F</t>
  </si>
  <si>
    <t>D6E1BE03CCAFFACC7A3E07CA2FD3F491</t>
  </si>
  <si>
    <t>D4C3813DC484C9ED354CF7911EAC65CB</t>
  </si>
  <si>
    <t>91AFDEDD491965B7BCA4592DA6D40A22</t>
  </si>
  <si>
    <t>14E9C1F2D3B5C827F2CAAAB98C6DD646</t>
  </si>
  <si>
    <t>CDF768BAD1FD2D9E19F2DFB9291BB65F</t>
  </si>
  <si>
    <t>79869A5257E1CB4D5544E989F7C622E5</t>
  </si>
  <si>
    <t>7474624212B5683AEC5E4FEDBF1FDBFF</t>
  </si>
  <si>
    <t>A32F1E93F043E797150BD722819F718D</t>
  </si>
  <si>
    <t>84826128DE2651440795CD41273C261B</t>
  </si>
  <si>
    <t>AFACE05688F6977A75A2A75F79991F88</t>
  </si>
  <si>
    <t>1262F42B2EB8407B3D82FC3047914C66</t>
  </si>
  <si>
    <t>C96BFF6A2E41FB46BDC89DC4EF10C271</t>
  </si>
  <si>
    <t>7B985F9CEA354B8FCE8FE3347EAA2460</t>
  </si>
  <si>
    <t>BE519FB1BC2E6F9E17D8E2F698C276C4</t>
  </si>
  <si>
    <t>C099AA99DF508CF09D58EC820EFFC7B6</t>
  </si>
  <si>
    <t>42F3BA35120E5E44039351828C468E12</t>
  </si>
  <si>
    <t>8F1784C859D7E4E09E3C4E41AD5D05D7</t>
  </si>
  <si>
    <t>3C12B39DE4D5FB9F5AF14D527BD3CE2C</t>
  </si>
  <si>
    <t>40280C1B807D109187CDD4935950F059</t>
  </si>
  <si>
    <t>42F279A6AF218EBCE7AF2F59988289A2</t>
  </si>
  <si>
    <t>5AAA5123CA7A400276D1C3D955F90D45</t>
  </si>
  <si>
    <t>70B2E82D2C93E219DB53E58ADE58AB39</t>
  </si>
  <si>
    <t>07676F19AA27A8B8AC278D2F79903EED</t>
  </si>
  <si>
    <t>8535C46A3EF3975FEB60F5270C3C60DB</t>
  </si>
  <si>
    <t>FBE922B88107B629EE23A181F74A6F3D</t>
  </si>
  <si>
    <t>9BF588912C545B5B97997CE13F5444B6</t>
  </si>
  <si>
    <t>B82C5C55434497D6E8DDCCB48FA89E65</t>
  </si>
  <si>
    <t>C69CD39BB1AB2E60A2A619D13CB0289F</t>
  </si>
  <si>
    <t>A2FCB27932E8410A524ACB7FA73B1441</t>
  </si>
  <si>
    <t>8799638071C43198EDE1ED2EDB3B1EB5</t>
  </si>
  <si>
    <t>867E74F638BAB650C454FD5975CA9621</t>
  </si>
  <si>
    <t>77E111D4F856BF8AFA7B74ABAE1F8F42</t>
  </si>
  <si>
    <t>E48789F46796306350569A1962584920</t>
  </si>
  <si>
    <t>04688E0D79F6975913A8CB6D62F38264</t>
  </si>
  <si>
    <t>A27434AC5FC4A7AB0C71C94A4812D9AA</t>
  </si>
  <si>
    <t>F24064FE9686AF59172C8E1A4B380CAC</t>
  </si>
  <si>
    <t>67EEB0C9DD7F5AF08DC6E42E121F56EE</t>
  </si>
  <si>
    <t>2A226F40C5BFEAB88A73D596F4751A0C</t>
  </si>
  <si>
    <t>BDF0768AB62D6AC2A45D7AED91BA6C05</t>
  </si>
  <si>
    <t>1FD09A925FA1368695DA35DB11AD0F26</t>
  </si>
  <si>
    <t>EB3782F10342596D174CBE3AE755E171</t>
  </si>
  <si>
    <t>0FE436F26966B0DC6B88AAE7BFFB8671</t>
  </si>
  <si>
    <t>569F57B75F70E748F35A238D013AE858</t>
  </si>
  <si>
    <t>2C5177FF4872F0F9440CC7B2F508C897</t>
  </si>
  <si>
    <t>A542F9F60377D4448D24DC6366E46F0A</t>
  </si>
  <si>
    <t>5AB1FFA2CAB3A0A7646684FB2FCE8B1D</t>
  </si>
  <si>
    <t>A7E63A03904973555E8AE9807FBE81A4</t>
  </si>
  <si>
    <t>B7007C44399A5AE6C794B7B60AEC81EC</t>
  </si>
  <si>
    <t>492EBAB6E0DE2AC3CF5E1EA3EEB09A24</t>
  </si>
  <si>
    <t>433822CE843A1108093E4DCE7F8D0EC0</t>
  </si>
  <si>
    <t>0E72231764F929BA9F5E5FD3C705A67E</t>
  </si>
  <si>
    <t>3FF33D4532FCB424DF2CE7E5CACAA255</t>
  </si>
  <si>
    <t>17194254DE20DE403AE3325E2EE0F0FB</t>
  </si>
  <si>
    <t>5D8CFBED13AC0D2AAD720E05ABEC6FA5</t>
  </si>
  <si>
    <t>584962DB4F4693E7F1F1A60D57A756C5</t>
  </si>
  <si>
    <t>272B72B8CAA372AEB6BEF7CE78C6FA1F</t>
  </si>
  <si>
    <t>074E25F7EEA38C58306B25F3B96A6B65</t>
  </si>
  <si>
    <t>A447BB3AD3D4B65B9556E8F41AFC7ADE</t>
  </si>
  <si>
    <t>6D58113B047FF8DE742E07E2E39E892C</t>
  </si>
  <si>
    <t>0853CF818CF370AA41AFD8776EB11262</t>
  </si>
  <si>
    <t>8A1BF8621416F22CAF42BCEF403805E8</t>
  </si>
  <si>
    <t>0B147055EB430CA02D0180749A2576C7</t>
  </si>
  <si>
    <t>235BA8699C3E8AD865863469C423B439</t>
  </si>
  <si>
    <t>4BAFA85D7684132A88C734D9F58091D0</t>
  </si>
  <si>
    <t>4B4468F301DD7585F8592896CE536B61</t>
  </si>
  <si>
    <t>F9E35D4167FBDB60C58DF5662B9D7E74</t>
  </si>
  <si>
    <t>B8753EC8392EAEB1BBE30A71B70CC929</t>
  </si>
  <si>
    <t>B3F77737D396CD97BB7F2F017DB5B373</t>
  </si>
  <si>
    <t>E9E2597D920467BB474EBA6A5932E2BA</t>
  </si>
  <si>
    <t>B862FDB01D073320BC1DC11D076C3571</t>
  </si>
  <si>
    <t>A5796CCE351ADDCC66CB91585CD2DB00</t>
  </si>
  <si>
    <t>C4146EA5358827C7C880C50A31F2A31C</t>
  </si>
  <si>
    <t>6DAF4226A8DF4FCDABFB9469650F554D</t>
  </si>
  <si>
    <t>4540E7C733E41128CA49DFC3D29A889A</t>
  </si>
  <si>
    <t>1DF7AEC0EF7E3D60FC3100F246F83B75</t>
  </si>
  <si>
    <t>C727F21AADA7AC11986CFBDF54AABD63</t>
  </si>
  <si>
    <t>9F3F876E1DBA026FDAA3CA154C434C5F</t>
  </si>
  <si>
    <t>3DE7851BE5610CC649AA3713D0B5E167</t>
  </si>
  <si>
    <t>7F6AF704E3E44FE5FBAE4C5ED43F1FAE</t>
  </si>
  <si>
    <t>8085852CE8D1D3347CCA37625BECC66A</t>
  </si>
  <si>
    <t>6C60DD396002662797FEFADB1FA7AC30</t>
  </si>
  <si>
    <t>375456B9E3F01FD5B2C2FA6CAC22D538</t>
  </si>
  <si>
    <t>EE8EA548A856283CFE7BB671B461D38B</t>
  </si>
  <si>
    <t>6119C85D0FCD916E8190FDB29775D16F</t>
  </si>
  <si>
    <t>88B061F14C3BFE8DBB5AFB5DA5AD3BAB</t>
  </si>
  <si>
    <t>2B131AF16F1AB214DACEFE2A171E3B02</t>
  </si>
  <si>
    <t>03ECFFA75CE8B8BF7D962D0E5D35C90A</t>
  </si>
  <si>
    <t>FE578A1420CC861FA575FB4A1A3F8FBC</t>
  </si>
  <si>
    <t>B57029683B1A63E683B6B8E330F343A3</t>
  </si>
  <si>
    <t>13B9EB1790C5558931AFA938521A6B6C</t>
  </si>
  <si>
    <t>090E95FF052A96C836521AA1FC2EE6ED</t>
  </si>
  <si>
    <t>9A6CCFE6268945942C98DE41DEB101A2</t>
  </si>
  <si>
    <t>DD15E918067BA91351A8AA8102D9FF19</t>
  </si>
  <si>
    <t>A621D5BD1939950C1AE2D17F96233E7D</t>
  </si>
  <si>
    <t>563A4307351671E1AEA2D1B160024F33</t>
  </si>
  <si>
    <t>BD2ECED48CA23E22D03F860FBBC176AD</t>
  </si>
  <si>
    <t>6F8D10FEB8F94BE3C4D3A63C45D64EBB</t>
  </si>
  <si>
    <t>B45C6ABECA535F7946ABC5EEF967B1CF</t>
  </si>
  <si>
    <t>A2E2D9A72BCF66FC58B49C3FC4E2EE9D</t>
  </si>
  <si>
    <t>09F39C9D1F7F1A8802CA3E981781E73B</t>
  </si>
  <si>
    <t>3D414A6F05D8C91A6C39E0DA0183DD22</t>
  </si>
  <si>
    <t>E7FAB63C7FD92E17447F27956239DC50</t>
  </si>
  <si>
    <t>580A71B94DF4E397ECECEB4EF7440E44</t>
  </si>
  <si>
    <t>4215EFED9066BF84126EA1ACF4B3B3FB</t>
  </si>
  <si>
    <t>C1BDFA4DFE39E3F36F9B396DAE7FC1EC</t>
  </si>
  <si>
    <t>E0022D0220CF7C213FB0E1E9B9D0AF61</t>
  </si>
  <si>
    <t>545ECBCDCF364C228D2D402C0E3B88B7</t>
  </si>
  <si>
    <t>35FB2E34B725BD77DE56C65779E781D7</t>
  </si>
  <si>
    <t>E7E98D28447209436E8FDDE3255E9C8C</t>
  </si>
  <si>
    <t>4976BF22C5B82395F6368944365FE831</t>
  </si>
  <si>
    <t>29731DB4A517C157980286C1236F086B</t>
  </si>
  <si>
    <t>B7160FB283EEE730F1A1CF08A27F29C6</t>
  </si>
  <si>
    <t>3E5930BAAECFC0D44975579F2A2242AC</t>
  </si>
  <si>
    <t>C107A6874D47EAD05FA74E819B4BDA0D</t>
  </si>
  <si>
    <t>DBD132CE80792D49407A6F0F75D57D71</t>
  </si>
  <si>
    <t>9475F7EE5E02D9BDEB38FCD3E3A5E8D9</t>
  </si>
  <si>
    <t>A5AEDC4F5EABB4275CB26F734F0BDAB2</t>
  </si>
  <si>
    <t>4250685351F4CDC280F31ABD0E645920</t>
  </si>
  <si>
    <t>986BDE8B290353AF3587C250C06797B6</t>
  </si>
  <si>
    <t>2590F487E83BC958398D283B52F74D5A</t>
  </si>
  <si>
    <t>4E2698D6846D7638AB4797FD853E1B39</t>
  </si>
  <si>
    <t>0A5D2E0F3B3F525F8F4CB45F93A6181F</t>
  </si>
  <si>
    <t>34A1A3F190A5318973583BA38CC4CADD</t>
  </si>
  <si>
    <t>74E12B947667AF263A5BE40EE2AE5756</t>
  </si>
  <si>
    <t>BDD49D16636237ECA2574A17B01392E6</t>
  </si>
  <si>
    <t>71FC6AE9EDCB216172BCD9AB4A582670</t>
  </si>
  <si>
    <t>D14F4B9938EDA9E9008C5D98D4DE82ED</t>
  </si>
  <si>
    <t>E1260299DC7D935B2E93D0BEE79B6378</t>
  </si>
  <si>
    <t>EDE69AA53DB36E840225EEB8AD2E5B41</t>
  </si>
  <si>
    <t>4015953A2A57F05BE21002ADC18DF748</t>
  </si>
  <si>
    <t>61594233CFFD49BD4A98B435C4038AF8</t>
  </si>
  <si>
    <t>375559319FA318968D05B52F83A40FC1</t>
  </si>
  <si>
    <t>2F993FC481A1939C1889DF0A958CE61E</t>
  </si>
  <si>
    <t>2EF51204922A1668109487362A67F2F8</t>
  </si>
  <si>
    <t>A609DD23464FCA7DA74BFCE604B76022</t>
  </si>
  <si>
    <t>B25E2FD43C75F935390D2A0283D7F453</t>
  </si>
  <si>
    <t>E72D55F4B32C775004323922FB02815E</t>
  </si>
  <si>
    <t>BEF583898C13EC35CB60E332A1570A95</t>
  </si>
  <si>
    <t>A83CE31936BAB4B4A1B7185882CF279E</t>
  </si>
  <si>
    <t>7F5409BCFD5A230E5AE6F92B59CD024F</t>
  </si>
  <si>
    <t>CB051DA872C6A1747EEE46A9A2430260</t>
  </si>
  <si>
    <t>E2AE731DF6A4059711F6AF908EAF6411</t>
  </si>
  <si>
    <t>E234D06F2EC0F8F3E2D8AADF0A980474</t>
  </si>
  <si>
    <t>DB8F241DE27FD9C0FCEB6539A57F5846</t>
  </si>
  <si>
    <t>CD48910DFEC73935A55A3E39198000C3</t>
  </si>
  <si>
    <t>6C0BA10EB8A14D840E0B7EB44A3F9A06</t>
  </si>
  <si>
    <t>20503A8929843533888990BF4F344038</t>
  </si>
  <si>
    <t>F9915B08E5689D11523E67BA335E47EA</t>
  </si>
  <si>
    <t>3D4027D77B51AA714BA0CC838B44AF06</t>
  </si>
  <si>
    <t>4DA567FDB0C625AD1962EBF695D91B73</t>
  </si>
  <si>
    <t>9CE3EBA36D26705C6B827215C8A511F0</t>
  </si>
  <si>
    <t>92E095DCF02196443DFDB92A2DBF3F3A</t>
  </si>
  <si>
    <t>BA69C20EFA40A2BC91DA2ABB72ED5ADE</t>
  </si>
  <si>
    <t>4DDA4AE30666CC5B3FE4E77A4AC3781D</t>
  </si>
  <si>
    <t>E3BDE6E0F61F3AB87411EA56F40C4774</t>
  </si>
  <si>
    <t>676E8EBC26EF387C8B333EA8713DFAA0</t>
  </si>
  <si>
    <t>EB6D6BB7D330129E81ECA54F4EDEE4B6</t>
  </si>
  <si>
    <t>2D17C9E65FFCA6C795E10ABE27261ACF</t>
  </si>
  <si>
    <t>1803675CA78FB9E3DF4BC1D1378EFB9B</t>
  </si>
  <si>
    <t>4FAA0E6ADEFF95A2CDF1E9E0C16ECEE8</t>
  </si>
  <si>
    <t>7836D7273BE00866266FC1ADAEDBFC36</t>
  </si>
  <si>
    <t>AA61E66FDD6A57569D3DC229FBEECF9A</t>
  </si>
  <si>
    <t>B6A703F55BC73A125530F56D1625C8E4</t>
  </si>
  <si>
    <t>3B695CA1313C39B336306B8CBEA1430C</t>
  </si>
  <si>
    <t>F3C50B6FBB5DBF14F40F875A72B7856D</t>
  </si>
  <si>
    <t>DF2CA3FC535764DFDE6E51988CAF632C</t>
  </si>
  <si>
    <t>D6210412F8BF393292FFB353A21BE86A</t>
  </si>
  <si>
    <t>A6EA39C4C2B4CF54E7D552138FBDBC91</t>
  </si>
  <si>
    <t>DDFC37CFFC90B3638E72C282D1562B94</t>
  </si>
  <si>
    <t>9DD3B9806E2377C3D097BC9AEE09CD73</t>
  </si>
  <si>
    <t>B7C0C515593EB8A37D8364C28D224CB5</t>
  </si>
  <si>
    <t>501252FD1F3902384577E19E9307D6B6</t>
  </si>
  <si>
    <t>91F2C2CA699A9F469B83500EBAA96CF7</t>
  </si>
  <si>
    <t>0509B673B764C6041B1D5FB245AA8A42</t>
  </si>
  <si>
    <t>330A9E6E4C81ABFBC4494AF8350ECB6B</t>
  </si>
  <si>
    <t>C6CA3756AF93440D7D623C6158610B64</t>
  </si>
  <si>
    <t>8AA30B43B9C2FCE6C1B5577B6D1DAFB3</t>
  </si>
  <si>
    <t>1DBB7ACAFFC82E172208681112D4C6B7</t>
  </si>
  <si>
    <t>DEF0864CB8ED8B11CF46C735C7152177</t>
  </si>
  <si>
    <t>6243B49AE7B5C685CEA755261EBFD0FA</t>
  </si>
  <si>
    <t>72D1D645DB5680197674CE91595E4C6F</t>
  </si>
  <si>
    <t>F2FF07211FD66AE2D1080C3DC95B5004</t>
  </si>
  <si>
    <t>7CC8A1972FC30264AADC49ACEF3EA8F9</t>
  </si>
  <si>
    <t>C3C14B059215B3CE5C359A5023E7B46F</t>
  </si>
  <si>
    <t>0C2B306F8A56B3D940D1010C3D89F48F</t>
  </si>
  <si>
    <t>CFB3FBAA352F9B82A8F04094B9E800D5</t>
  </si>
  <si>
    <t>8559E89E25DB1AF3F3108A60ADA93A8A</t>
  </si>
  <si>
    <t>F90BDDEB22F3E5AEC4B0154C70C79030</t>
  </si>
  <si>
    <t>C15D7B96E81C44980E81E9BEBEF33D94</t>
  </si>
  <si>
    <t>B8650FB7399C9DFB99009F47E9911242</t>
  </si>
  <si>
    <t>831A527D6B1B63A263A286EE55B887D0</t>
  </si>
  <si>
    <t>2927319739B7413B17472CDA0C168571</t>
  </si>
  <si>
    <t>376B952F28E6CF6172885D9545877DBD</t>
  </si>
  <si>
    <t>E381566789BB79E4178631B6D8090E9F</t>
  </si>
  <si>
    <t>5238A982E55A2CF920408FCD3B7DA81E</t>
  </si>
  <si>
    <t>F89F1F300EBD9DB65A6C7E38C3D54E1D</t>
  </si>
  <si>
    <t>8653C8B40EDB6A136C0D278E5432A695</t>
  </si>
  <si>
    <t>9773F8EF1C8386B9AE6881384B0D4F6E</t>
  </si>
  <si>
    <t>8B336C040E9CFE10D7A5678F88281224</t>
  </si>
  <si>
    <t>FA4A767BA13ACD245C3530384A17ECC0</t>
  </si>
  <si>
    <t>E5940722705AFD237885508B93A65786</t>
  </si>
  <si>
    <t>C9C47652C3B66B7F3E520C4CA17F6353</t>
  </si>
  <si>
    <t>A3B13F5CB533A308150908ECF9138644</t>
  </si>
  <si>
    <t>B68D9007F2BEB1F7B27B99A9E9855D89</t>
  </si>
  <si>
    <t>05394BEADC0383C4632102F275F42B54</t>
  </si>
  <si>
    <t>0F8AAF7617FFAD69EE4A3927C7DCB70E</t>
  </si>
  <si>
    <t>BAB1E3F0873B672631EB5AB28CC8DF01</t>
  </si>
  <si>
    <t>BA9544C6B33B4FDB367AA2F32C8C5B1D</t>
  </si>
  <si>
    <t>A03A5F4A7F1D80B5CD3B3DD4B41DC9CA</t>
  </si>
  <si>
    <t>2FA6329D16348592C1577D078936501A</t>
  </si>
  <si>
    <t>92D27DDE3E1CDE0DF1FE66F47127D6B0</t>
  </si>
  <si>
    <t>34DD1293B7D8FBF2A1C860A58DEAE8C0</t>
  </si>
  <si>
    <t>DD68FA00A6623722F3C7440B1456D721</t>
  </si>
  <si>
    <t>FA05B360FB188537035DC102E523B91A</t>
  </si>
  <si>
    <t>6C86626CA57A8E1755833B406F74CE09</t>
  </si>
  <si>
    <t>83141A436AF1D64731B5B603146E145C</t>
  </si>
  <si>
    <t>EE1CF559DAFE9D7ADFA11B94D1ACCE8C</t>
  </si>
  <si>
    <t>009427E082639E312E6456F87915B38C</t>
  </si>
  <si>
    <t>BC404D7B18B078ABADBB737E4EC5A522</t>
  </si>
  <si>
    <t>98A0CDAE751F7724DF9EB68889BF28F5</t>
  </si>
  <si>
    <t>CD7485EAB278AAADBFB71C15500FEAEE</t>
  </si>
  <si>
    <t>80F31A47EF847102C6E95D6018EB5044</t>
  </si>
  <si>
    <t>2981DDEC70619F960172064A98C3D843</t>
  </si>
  <si>
    <t>0CE92E5A7916D3619CE41F8851610A48</t>
  </si>
  <si>
    <t>2E6BB3B3B7A80390B7324B72F570D1A0</t>
  </si>
  <si>
    <t>5E28AEAF90292FE7EF8A2FDF62F2E019</t>
  </si>
  <si>
    <t>B2959A0DDDFA8680D226FA3EC9AFC3B9</t>
  </si>
  <si>
    <t>0C94FD6ADA522C3BD2FB477B31A21343</t>
  </si>
  <si>
    <t>C6A60978482DDC7C8CC662C06BA1F45C</t>
  </si>
  <si>
    <t>EC0FA6072EA31F80CBD24AD5C7162A03</t>
  </si>
  <si>
    <t>025878BEB15507DD021EB0E8EE69F8A5</t>
  </si>
  <si>
    <t>2F69BB81E3A82248AC5ABF30FED42809</t>
  </si>
  <si>
    <t>3020792FE43C07F4E1CDD7994B247DF8</t>
  </si>
  <si>
    <t>FD782C9951759386900E0F471BCE2438</t>
  </si>
  <si>
    <t>8C96D347F44AD86E43F4C98C3B55E6AB</t>
  </si>
  <si>
    <t>A6DBDBD76A853DB99A308F7178B067A8</t>
  </si>
  <si>
    <t>A26F7F3C16B57678528B574B2CB62D46</t>
  </si>
  <si>
    <t>6914F15D8C7B016BB77090ED7F1E6E71</t>
  </si>
  <si>
    <t>CBC6B3C382CC259EDEE3985B46BC1808</t>
  </si>
  <si>
    <t>CF6480FBF5F4BF2EB6316454718A9FB8</t>
  </si>
  <si>
    <t>9254165D9DBE90AFEA2945AD8FA2D7A0</t>
  </si>
  <si>
    <t>BD15D5D61614A8D14781EFDFA952E1FF</t>
  </si>
  <si>
    <t>3788A2C2AA462F019F892CF76B348625</t>
  </si>
  <si>
    <t>47118516C92F9C5EEED5E8BBC316D011</t>
  </si>
  <si>
    <t>B812591E60739A50E0F9A03F9488B258</t>
  </si>
  <si>
    <t>6E69C0A62A4C1E9E56D370E93F247DCF</t>
  </si>
  <si>
    <t>86A6EAFFE46986802C2D868AB30ABCA4</t>
  </si>
  <si>
    <t>F4AB6EC0A140AE4D8EDE67356C1D75C2</t>
  </si>
  <si>
    <t>FFFAB4E3B58B93C78CBB3BFC999F4BEA</t>
  </si>
  <si>
    <t>FA18FE67155F37F69CA81EAF8469CE9A</t>
  </si>
  <si>
    <t>3367F235ED2D605C03AFF682A38F493F</t>
  </si>
  <si>
    <t>3A0DE62FB30B4220960194B4F7819A0D</t>
  </si>
  <si>
    <t>DCB60B90F3D1A30C28B4911424B4A059</t>
  </si>
  <si>
    <t>A4358D413D6DB6F49A21699247F02592</t>
  </si>
  <si>
    <t>F35CAC6616A093803E89FC30D1B222EE</t>
  </si>
  <si>
    <t>1BAB43C64754ABCB874AECD192B421A7</t>
  </si>
  <si>
    <t>64F29A41FCB887F39D5CFCAA7CCB3F4D</t>
  </si>
  <si>
    <t>BF32CB5DF599971EBC23107954B5479F</t>
  </si>
  <si>
    <t>5C96FA3964FBEAF6E68FB19963130478</t>
  </si>
  <si>
    <t>573B1C64694FFFC83EE40B7176BDF16B</t>
  </si>
  <si>
    <t>4E803DC3DD46B8AA4C2E42A7CE67D85B</t>
  </si>
  <si>
    <t>174B501D3447B864EA61CD08E9FADD96</t>
  </si>
  <si>
    <t>45BD958A4C6E83ADF97F3B55CBCAB69C</t>
  </si>
  <si>
    <t>005D405700A8EEF6B65EB500B9F302B7</t>
  </si>
  <si>
    <t>CB268BCE336D719D5E2570CE3F2E11B3</t>
  </si>
  <si>
    <t>7F55A37FF868F4E024DF87252E4969BE</t>
  </si>
  <si>
    <t>AEA60B7297E5FE4C6650C4C6AD0C5813</t>
  </si>
  <si>
    <t>1CF65E2C5778D1A77BE4860217393B2A</t>
  </si>
  <si>
    <t>58CBE2264C8CACB5FDB79DE6D973A29B</t>
  </si>
  <si>
    <t>A807FD7585C58D1E51431FBCFA12274B</t>
  </si>
  <si>
    <t>0465895A1DAF953BCF232B5D40E913BE</t>
  </si>
  <si>
    <t>FBD4820B34CB2486A2B6E0D3704109F0</t>
  </si>
  <si>
    <t>473B27A723044252A3EC60DFABBA4179</t>
  </si>
  <si>
    <t>EEA55B0CD71C63D6629D6626BF4D7D18</t>
  </si>
  <si>
    <t>6C70958145511FC089F0F5F000007B5A</t>
  </si>
  <si>
    <t>8B29382F6C6AB8CA18BC1660AFD14334</t>
  </si>
  <si>
    <t>59AA35269FC061BAA66E5EF77F1F8568</t>
  </si>
  <si>
    <t>29CAA4C6D80FDF3BFA0AE379449F7955</t>
  </si>
  <si>
    <t>D1A4E940638883751D54B20518A2995D</t>
  </si>
  <si>
    <t>07A87B8BDB3BA46C5F0611673A4FC5EC</t>
  </si>
  <si>
    <t>9614C698DDDB55520C585DF4D8694D1E</t>
  </si>
  <si>
    <t>E93A918C7920BC85ABDB28FED5341DC7</t>
  </si>
  <si>
    <t>86EDB07A701759B02418925A61B30CA5</t>
  </si>
  <si>
    <t>49D18630A1865A5F5C3D47E3383EA6FF</t>
  </si>
  <si>
    <t>27DF8EBCA36D9ABB1703FB673D22FDC0</t>
  </si>
  <si>
    <t>A13A001A714AD8AD350E944A6B5F97AB</t>
  </si>
  <si>
    <t>15066F1C0947DF72F54B4E7EC3E04DBF</t>
  </si>
  <si>
    <t>2EB42380DA0D0128DE4D7BE2F17BB40A</t>
  </si>
  <si>
    <t>D907B26C6FF0DBC9A5E594C11AFEFCE7</t>
  </si>
  <si>
    <t>025AAB8530437B0EB269BD9EB02F2B4B</t>
  </si>
  <si>
    <t>E9ACF00E9F624E90DF81EE61CC87FC48</t>
  </si>
  <si>
    <t>5B55A146AE5E32300E60B15834D7AE18</t>
  </si>
  <si>
    <t>4B652C7EE4D19E2322CA227118DF0CF4</t>
  </si>
  <si>
    <t>4366635C8A1320AB0A38E28751D0CC37</t>
  </si>
  <si>
    <t>381CE468B165B1CAE38B641C417763BB</t>
  </si>
  <si>
    <t>F9F66A63764697656E40B062B67C6B9C</t>
  </si>
  <si>
    <t>ECC894392014867A574C54E0BAC738A3</t>
  </si>
  <si>
    <t>80D98738048A1DF7299DCAD9678772D4</t>
  </si>
  <si>
    <t>CFD42305828879D566BD9F87A5B507C6</t>
  </si>
  <si>
    <t>6348D90FE0CF15209A7F9F66E14D7F02</t>
  </si>
  <si>
    <t>E09CBD546FF88307C89E3A629407D084</t>
  </si>
  <si>
    <t>09FBA69F715B828B12C09829DF13A049</t>
  </si>
  <si>
    <t>2868F85C6E34432A4C531424AF3302DE</t>
  </si>
  <si>
    <t>16510AACD76EB626EB41497983884DE2</t>
  </si>
  <si>
    <t>D830295909B091A547CEAC40AC5C8518</t>
  </si>
  <si>
    <t>71019693260485412223E370BD258251</t>
  </si>
  <si>
    <t>4FDC572B2EEE4801E53CFB0E2E834AF7</t>
  </si>
  <si>
    <t>692989110F4A8346918F5DBA0E3B8E46</t>
  </si>
  <si>
    <t>7A9A29A0210BF2559102308205B3147E</t>
  </si>
  <si>
    <t>A2C50B72AB7961157528421F42269B41</t>
  </si>
  <si>
    <t>10A016BD852B164737CF4755340FD7C4</t>
  </si>
  <si>
    <t>F5A0523A369B1C5DE1633C3D908827D8</t>
  </si>
  <si>
    <t>8BA6E074B1A276B7E804598593E1EDCA</t>
  </si>
  <si>
    <t>2C0D9AB837BDCBFE2BDF3380FF6A08A2</t>
  </si>
  <si>
    <t>159F6D222E0DC5E8E03204D60230DD87</t>
  </si>
  <si>
    <t>C008587299FC3CAA0F3B5EC1E8C46565</t>
  </si>
  <si>
    <t>81B732F4278E821D213604524F9D3712</t>
  </si>
  <si>
    <t>AF8040373D108E165046BF7413884B76</t>
  </si>
  <si>
    <t>30A3E9C36791AFF70FE58E09559C97FD</t>
  </si>
  <si>
    <t>CF06A8D1C7F09EFC7B53BEB44BA88B6F</t>
  </si>
  <si>
    <t>EDF5F5D226FF762E17E807F84D761F10</t>
  </si>
  <si>
    <t>7359301A69C20DD34CF5BEB78CB684CE</t>
  </si>
  <si>
    <t>1C7D01AC45EF93554E577E40AE4B709F</t>
  </si>
  <si>
    <t>63A83D83C889E29F3A2D1036EEB36747</t>
  </si>
  <si>
    <t>E22B98A0C66A07B14C21CF409E01F969</t>
  </si>
  <si>
    <t>72D527B484A40B09537890A4D6035D28</t>
  </si>
  <si>
    <t>925F3BCBD4094DBB18FBA574E8DA3FB1</t>
  </si>
  <si>
    <t>10E05F7D5645245A9543CAEDA68177F4</t>
  </si>
  <si>
    <t>1A7D08C3E82E41244DD8578460BABEEF</t>
  </si>
  <si>
    <t>C3E5A6D000855196E860D66D309A6B88</t>
  </si>
  <si>
    <t>F81D551E4E05B790B6AEE8E8286B8D3D</t>
  </si>
  <si>
    <t>8987365E31EC25C1C73809E6E980AFB9</t>
  </si>
  <si>
    <t>89A8ED0B1382FF6EAB9E6FFAA8348A1C</t>
  </si>
  <si>
    <t>088AF45A68AA039699DFF8C0D879D57C</t>
  </si>
  <si>
    <t>631F52E0C849751CA87A9E473CAE7787</t>
  </si>
  <si>
    <t>6B002B8E0776507A523DA86AD815DB2F</t>
  </si>
  <si>
    <t>841C0A649EFC462620807E0274BE390C</t>
  </si>
  <si>
    <t>1DD2AC2909B3DF47C0EB308A35B69B5A</t>
  </si>
  <si>
    <t>1ACD6912EA270E5B5862BA7160D5262D</t>
  </si>
  <si>
    <t>8BCE74DE0CB260E4768D3E4B4B09C598</t>
  </si>
  <si>
    <t>CFB9A524E2FCB4BF9ABCCD5F50D8E833</t>
  </si>
  <si>
    <t>FD06F38007D6380126A98E820AAE61DA</t>
  </si>
  <si>
    <t>E778D421FD63C656F33A4F0B711E48CA</t>
  </si>
  <si>
    <t>590356E50C0FBC3EEEB0E936FD5DF52F</t>
  </si>
  <si>
    <t>FF362D43CB49C5D56FA98D2D253D317C</t>
  </si>
  <si>
    <t>D0E7F1FA4D10C7B26E257745355F2E87</t>
  </si>
  <si>
    <t>2CA3A12494C3F8AEE9D77EB412DC4E89</t>
  </si>
  <si>
    <t>85F193346B333080C2785F2AAA5A7033</t>
  </si>
  <si>
    <t>69D5B1DE12A3E5F9F4E74E50EB3C1EC3</t>
  </si>
  <si>
    <t>B6D3CCFB314F1C3F8C47C4FD3CA15D1D</t>
  </si>
  <si>
    <t>488CC222D297D0AC35F54AA58949D28D</t>
  </si>
  <si>
    <t>DE3DF1C9EBD13514B277A984E0798A45</t>
  </si>
  <si>
    <t>7184791215833CAF69F18C66FD083EB6</t>
  </si>
  <si>
    <t>5DE2C9FB1D1BD2016150AF3F666F0C73</t>
  </si>
  <si>
    <t>6D18A5AA8BDD30EE6122C4F7FFB697E6</t>
  </si>
  <si>
    <t>59DE4C8E3B91153511A1F23BFC40A470</t>
  </si>
  <si>
    <t>32C542CEA697A720BE9C2DCC7328B041</t>
  </si>
  <si>
    <t>C030CE8E817B8730970112A54C9D0A33</t>
  </si>
  <si>
    <t>EFD53EB0E5053C40949552F65ADB4888</t>
  </si>
  <si>
    <t>1E8CE28A674ED4D8CFE08F48CA0A5EDB</t>
  </si>
  <si>
    <t>6197AF78EF497C163F95B999E92C5411</t>
  </si>
  <si>
    <t>B0DCC64387B6201E1BCC8788D7DF3A47</t>
  </si>
  <si>
    <t>C2171BDC1EA3BE0329EF43902AA7A4CB</t>
  </si>
  <si>
    <t>7D9BCB2BF9016710AC80DC1A8E74C23E</t>
  </si>
  <si>
    <t>D7C518B4DD4EA7C6BB537B10E2E4ED51</t>
  </si>
  <si>
    <t>1AD4B53A53D7CEBA28552477B2CAF4F8</t>
  </si>
  <si>
    <t>E3C75BADB1627F0197EFE729F854A751</t>
  </si>
  <si>
    <t>FCDF39F22587001DE52F7EADB00EE8B0</t>
  </si>
  <si>
    <t>490D02B2CAFBE1360CE323E28AA3AD41</t>
  </si>
  <si>
    <t>F054FB1466D011730C9B356B08141D97</t>
  </si>
  <si>
    <t>F1DD8352106A5AF779C256653AF39A97</t>
  </si>
  <si>
    <t>002C836D3726B2FA0FF8C5D437ADC6CD</t>
  </si>
  <si>
    <t>10CB299418D31630996039B9D3B1D9AE</t>
  </si>
  <si>
    <t>EC3ACC1A5DFCA6B3AD872FB0FBD7AE14</t>
  </si>
  <si>
    <t>37588F98DB93EDEC0D2E9C58EB009E8A</t>
  </si>
  <si>
    <t>399AB4CECD7678B307DDEF8C77EB5629</t>
  </si>
  <si>
    <t>9013363880A9CB9207F291F9C1F53F2A</t>
  </si>
  <si>
    <t>7B9FA4445ECD361492757D96BE6AE393</t>
  </si>
  <si>
    <t>663FC531F03E8B12677199F5755967C7</t>
  </si>
  <si>
    <t>541105BAA45258C4FDFC532B930B0ABA</t>
  </si>
  <si>
    <t>90A8F2FA83072814600040ABD4B17CAA</t>
  </si>
  <si>
    <t>4B7E83F10D9E122B0990DA4782B4A8BA</t>
  </si>
  <si>
    <t>EEFEE52F3A015601205F4808DCF82EC2</t>
  </si>
  <si>
    <t>7F4DAA8D68D60E900BB828C41DF1D844</t>
  </si>
  <si>
    <t>40B365C2A52862D0B4B0ECB35D4FEEF2</t>
  </si>
  <si>
    <t>D58DB8AB94EBFB735EBF5F0F97F01154</t>
  </si>
  <si>
    <t>BDD48724A2BE18082E8730039857FAA0</t>
  </si>
  <si>
    <t>28E1AF325B12AFA0BDCC41BE7E9A22CD</t>
  </si>
  <si>
    <t>C076D789AE54D9786BECE486354932A7</t>
  </si>
  <si>
    <t>EA9F0E064F1A7012A41686A15F70FE2C</t>
  </si>
  <si>
    <t>593E720B0153C3C34D259A91FF10F98C</t>
  </si>
  <si>
    <t>2DF83D05425ACBEC0444AC0EFA78A644</t>
  </si>
  <si>
    <t>DAB00521A409B8B40FF9B141D56FCBA6</t>
  </si>
  <si>
    <t>15AE979C918C868B2580CF59E3BBE81F</t>
  </si>
  <si>
    <t>04AB297F7F252758454A131FA0F6780B</t>
  </si>
  <si>
    <t>44085CEDE2E5E5668E448BC5E08447A3</t>
  </si>
  <si>
    <t>EF57D5B0EF58F9264F3AB2C8DC444104</t>
  </si>
  <si>
    <t>4F9CC4821720E0DB8AF6B34C371B7A10</t>
  </si>
  <si>
    <t>B66C3E9CE0B1BA6871B908BB1BA6B903</t>
  </si>
  <si>
    <t>4266DDF28BFF185A5873532EBBCB6E2B</t>
  </si>
  <si>
    <t>340D80D70FFAC1891A9726596A8B0B40</t>
  </si>
  <si>
    <t>3E01FADDC2D579B8C07FED2052F01202</t>
  </si>
  <si>
    <t>D4E45B1792E1028DFF50823C4CB985EB</t>
  </si>
  <si>
    <t>5AB272E955BFC066A75C47FE88702A35</t>
  </si>
  <si>
    <t>7858D084C00E3705DDFCCEC38E32E23F</t>
  </si>
  <si>
    <t>24EB8269C32AD45CD1151F291F0E631E</t>
  </si>
  <si>
    <t>DACB1793CBCAE889FC38C1F22AC3EAE7</t>
  </si>
  <si>
    <t>A4EE4E2F23263BD166910BDFC855C2B5</t>
  </si>
  <si>
    <t>C697BB7DD66C6927FCDC4C2826D3E314</t>
  </si>
  <si>
    <t>C89555304EFBEE42CA6755C2753B8548</t>
  </si>
  <si>
    <t>78926B0B0F1A291A5D53088BCF57F787</t>
  </si>
  <si>
    <t>88B603C5342081B121BA12EC19453B09</t>
  </si>
  <si>
    <t>D8C3FC01A1023CC5FC62D9C012681180</t>
  </si>
  <si>
    <t>69AD926F74420DE641E51293AFF8E809</t>
  </si>
  <si>
    <t>3087E6A1B1EFF6A8989E31BDB2FF26E1</t>
  </si>
  <si>
    <t>399C374A401BA48F25A506CD72FA9CA5</t>
  </si>
  <si>
    <t>86124C87823CBDA76DCEC4629C5A73FA</t>
  </si>
  <si>
    <t>57CDD4E16F21E777EE30E092C11CBB6A</t>
  </si>
  <si>
    <t>97E2500877F31305857580ED75640F31</t>
  </si>
  <si>
    <t>01968433763E0745982A30B0E0E9DD6F</t>
  </si>
  <si>
    <t>A07C20419C77A4C9C304DC905D9B99FE</t>
  </si>
  <si>
    <t>5D8F6068FA822339F30A3DFF547334F5</t>
  </si>
  <si>
    <t>1C00710C29A019DFBDC9E97177E03B8E</t>
  </si>
  <si>
    <t>B82E43C680B6464BA33A401E9FF7F7EE</t>
  </si>
  <si>
    <t>59129B9ADD3202F6B827821C26E9F4DD</t>
  </si>
  <si>
    <t>CEB2E424690C72985674697B5BFC0FCD</t>
  </si>
  <si>
    <t>4755DA9C049FDEC2A0A84909EB9EFCE4</t>
  </si>
  <si>
    <t>11EECE951F0E5D118F7799DCB5CC55B5</t>
  </si>
  <si>
    <t>89DD13D14F0F37942286947030ED14AD</t>
  </si>
  <si>
    <t>47CA6023CCBB5F90DEDFC5C18861BF28</t>
  </si>
  <si>
    <t>21F50F528DA87F31F6E09D52B4D6BFEC</t>
  </si>
  <si>
    <t>4D930D9F18B63CE8E1E17D28F269342A</t>
  </si>
  <si>
    <t>0267789FAC122CF29358492FB77532A7</t>
  </si>
  <si>
    <t>F9D0B46E74057B11B52DD14E081FE074</t>
  </si>
  <si>
    <t>ECD903A98A0E7FBC0F90BF5DEDD7B3CB</t>
  </si>
  <si>
    <t>7434FA22A2E673A0D774C26E75A72766</t>
  </si>
  <si>
    <t>19A8F85C80E78D2A578CE611D37A8255</t>
  </si>
  <si>
    <t>B2948CDACAC41D7787927D32914B2407</t>
  </si>
  <si>
    <t>A670F5DEDE6DDA814AD7A83C999AB47B</t>
  </si>
  <si>
    <t>3AA466C22577C6357C095F24F6782399</t>
  </si>
  <si>
    <t>902A42C9FB64B9733D444E7068E09309</t>
  </si>
  <si>
    <t>8A4AC80030F515BB40DC894D49457648</t>
  </si>
  <si>
    <t>BA266534F08E22F6D9CB0C47A73E96EE</t>
  </si>
  <si>
    <t>11FEA27FA6A32BA585AF1E7C9518B6F1</t>
  </si>
  <si>
    <t>44AEB4CA3C67D429AC1E987CBB382100</t>
  </si>
  <si>
    <t>D0987AC1761190BCD8DC6553E6E9B3DA</t>
  </si>
  <si>
    <t>EF3B1F68853C9FF63EDA323B5B60818B</t>
  </si>
  <si>
    <t>667362FEF0E9428CAF81C71B5A53CA48</t>
  </si>
  <si>
    <t>3D1D410EA9D4E72E47CAE88F401E7F5A</t>
  </si>
  <si>
    <t>52E1EF314E9FCC2B912EE889769D0E7B</t>
  </si>
  <si>
    <t>20FAF83767080F755B82A2B6A276D39A</t>
  </si>
  <si>
    <t>E1869C390027D426B9F533D04BC00224</t>
  </si>
  <si>
    <t>F082C63D371E3F59B92E3780B185BC83</t>
  </si>
  <si>
    <t>FB1501233E0F334141C5178A5B59E38B</t>
  </si>
  <si>
    <t>5ED112EDB3770E4493C751D2E5F2AC46</t>
  </si>
  <si>
    <t>FF7424C1A5ADACDE02F2FFEA7D04874B</t>
  </si>
  <si>
    <t>1DDB7EBFBFDEB913AAC2B13B442E5FE7</t>
  </si>
  <si>
    <t>AEC310B755CD7B7BD283390CCE74E30C</t>
  </si>
  <si>
    <t>29A2F47845DEBA4B825A938335D29441</t>
  </si>
  <si>
    <t>FAA808BA9AE1CF49CE1A6DDDFFEC8C7A</t>
  </si>
  <si>
    <t>9896DB9AC4D4485E3164362CC5AE9F7A</t>
  </si>
  <si>
    <t>540CD4D4EDDC08B736D79E04EC774C18</t>
  </si>
  <si>
    <t>EB7EFDDAB29D5F3F65502C0E95649FCF</t>
  </si>
  <si>
    <t>4E2C6FE93952C6DD82BC64B167B66A9A</t>
  </si>
  <si>
    <t>AAEAA000D8C9720E78F6033836665375</t>
  </si>
  <si>
    <t>FFCC3D04244E07911E4FC47E1A24C11C</t>
  </si>
  <si>
    <t>B8E4CC3BC478CDF26C2B4AA82199ACE4</t>
  </si>
  <si>
    <t>A9CFF704B264F78172397826F533FFD4</t>
  </si>
  <si>
    <t>85A0D6DF47F2F2506A905E9D04FF1F5D</t>
  </si>
  <si>
    <t>9AF1D4758D64F34A448EE7B69724BB28</t>
  </si>
  <si>
    <t>B971D6ADD11A61B32DDB21CB59C0250C</t>
  </si>
  <si>
    <t>A6719BAE6E9669A48FBA809F779176C6</t>
  </si>
  <si>
    <t>C73D5DDF29003E6932497CA78B477B13</t>
  </si>
  <si>
    <t>4DA732D9DBE64B53E87C114308295163</t>
  </si>
  <si>
    <t>54C2EA561584ACE480DA9885511EFC67</t>
  </si>
  <si>
    <t>4BE9EE3A37FF6254EDE1CAB7834C9382</t>
  </si>
  <si>
    <t>4B1E08B0107069D016E85D56F840E904</t>
  </si>
  <si>
    <t>CED725828B7CF7A39465FAAF50A52317</t>
  </si>
  <si>
    <t>C9F58A96218E93F53B788AE95D40BA7E</t>
  </si>
  <si>
    <t>B110B86C0947512491D632F337551596</t>
  </si>
  <si>
    <t>765A426A6C0B3DC2D0D85AF0AC620E45</t>
  </si>
  <si>
    <t>82C9D7CAD40AB21EE12523BF7CEE6FFF</t>
  </si>
  <si>
    <t>50418E40A33F65525B6B47E09DAB099B</t>
  </si>
  <si>
    <t>9A42561D140B51D65FEFCA7DA95D3C97</t>
  </si>
  <si>
    <t>4F6944A0A84096194BE320CFC0569E16</t>
  </si>
  <si>
    <t>9EDAC0D29C7A7349769DEF64086679EF</t>
  </si>
  <si>
    <t>ED375BA6EE04E2AA63AFE8A1B2F22AF8</t>
  </si>
  <si>
    <t>170D85DBADBFD01E8856B3B7F98C4434</t>
  </si>
  <si>
    <t>4B2DFF5A0AFC74E958BF89357A6B62F9</t>
  </si>
  <si>
    <t>946345BBE1FEF3A44E29081B8AA966C5</t>
  </si>
  <si>
    <t>E3FEE27AB052F6989D1F65438377756D</t>
  </si>
  <si>
    <t>231CD9A79FD688790FBDE95440678C5B</t>
  </si>
  <si>
    <t>0494D00103A153A3A97EFC874ED3A576</t>
  </si>
  <si>
    <t>51C5A323887B3C5F0B0A53730D843E5F</t>
  </si>
  <si>
    <t>33B8348A5E2C325DB65D51BF8433A4E0</t>
  </si>
  <si>
    <t>61082BFE9887BF375A641432EB91D0CE</t>
  </si>
  <si>
    <t>F524BE63525C7322C4DB299A463BAF5F</t>
  </si>
  <si>
    <t>B7B23595CBB5397430C02D622C6A0414</t>
  </si>
  <si>
    <t>7B70B6BF11EC9E5E6C5E6525E5D30C5E</t>
  </si>
  <si>
    <t>2AB35D3473622451CA6F351F414A9A4F</t>
  </si>
  <si>
    <t>14E2DB484A4A16316FB520E2F5430A5B</t>
  </si>
  <si>
    <t>0DBD688653C6B7B5657D95F366F1348B</t>
  </si>
  <si>
    <t>F0299A8FB8A7A1EE76F28EDD9C17224C</t>
  </si>
  <si>
    <t>21D726EEE9E28D7F58E4C82FE73CA172</t>
  </si>
  <si>
    <t>576C21B681F514DF4C35E4ED6F63A3F8</t>
  </si>
  <si>
    <t>2DEF12E63214CE09DBD660B43DAB9E0C</t>
  </si>
  <si>
    <t>68FBB5588D36E4808A8F2A0648523150</t>
  </si>
  <si>
    <t>A6ADFDE46F186C7EA79EAA68E2B29705</t>
  </si>
  <si>
    <t>D21620B6CA83005CBB86488FA2FE66D6</t>
  </si>
  <si>
    <t>5A25CAC0F51BBDF46CB78D05EE9FBE1D</t>
  </si>
  <si>
    <t>644D2303889511821E641284727964C1</t>
  </si>
  <si>
    <t>CB6C0D7895C6026D3984D72640BF3B5B</t>
  </si>
  <si>
    <t>527B061994F225AE4B4BBDDE202F471C</t>
  </si>
  <si>
    <t>6CCB25EE7DCF71B16BF51CB3A117D6D1</t>
  </si>
  <si>
    <t>1D2D74DC07C16C81985D22A9D61512B8</t>
  </si>
  <si>
    <t>F2B4E9A229AF6554AE68114669DC573F</t>
  </si>
  <si>
    <t>BD07581CC3570C105E537A93DC7E7045</t>
  </si>
  <si>
    <t>8F13B23DB26149BCA6125121E5D4E09D</t>
  </si>
  <si>
    <t>38A46C287FA8C44713C991077E61209F</t>
  </si>
  <si>
    <t>C9693097B6184AB9B6B647565307F3D1</t>
  </si>
  <si>
    <t>DC43D788D522B6259E2A00562E07E989</t>
  </si>
  <si>
    <t>6F43E68FA7A052795A9D12EA8C32C79E</t>
  </si>
  <si>
    <t>5A68680492264C80C99D19F5902A6826</t>
  </si>
  <si>
    <t>C8819F7A7C1F37D9E1785FDEB1277106</t>
  </si>
  <si>
    <t>D6B3F4C95253EAC2293568C3488F0E7C</t>
  </si>
  <si>
    <t>B1D398EB72527B27E61E4B4C8B1DFC41</t>
  </si>
  <si>
    <t>AD06CF2D55F9715488972E957BEF99DA</t>
  </si>
  <si>
    <t>DCE95590404289D21DB6116433868A9B</t>
  </si>
  <si>
    <t>F17F2EC912796000766071B126636B48</t>
  </si>
  <si>
    <t>EF98A12862CD555F0048E2CB0160E615</t>
  </si>
  <si>
    <t>0F26160D123B77E5D6BDF5551770761F</t>
  </si>
  <si>
    <t>ED267774D0F8F9CEB3C13F1F6C5D18D6</t>
  </si>
  <si>
    <t>AE3937AFC4969BB985FDBBA8DAA3D687</t>
  </si>
  <si>
    <t>1F2E4DB7022A186BAC98EA787EDAC267</t>
  </si>
  <si>
    <t>DFB2DA33E7B01AE1E14D9C7ED07B5773</t>
  </si>
  <si>
    <t>759192EE8157D6384BA40F1FE4F9E099</t>
  </si>
  <si>
    <t>23B2737BFE596CC5BACE3DDCB0E1DED5</t>
  </si>
  <si>
    <t>2576746483AA44DB115A1C024460E95C</t>
  </si>
  <si>
    <t>8B17C267E2338AE3DE0BEFC76D403777</t>
  </si>
  <si>
    <t>781920168E9F28BF4109ADA89E0C4017</t>
  </si>
  <si>
    <t>B66B7829398E743DF8C8CE596E8F501D</t>
  </si>
  <si>
    <t>5DCC7BD951314A3C294778D91E16A376</t>
  </si>
  <si>
    <t>209E42EEC996BD1290748DFE0381D97E</t>
  </si>
  <si>
    <t>1FCD4A94C1AF703981FC64B928DF3807</t>
  </si>
  <si>
    <t>3C0B42EB489453E4DC036FA290FB614E</t>
  </si>
  <si>
    <t>963DF8F405ED29B1E719892E6DB8CC74</t>
  </si>
  <si>
    <t>6EC797D8DC17992CB81448EEAEEBE734</t>
  </si>
  <si>
    <t>EF5F606B04DCE788AFD6812B64F55D52</t>
  </si>
  <si>
    <t>95DB040E1C8080F7C04648F961CC5F68</t>
  </si>
  <si>
    <t>14586E29A62BA99E149F2376DBFC6A26</t>
  </si>
  <si>
    <t>86DB2D3A5473FB40A1813F1E5753F221</t>
  </si>
  <si>
    <t>C475142A4551178DFE7EB69E6CE6E1B3</t>
  </si>
  <si>
    <t>CADDDB86293F018880C46726F98AD216</t>
  </si>
  <si>
    <t>1609E495BCB22BE35050BD6FA73989EE</t>
  </si>
  <si>
    <t>90E9808CF744732189A5C068D41C1A9C</t>
  </si>
  <si>
    <t>84FEE8FE1AE1BDA8DABFC1776795C122</t>
  </si>
  <si>
    <t>39948899AB67C3848B0EDB5CD53DD579</t>
  </si>
  <si>
    <t>7AB560F4F18AC68EA576DB58A172C860</t>
  </si>
  <si>
    <t>B81668856669438D641CCDF365E644AA</t>
  </si>
  <si>
    <t>84B4C26AFE0724F61C93C1582189F8F7</t>
  </si>
  <si>
    <t>1BFEC497F11754103808118098FCC550</t>
  </si>
  <si>
    <t>7C502646663E9460796BB881A0E3BC56</t>
  </si>
  <si>
    <t>E2C9310F9DA19F63DC1CA195DF0A9483</t>
  </si>
  <si>
    <t>2806716872FF910F6B7F901E68E29A2F</t>
  </si>
  <si>
    <t>F539CC6615FA3607BBEB6205D835FA9D</t>
  </si>
  <si>
    <t>8AEE01BCB777149BDA2C255DE8CE0560</t>
  </si>
  <si>
    <t>3BB190BA1C8E331020FE0E0C995EE725</t>
  </si>
  <si>
    <t>00F4EB1D13843518FA08ED5A2034CF7F</t>
  </si>
  <si>
    <t>4562DA0E235744E4EE737CA312A7CA3F</t>
  </si>
  <si>
    <t>DFFBA5CECC95836A9736C4075A45CA3A</t>
  </si>
  <si>
    <t>2997BC9C330EE4A15F736FA335FCE857</t>
  </si>
  <si>
    <t>C57ED8D4B7B6D7154B506F357158C49B</t>
  </si>
  <si>
    <t>70A82843A103312980CA3D63A20208A0</t>
  </si>
  <si>
    <t>E97FB58AA11F52E2C0468C878328D56D</t>
  </si>
  <si>
    <t>13076391AA02B4E6F2EE9FB641C52D12</t>
  </si>
  <si>
    <t>B9BB5AC2851521C768A18307BADE7C72</t>
  </si>
  <si>
    <t>C475DC9269B42C0E7D9C16DA489CF0C9</t>
  </si>
  <si>
    <t>0D25203018427371053D53B81D55B611</t>
  </si>
  <si>
    <t>FDDCBE5BFCA89B285C288A0FEB45456A</t>
  </si>
  <si>
    <t>59A9AC1B329BEF250FE7EA036B0E8470</t>
  </si>
  <si>
    <t>2DB2784D2EB59D3F9AA3AE9C35E6B120</t>
  </si>
  <si>
    <t>7FFA0D51B3236ECAFC0F1EC83622B773</t>
  </si>
  <si>
    <t>BB5452FDB5FAD11888B2133F580F7AD8</t>
  </si>
  <si>
    <t>0CC0053005C123FDC2A717CF66F5480A</t>
  </si>
  <si>
    <t>D7CF49B920844B48658A8C981EDF8586</t>
  </si>
  <si>
    <t>8B0C12F1EBEB0FB851985372755019C4</t>
  </si>
  <si>
    <t>34472F531F189C0BE12F6AB46C3C3EE7</t>
  </si>
  <si>
    <t>4F84017A3ABDFA3B745908D6CAD3EA1A</t>
  </si>
  <si>
    <t>22004605B02F1643001507BA2CD8B4DC</t>
  </si>
  <si>
    <t>549D940F0E2C7EACA177D4ED159E32BE</t>
  </si>
  <si>
    <t>96997D65E1FA040B93FC273466907206</t>
  </si>
  <si>
    <t>09001B5E3A3E932C81D20CE6CA5DEB66</t>
  </si>
  <si>
    <t>B019A4CA04C0B9339A4B644E765B1980</t>
  </si>
  <si>
    <t>1EA048B602ADA2B5E5B5DC31B43C5805</t>
  </si>
  <si>
    <t>4C2C44B57482BCD8EEB3269B1F228EBC</t>
  </si>
  <si>
    <t>7BC8BBAE8EF2C118ACE207FE274F5B1B</t>
  </si>
  <si>
    <t>64A13E40CA5D3216D881E1955AF3A1EB</t>
  </si>
  <si>
    <t>C50F414ABCC2C4B9E1E485FFAE5C2D03</t>
  </si>
  <si>
    <t>5C88B2D07A2D8C09E214EB8DD808CBF0</t>
  </si>
  <si>
    <t>754D56DA580CEA3F9B10D21F339EA6D9</t>
  </si>
  <si>
    <t>02C5286290F57C30A42298F6A9A8D8A8</t>
  </si>
  <si>
    <t>8CAEACD1856E82A09F9B02F4C2B8623D</t>
  </si>
  <si>
    <t>34A594D622B34C69B645E0417A879EA4</t>
  </si>
  <si>
    <t>A206731517E53CFF3FC43FBF7D678083</t>
  </si>
  <si>
    <t>3439061F471E418945C07005343BB955</t>
  </si>
  <si>
    <t>F370574EC01BFD0F021978F5417B9044</t>
  </si>
  <si>
    <t>144FA1005988FB62E64DB09916476D7E</t>
  </si>
  <si>
    <t>ED04DD8EEA01EF81FE481516F8588A16</t>
  </si>
  <si>
    <t>CCE19545F6C13936C7D433067D09E2F9</t>
  </si>
  <si>
    <t>6F95955FEE7B14355D576A18E2DD5C3E</t>
  </si>
  <si>
    <t>F1E8DDECA901665A7FED9BFDE252A48A</t>
  </si>
  <si>
    <t>2DB3F286BDA9859848737AEBEC16BC88</t>
  </si>
  <si>
    <t>FB2357E5DC904976DFB5719A1B20483F</t>
  </si>
  <si>
    <t>BE0285BE3DF8C420C723EF12BA213D9A</t>
  </si>
  <si>
    <t>FFD1E48BAD660DC9D379120D63A0B084</t>
  </si>
  <si>
    <t>DF8253B0AD18E6CA16B452A9293643B1</t>
  </si>
  <si>
    <t>712F5C5E54638BD8E50D42F42832C15A</t>
  </si>
  <si>
    <t>A59CE550062D831BA0E92B763E0A606F</t>
  </si>
  <si>
    <t>F821175D229A7661E0130138F2D94F33</t>
  </si>
  <si>
    <t>10023F85ACBFF3308E51B6ACD43902CF</t>
  </si>
  <si>
    <t>C9C3F7151C36F51E97FE4A94B2022F47</t>
  </si>
  <si>
    <t>9B929BCE5D1B1BE3DBF0AABC1DCB1F03</t>
  </si>
  <si>
    <t>6C567B0277F03241BB7E43AA70861EEB</t>
  </si>
  <si>
    <t>7B8F15518CA1F9BB3EF09E13DDBD56B4</t>
  </si>
  <si>
    <t>F2781C232EC5B80ADEF0F2F0EECC9AAD</t>
  </si>
  <si>
    <t>B66341C3C8E93EB256590F984BE7E655</t>
  </si>
  <si>
    <t>FAE977D96C88F6CC7AA3F6F56142381B</t>
  </si>
  <si>
    <t>3AD857B3C0EC8679FC18C683CABAB512</t>
  </si>
  <si>
    <t>02D199012B1428949732393E43B990C4</t>
  </si>
  <si>
    <t>B11E444D37E0E9B742FDF18324BAD4E1</t>
  </si>
  <si>
    <t>F3B4372BC44882434C311D68B470EFD3</t>
  </si>
  <si>
    <t>60C4F76C80DD9FB50BD38F9D218078BA</t>
  </si>
  <si>
    <t>61C3634D91E27B3B5E61C89A09B0B4C9</t>
  </si>
  <si>
    <t>C37AEFAAC0536718DE44A2D76BDD0D60</t>
  </si>
  <si>
    <t>069DF85CBFBAAE3C057A9C8BED62529A</t>
  </si>
  <si>
    <t>539F97EEC38634FFFAB461A737964C69</t>
  </si>
  <si>
    <t>A66CE1DEC1C3CA082B2B47DBA39E392D</t>
  </si>
  <si>
    <t>2724613FBD5FC1A57A80137E8AA7742C</t>
  </si>
  <si>
    <t>9DAFE8DFD18630679E4550115A99D1F6</t>
  </si>
  <si>
    <t>33A73D2E28018C840F625F8E3DEBE87F</t>
  </si>
  <si>
    <t>C728A6C49F16343A57BE7290F9AD8E51</t>
  </si>
  <si>
    <t>AE5A252D7D7302CC973CD6011E53C4A9</t>
  </si>
  <si>
    <t>84914CB8AA69E6D97D42AB4104DDE7A8</t>
  </si>
  <si>
    <t>7A7FB5F3AE16AAADC179A929AE9A2CC8</t>
  </si>
  <si>
    <t>C7B7AA2FCCA487EBFCC7C895B33F0781</t>
  </si>
  <si>
    <t>9720BEBA36407D15374A60EF21CFBFC2</t>
  </si>
  <si>
    <t>EC0D036425BBE1DA4E485EED96BC7A35</t>
  </si>
  <si>
    <t>E6B9CCE6431DCB7F69988C36572D9684</t>
  </si>
  <si>
    <t>0C01180BE4CD56EAC0A9EACEF4DDB765</t>
  </si>
  <si>
    <t>5AF76C5E3CED199725835F57AA201992</t>
  </si>
  <si>
    <t>206F4183A2082DAD75500CF2BA8A5A48</t>
  </si>
  <si>
    <t>D961D50830FC312A92F537264084FA70</t>
  </si>
  <si>
    <t>D33C8A27417634B456ADF34A680359A4</t>
  </si>
  <si>
    <t>55A8EC9EABDAAA979F97C7EF12045D0F</t>
  </si>
  <si>
    <t>49BDE060250D44F6EA1DE3D42A716283</t>
  </si>
  <si>
    <t>A87CBBC341C0B7FAE853F1A65B6751DA</t>
  </si>
  <si>
    <t>ECEFCA53C857678044D7E258ED75295A</t>
  </si>
  <si>
    <t>79B72B12EED4710A2FDE136FC0E29F49</t>
  </si>
  <si>
    <t>74DE1D1EE7F36656D515D87590A11A9D</t>
  </si>
  <si>
    <t>69B8EA566781DEF1591DA77CCA4A2E43</t>
  </si>
  <si>
    <t>7247B57C67513466914EB641195345B3</t>
  </si>
  <si>
    <t>F9F405875C192657A4616EC1E6CBD836</t>
  </si>
  <si>
    <t>EFC1D40E0EC8B1DC164D2322D8733BFE</t>
  </si>
  <si>
    <t>9C0057BF9771F91565AC7072DD3C392A</t>
  </si>
  <si>
    <t>680EFFA83ECCF167D922A9A34DF61176</t>
  </si>
  <si>
    <t>79E0CE8EB9A4F42C434EDF4F65ADB983</t>
  </si>
  <si>
    <t>FABE8AF1CA8F7F7F7A1C62EFC8B9749F</t>
  </si>
  <si>
    <t>1C723571D937F4A676963AC8AFF5ABEE</t>
  </si>
  <si>
    <t>ED471AF890FD83A71CAAEF4701A2B6D7</t>
  </si>
  <si>
    <t>1B1ED09CDEA94DA03387893C6974B321</t>
  </si>
  <si>
    <t>0BF6C0EB6E7D04484D6F260F6357084F</t>
  </si>
  <si>
    <t>56611A2303F5B94F8E0D8B6D70597BD7</t>
  </si>
  <si>
    <t>5EA9FDDB7967B1B80E0EBB17476A3465</t>
  </si>
  <si>
    <t>28E9CBA8D61168892EBBB24E728F7E5E</t>
  </si>
  <si>
    <t>31937A3BF7AE47B1BDF2B4DDA080A55B</t>
  </si>
  <si>
    <t>DA384FE5DBB13E64759781D8C64410E1</t>
  </si>
  <si>
    <t>C75F287019DA3D7B348D2DC767EF8186</t>
  </si>
  <si>
    <t>AD8B6FE212EFC752D693DB5644F64521</t>
  </si>
  <si>
    <t>F86B14670CC9741A0B19A3FEF738DB43</t>
  </si>
  <si>
    <t>D792B1D2621EE4A384853EF82B7B1B59</t>
  </si>
  <si>
    <t>BE264BDFE31392EC96BE765652A56B77</t>
  </si>
  <si>
    <t>E4C91BE05DF8DF0ECA639D9F320E7A69</t>
  </si>
  <si>
    <t>93F11013DDC482FAB9372EF0F41D651D</t>
  </si>
  <si>
    <t>5988DF0AEFD2032352C578EBC7CC3D1E</t>
  </si>
  <si>
    <t>0A68EE30751B9447547A75F76E8E735D</t>
  </si>
  <si>
    <t>505D8B4735FF813300B79A2574370ABD</t>
  </si>
  <si>
    <t>445D42C688F13D4A2A1E0E3597D23294</t>
  </si>
  <si>
    <t>649F9DD1D006B3F6C469938CD2CF5338</t>
  </si>
  <si>
    <t>2B19AEAE61291E15E0793CBB6CA6C16D</t>
  </si>
  <si>
    <t>08F17FFC61A10623629B63B7B7191A59</t>
  </si>
  <si>
    <t>F101F9B290EA41D2399812A7123F1CD1</t>
  </si>
  <si>
    <t>BEF782A49ED09BEB31726FFDC4B665EA</t>
  </si>
  <si>
    <t>2C8139FD0F1AF777AED5DB517B95584E</t>
  </si>
  <si>
    <t>C10957E956047EDA565DE4F3ED64EFD0</t>
  </si>
  <si>
    <t>402D87C967E917581125082390304333</t>
  </si>
  <si>
    <t>2F52F9A635390FF861BDF9ED7C43A41A</t>
  </si>
  <si>
    <t>22968D52E7AF91402ACCC4C5DB52B243</t>
  </si>
  <si>
    <t>D983BFA114C960EA961F0FDA8D1D8C0C</t>
  </si>
  <si>
    <t>52898D31849657F1F3F85F00BC1F8408</t>
  </si>
  <si>
    <t>30C307B9A872920913E3CD9BECFA9B64</t>
  </si>
  <si>
    <t>E416D4A84DC7689CD3CC9C0FB04FFDAA</t>
  </si>
  <si>
    <t>B6E11FCCD03A809D875106A17974F33B</t>
  </si>
  <si>
    <t>19A2171C148947DFF84C1974000A76D4</t>
  </si>
  <si>
    <t>2EA4FBC8C2C15AF19C29F0DBF78DAA70</t>
  </si>
  <si>
    <t>3E46431B7368EE433A054E3060A221BB</t>
  </si>
  <si>
    <t>A3B301F71A3E296A0070B7BCF497E0C6</t>
  </si>
  <si>
    <t>C520C4B2C1CBE1B5F33C33F6654FC2A8</t>
  </si>
  <si>
    <t>7CFA19B092E4880B12AD464C0829393E</t>
  </si>
  <si>
    <t>17A73A95B10E81FDD7C2FB97132CB853</t>
  </si>
  <si>
    <t>E628053D3A8BCCADE5FC1D8264D4489E</t>
  </si>
  <si>
    <t>6469D51F8658FE74DDEC20341FB453FD</t>
  </si>
  <si>
    <t>D27626211563DEBBC58ECA88ECB8EAED</t>
  </si>
  <si>
    <t>AD7C810A6689FDC8E86D65A3BB404B65</t>
  </si>
  <si>
    <t>0DFCC354E1C33217EEA08588D73F9828</t>
  </si>
  <si>
    <t>35F04BA2A43E62FEC1C7ED5B020A8E09</t>
  </si>
  <si>
    <t>1267B97BDAC54B6AC2BDC6D520FDD3C4</t>
  </si>
  <si>
    <t>343BE04FD1F0C89C4F4806FE83A7AEF3</t>
  </si>
  <si>
    <t>C454C77FF1E76EEECD65FA5CD44F5A13</t>
  </si>
  <si>
    <t>1899F70AA43FBB50B7092E1B1BA7173F</t>
  </si>
  <si>
    <t>7865C5B0C7788DD845D87F2A7F3CED4B</t>
  </si>
  <si>
    <t>8869D990C4E7772A64925F1B6031DBC5</t>
  </si>
  <si>
    <t>1CE3E532929D170E0A1A15D65C08BA7E</t>
  </si>
  <si>
    <t>AC261D4E4115B86A23F4D386C29CC021</t>
  </si>
  <si>
    <t>68FC02635758082C2843206F440C0F76</t>
  </si>
  <si>
    <t>47019A6A0FA46415555E732B4C57CCC2</t>
  </si>
  <si>
    <t>E5F234A31E0FD20BD7ADC2FB7115617A</t>
  </si>
  <si>
    <t>39DCA61DA888F06440B151BD273F0C49</t>
  </si>
  <si>
    <t>98D9BFFAFC01373FD387AD16741B536C</t>
  </si>
  <si>
    <t>6E9C260E30E217F6FA2775F43FE2128F</t>
  </si>
  <si>
    <t>DB32DC57BE4E32FB4A18D0EC5ACDA8A0</t>
  </si>
  <si>
    <t>AD58336AA3779E73AEE9412FF64641DE</t>
  </si>
  <si>
    <t>F3DAB9D3F65C9921DEF71C411EC80C2B</t>
  </si>
  <si>
    <t>9F3FF95943FC88F07F81D53E8243D4EE</t>
  </si>
  <si>
    <t>933EFCEDC86101928466A7FD58E51297</t>
  </si>
  <si>
    <t>274F1A0807845688A5FFBB280ECD8509</t>
  </si>
  <si>
    <t>EFBFD4136F66561858AA8367F04C3BFA</t>
  </si>
  <si>
    <t>8C454383456AF33815A8E8B78236022C</t>
  </si>
  <si>
    <t>F6C16E3438286E745366A02D182D39D3</t>
  </si>
  <si>
    <t>89EDB725D65DE6F398B62C759A52ECF2</t>
  </si>
  <si>
    <t>05E51CE00F4FCA5BCF0F6B4733A781CE</t>
  </si>
  <si>
    <t>84B7A792740A2D3972F4F676BCFA113B</t>
  </si>
  <si>
    <t>AA8207E624F8EF1D6EBD1D01EA3A7304</t>
  </si>
  <si>
    <t>A31354A0A040E73F5E3A88A20E583C82</t>
  </si>
  <si>
    <t>125B8A198FB21FB8E29E22EB990BB281</t>
  </si>
  <si>
    <t>506EA27BE0ED9828521BEF37C28EBFB6</t>
  </si>
  <si>
    <t>A75819C328694A90EBD86C535CB8688B</t>
  </si>
  <si>
    <t>280C9621960EC19598F9F8E61CDFBE00</t>
  </si>
  <si>
    <t>19BDC20CEC358D709A82EF8997124C19</t>
  </si>
  <si>
    <t>D0E61953ACC2F589540729FFDF081801</t>
  </si>
  <si>
    <t>CCABAE746503F60286F281717B9E1CE3</t>
  </si>
  <si>
    <t>EE0F9D2979B5F19EA048FAEBFE8287BF</t>
  </si>
  <si>
    <t>A3F62FAE1D1F156A4E00CB212EBB53E2</t>
  </si>
  <si>
    <t>C482F92F557A7C9C8E436EC657FBD170</t>
  </si>
  <si>
    <t>93F11013DDC482FA7758DD0D833B9540</t>
  </si>
  <si>
    <t>69A2270FAE5EF3FB9866D22B2831BE44</t>
  </si>
  <si>
    <t>E5386AA530F926952FC961746916236E</t>
  </si>
  <si>
    <t>DC1DD9F251B8401CD5556BADC5D0EE6E</t>
  </si>
  <si>
    <t>C855DD299348329EC5CB51A13BFB02B0</t>
  </si>
  <si>
    <t>172BF13EC3E124936D6EAC39439263BD</t>
  </si>
  <si>
    <t>45C6CD9BD9F4C4FF60A51810BB42960B</t>
  </si>
  <si>
    <t>BCECDA676CA29727E80BDBC197577FBB</t>
  </si>
  <si>
    <t>0E60B4B2DADAABA0D10B248E699EC522</t>
  </si>
  <si>
    <t>EEDB2E77EF979873A6376ACE7756FC0B</t>
  </si>
  <si>
    <t>0A06B871DE67F2930017A422092B5F2A</t>
  </si>
  <si>
    <t>DCB63CD6098809B116D6B59D6D33BDCF</t>
  </si>
  <si>
    <t>F5DF1F9C2CEC71CF73AA480B66B2F8D9</t>
  </si>
  <si>
    <t>DE84ED8B3DD9F3862F0FDDC67AAA52AF</t>
  </si>
  <si>
    <t>9C28512370C81A98B885420E572C5C90</t>
  </si>
  <si>
    <t>DF3B48E722289DA83A6822A6E6C730FA</t>
  </si>
  <si>
    <t>4C26C089ECC20161C5C365789F81673F</t>
  </si>
  <si>
    <t>81F01F01247F1CA6E42EA2B287D343C2</t>
  </si>
  <si>
    <t>A6712B3CFD6B122F16F9E6F35B343699</t>
  </si>
  <si>
    <t>4918A5E3C15744942CAFC2809A3D95F3</t>
  </si>
  <si>
    <t>6412E0C0D02B08FAE7EF633148C75D16</t>
  </si>
  <si>
    <t>16E35505FFF728EE059812EF2C9F8719</t>
  </si>
  <si>
    <t>23D8570116F6A02DF2231CAF0660D8CC</t>
  </si>
  <si>
    <t>B350373659823257A659149853A13EBE</t>
  </si>
  <si>
    <t>E54C49BDA8E37370BC2AE8168D7FE6A5</t>
  </si>
  <si>
    <t>D56230BDB6DB75E5CF156C6447A64898</t>
  </si>
  <si>
    <t>0D141F507E64B78DBE9037460CF0EDA5</t>
  </si>
  <si>
    <t>571934ACB00FEE0C1F07C8A07EC4DBEF</t>
  </si>
  <si>
    <t>9FCD32B9D8AB1F7A34AE35C630341BC1</t>
  </si>
  <si>
    <t>DAF99811A3E9D67D504D42B3D386FC73</t>
  </si>
  <si>
    <t>89827230C63B4CEDBA7CA5A457628C70</t>
  </si>
  <si>
    <t>6BE66000E2AEA109B2E7DE4CFB0D9B39</t>
  </si>
  <si>
    <t>9666B269B46DE83F8C0559987C94FC2F</t>
  </si>
  <si>
    <t>EFF864394D73D34E288783B4CDBA7A64</t>
  </si>
  <si>
    <t>4EDD4BDA9FA9DEA4BEA31CE562FD97B8</t>
  </si>
  <si>
    <t>9128E759B1AC6257E31CB3F67665DEB7</t>
  </si>
  <si>
    <t>9D3858B7846452DD5C05099E7A463279</t>
  </si>
  <si>
    <t>E2A4043D4F881CE5968B3E1550055D86</t>
  </si>
  <si>
    <t>85AD26FF60EA78FFEB65F2BD3430E362</t>
  </si>
  <si>
    <t>6424F782E5AE0D7849BD876E4496B50C</t>
  </si>
  <si>
    <t>0E69A97C0968EFF5742924EAAB7A2D06</t>
  </si>
  <si>
    <t>4A7E3C58D7AF1510A4AF1A305C5DF2A6</t>
  </si>
  <si>
    <t>49B50762C447E885DB25117CC6F00074</t>
  </si>
  <si>
    <t>37788DB5A337F4122BF583E605B046FE</t>
  </si>
  <si>
    <t>08849C44313F8E0F05F6856291E44DF6</t>
  </si>
  <si>
    <t>9E41D0B63FC9D8033F4CAB18A2F00FB0</t>
  </si>
  <si>
    <t>C29E6D27A3A7070CEF4EB201B9FDB2AA</t>
  </si>
  <si>
    <t>4599553C069ED686DDB059D386B7C2EA</t>
  </si>
  <si>
    <t>298027EBE8E99444CA0D9A982A61A3D8</t>
  </si>
  <si>
    <t>E51F5D0CBBE43BCC7410E2396855C86A</t>
  </si>
  <si>
    <t>C8CFE5EBB0B098669EC0D11E81C76DB1</t>
  </si>
  <si>
    <t>AD68D3480D9292FE13F9BFC5E1ECEB7E</t>
  </si>
  <si>
    <t>3F172C17DA7E5B1A8CC7024261C7C6F8</t>
  </si>
  <si>
    <t>3DFB10AA52D5CBC82AA015696653F475</t>
  </si>
  <si>
    <t>F860B42A7DA8B20E6C1797B0E8E61E1F</t>
  </si>
  <si>
    <t>BFCE20320F991810F7FCD5D33CE95758</t>
  </si>
  <si>
    <t>BFCE20320F991810A8D4641D166C818C</t>
  </si>
  <si>
    <t>B942E72F9051154710519EF0A664B2B8</t>
  </si>
  <si>
    <t>43A77270650CB72D6B7D8DACD922D062</t>
  </si>
  <si>
    <t>F38E138FACA91C75B1717528356496D1</t>
  </si>
  <si>
    <t>DAB1F2BE570155177C9F676645691D1F</t>
  </si>
  <si>
    <t>AE2A0B0CAA15C2B61BBA0B1438B6B139</t>
  </si>
  <si>
    <t>509267E1AA34BDDB3C3161825274A6FF</t>
  </si>
  <si>
    <t>FDEA102D0A1C3312B64E45DEF0B7C01A</t>
  </si>
  <si>
    <t>AB1EC20379232653859F2A018DC66BAC</t>
  </si>
  <si>
    <t>942E987FD00B88936B891BAA3DAD776A</t>
  </si>
  <si>
    <t>3F9A28C7C8CF6006002E36483B0CEC5D</t>
  </si>
  <si>
    <t>F28E5F472786689BE70E4A4783A03B4A</t>
  </si>
  <si>
    <t>AB14CC6C08A92718D920D1C5CE841F6F</t>
  </si>
  <si>
    <t>F3BA6F17FBC1D083B22FF97540A8B356</t>
  </si>
  <si>
    <t>7B865EE67F4A09D513E600B9A9EA1B73</t>
  </si>
  <si>
    <t>A7FF4F65C27ABCDA301F5A4FF8E45832</t>
  </si>
  <si>
    <t>386B8B262989D5CA92334015158FACC5</t>
  </si>
  <si>
    <t>1A3DA56C1E42E396F84D3571C6A03D02</t>
  </si>
  <si>
    <t>97DF66AF12F04D864AA6A6AE4C543D3C</t>
  </si>
  <si>
    <t>244A263CB159DCE9870A86B4A7433D87</t>
  </si>
  <si>
    <t>C460F230CAF63E01074802C10B1B7031</t>
  </si>
  <si>
    <t>6650B60C88EFBAA8FCDCACA2D1DB462A</t>
  </si>
  <si>
    <t>140BA59C50BF28815FB26987DF170D67</t>
  </si>
  <si>
    <t>FD80EBD392D0E79EF29BC52EF791C05E</t>
  </si>
  <si>
    <t>157164331A0E7CF851CBEBEAD827C26D</t>
  </si>
  <si>
    <t>B5BB3182A286A36200E83CCF79745B95</t>
  </si>
  <si>
    <t>A97090224420CAD41ECD1704F25A2BE6</t>
  </si>
  <si>
    <t>A29C4FCB5EF3EEC420905FE9F97C1815</t>
  </si>
  <si>
    <t>CF76D540FC49BEEF69E479F619F099E3</t>
  </si>
  <si>
    <t>8F4A8D05E664BC84FDAD305460E59DED</t>
  </si>
  <si>
    <t>08E9302F4835B49F2042EA8C0178F851</t>
  </si>
  <si>
    <t>FDADE851C5D416DADCA10529CC1B32D0</t>
  </si>
  <si>
    <t>AADFEEC74F0A713EF3F60A73411E65C2</t>
  </si>
  <si>
    <t>E7E6B1D53B75C0288DF5434228196E5F</t>
  </si>
  <si>
    <t>263D8C73F131F8AAB2A59D70A731B769</t>
  </si>
  <si>
    <t>656612002EA34DA7DDD313A7821C9507</t>
  </si>
  <si>
    <t>F6F5CDAA9072F281F849A614080ED57F</t>
  </si>
  <si>
    <t>9C5690FB31F282698C9EEC507914C071</t>
  </si>
  <si>
    <t>F2D0108CD6370BEC87E7A5A23F673BCA</t>
  </si>
  <si>
    <t>DED11B264C285CDECE8A6935FA2FDA07</t>
  </si>
  <si>
    <t>F410359AFAC688CE6904A79F8008083A</t>
  </si>
  <si>
    <t>801D8C5BCD3B3FB24F36C9A14731BB83</t>
  </si>
  <si>
    <t>2983208500320209802FDF94543E97A0</t>
  </si>
  <si>
    <t>0CE4DF6B8C42B01A0FCFC06834EAA9AC</t>
  </si>
  <si>
    <t>CB1FFAE08446FB90267D68A8CDFCB0F7</t>
  </si>
  <si>
    <t>4738F7C08747EF57006DF21A2531444C</t>
  </si>
  <si>
    <t>812ACE8EFCDC2A55E60C983C5C03FF73</t>
  </si>
  <si>
    <t>CF7B77994CAB92BB34F58A8276C15FA3</t>
  </si>
  <si>
    <t>789CB11C9E7CB6132197C3F138743BE7</t>
  </si>
  <si>
    <t>0A6845632D15EC567DD2E2DB1FA32311</t>
  </si>
  <si>
    <t>DFA8DF29AFFE5C971EE2B1F7FC2ED757</t>
  </si>
  <si>
    <t>90F7A29C329C3F6F2A93ADB241D708F8</t>
  </si>
  <si>
    <t>0EEEC54E54259900F3E3B46E55F8E960</t>
  </si>
  <si>
    <t>8BEA6A73F659A70E4412FE96B99BFBFE</t>
  </si>
  <si>
    <t>F32D04E6C3ADFDFA8F62A3E6C146F866</t>
  </si>
  <si>
    <t>876ED9223B69E732FA3A3E3F89C1FA0B</t>
  </si>
  <si>
    <t>AF430DB0CE63BE51E18228FC49256ADD</t>
  </si>
  <si>
    <t>FE31969EB1C8CE9D6D6EE1C381EF16EB</t>
  </si>
  <si>
    <t>4D3710D2346D419A939EDEE232C40B9B</t>
  </si>
  <si>
    <t>8C1D772CC46A1F028A4B723F375BAB38</t>
  </si>
  <si>
    <t>1A8A5F30B1891F3E5C659CCBA2635D42</t>
  </si>
  <si>
    <t>8297DC77A5F8E100D19E32B01990EE07</t>
  </si>
  <si>
    <t>4EF4026AEAB54FC71CE5668A6C70B6E9</t>
  </si>
  <si>
    <t>C3FA3EC9566923146EFB9E59607E88F3</t>
  </si>
  <si>
    <t>6842404C73CDCEE0334A6748F41468E4</t>
  </si>
  <si>
    <t>FB218A7FEA0C1D625ADFF10CEC2F5AD1</t>
  </si>
  <si>
    <t>9519ECE8E4FEE12303296D3A85782628</t>
  </si>
  <si>
    <t>47DFAA9E1BB4E1F12A5D55CE87684D8E</t>
  </si>
  <si>
    <t>D859671CCA566A75C4000DB90F7BD8B3</t>
  </si>
  <si>
    <t>1E6EE66DA7A86DC324158627F7C16272</t>
  </si>
  <si>
    <t>112477BEAFB07E66AEA853BA1558BCD6</t>
  </si>
  <si>
    <t>D094A2A6B1372A5B82884EF6F62A2794</t>
  </si>
  <si>
    <t>DE864F6FA389CE290A6165980C24382C</t>
  </si>
  <si>
    <t>E588D58A40F71EF84FAFF1F4D5A67AB9</t>
  </si>
  <si>
    <t>6403973F6A63B53C644CCF5890DD15FA</t>
  </si>
  <si>
    <t>9DEB3EC2A5AE07053BD90298F9E0AD8B</t>
  </si>
  <si>
    <t>71464CC0230294C3F1786B5459E577F4</t>
  </si>
  <si>
    <t>8539ED5E55CA1852CA2B302C5D0A1211</t>
  </si>
  <si>
    <t>483E3A7B41757ED70385E18DA95CCE81</t>
  </si>
  <si>
    <t>CD7BE37CB3273BA92BCD82056E87F7B8</t>
  </si>
  <si>
    <t>63002D2DF9E621A31684AA60009F7327</t>
  </si>
  <si>
    <t>333BE56D499462F7CDA9017DC3DE5DCA</t>
  </si>
  <si>
    <t>8BEFFE424E93EDC2F7EDE22B6BF5AFE4</t>
  </si>
  <si>
    <t>6C5EB17C154E658D0E9A83AE6C0C6FD7</t>
  </si>
  <si>
    <t>716615D03A7ED13873712FD9E303382E</t>
  </si>
  <si>
    <t>E7588A32193BDDFD97FAE5714EB1B146</t>
  </si>
  <si>
    <t>C0B38A71838A5E0510C16252E15AA1FD</t>
  </si>
  <si>
    <t>B1050DBA00121F204B5DA9DC8693330E</t>
  </si>
  <si>
    <t>DD79CF68397B2BCAFAFA6B23F0488AF8</t>
  </si>
  <si>
    <t>B55556BC309E2A780073687CF70D0E4F</t>
  </si>
  <si>
    <t>23E04B5FC07944044A8D9640F1E2E66F</t>
  </si>
  <si>
    <t>482EE7C6592EE0BDE77190A84D6A80D7</t>
  </si>
  <si>
    <t>4394CB5AF9C37980FF433B65C217F201</t>
  </si>
  <si>
    <t>89BF5A62C9C48044F17EB4432F51E302</t>
  </si>
  <si>
    <t>12BE138DE7F3E630E9006B305CC4ED5D</t>
  </si>
  <si>
    <t>5E78B750069065142F8A6C56423C4C5F</t>
  </si>
  <si>
    <t>D6A8127238BB75BE31755260274B3B4F</t>
  </si>
  <si>
    <t>9B5E087F3028254D454859076CF5D461</t>
  </si>
  <si>
    <t>489F482F8E6FEA7724EC32DC39D973B0</t>
  </si>
  <si>
    <t>FEAB6FDC9CE438C0DD03BF737BAE3C98</t>
  </si>
  <si>
    <t>8CDAF876D1E95E4886443A4EA915733A</t>
  </si>
  <si>
    <t>E2C175A3A22F0E0C3CDE436BBDA3D647</t>
  </si>
  <si>
    <t>536AA5B35ED93737F28C8CA8330C103C</t>
  </si>
  <si>
    <t>F161447948959F5A040185693C3F15EA</t>
  </si>
  <si>
    <t>E9FA9298049F5411AF57404AB5F56B2E</t>
  </si>
  <si>
    <t>6CE3352B78E6E3FDBD4C5BA5118DC19F</t>
  </si>
  <si>
    <t>9C2DE760D45B0AEBA6AD8DEEF5C049D4</t>
  </si>
  <si>
    <t>E15981EE70A36FA2ABC087A293EF8018</t>
  </si>
  <si>
    <t>BC5B0EE2DF55E1878022448A0926BD01</t>
  </si>
  <si>
    <t>30C588A7F481749CB4CC61E347DD227E</t>
  </si>
  <si>
    <t>7B789EBD82E1A11B742A5A9AEB505905</t>
  </si>
  <si>
    <t>8995D697D44DB4F8D67FAB4661CC62AD</t>
  </si>
  <si>
    <t>510FA0BD5909DFFAF203AC7DB929EB3B</t>
  </si>
  <si>
    <t>02A090EF37A2D1D0EF5BD1044E82182C</t>
  </si>
  <si>
    <t>1FD22B6E2B192EAF7F11B55209BA82D9</t>
  </si>
  <si>
    <t>468E82FDB2F45B298D6CF39BED8D36D0</t>
  </si>
  <si>
    <t>E80C5906F5FD56BF682A750153611D62</t>
  </si>
  <si>
    <t>9069D2CE7FC786074FD33E90C13974C2</t>
  </si>
  <si>
    <t>76FF117320C757CC0A4A3A9C9D16CA76</t>
  </si>
  <si>
    <t>7722271DCE2A3235D73C9A9CF9D46EA5</t>
  </si>
  <si>
    <t>3E49E0E84BDF071D9A1BABBD1FB11E29</t>
  </si>
  <si>
    <t>0D4E66FD0227CDEDD52101A4A3659156</t>
  </si>
  <si>
    <t>FA1F0E63A704ECFFC123D1A8EC3B8A3F</t>
  </si>
  <si>
    <t>CEC413F3AC7481C98814810AB8F7FA14</t>
  </si>
  <si>
    <t>B990F0EEFA11B6AEEC6F61E2F257F5D1</t>
  </si>
  <si>
    <t>615C62EDB67351E7A99F7C6051503EA3</t>
  </si>
  <si>
    <t>8F3A78E0910129CEF67829DCD287D360</t>
  </si>
  <si>
    <t>33403BBF01721A1139A0921297F23BD9</t>
  </si>
  <si>
    <t>7FAE863194C1713B765B60BE2E20B519</t>
  </si>
  <si>
    <t>873981CCBFC5F41D26E4D86A93F2688C</t>
  </si>
  <si>
    <t>6FD422E342E0EABB7D96E88109A41335</t>
  </si>
  <si>
    <t>A8B007705D4135A3FA7F9A673082A0BF</t>
  </si>
  <si>
    <t>3B1F70698DA84CB079362A340C4D192B</t>
  </si>
  <si>
    <t>DDA739B082453D791DEA79E97D19A9AB</t>
  </si>
  <si>
    <t>628892FA6FCFE75BDD6DFE89405B3669</t>
  </si>
  <si>
    <t>E0D8FF6A1095F2FE6B0B2BF54EFCAB2F</t>
  </si>
  <si>
    <t>92F475B489FE10B8CBA78AFEE23AD90D</t>
  </si>
  <si>
    <t>110A35BEB64D4EA858039C55502DC255</t>
  </si>
  <si>
    <t>8AD4BDAF514B2EDFC1CA334B8AA73F34</t>
  </si>
  <si>
    <t>E4A974D76BE1048E99F8CD2DAB0F2BFF</t>
  </si>
  <si>
    <t>1803C63ADC90BFB80DEC53BD5FC7439C</t>
  </si>
  <si>
    <t>FCFCC086FFAA5874A3B2C6A8D3A59D53</t>
  </si>
  <si>
    <t>2E5457D0F7F23A2AB94F20AC030C9B1F</t>
  </si>
  <si>
    <t>EEF29A00086B7B8160A442B2D782B06F</t>
  </si>
  <si>
    <t>E1B9D2C8446AD47A3B3723CD6803C183</t>
  </si>
  <si>
    <t>5A4623507E5ACC6DFAD0447F7DE0DD1C</t>
  </si>
  <si>
    <t>8177E990E9D4B7BC6792D05B2E3831AC</t>
  </si>
  <si>
    <t>2D8E91F111B6B381643B2571EC4F482A</t>
  </si>
  <si>
    <t>B94C66DA95F050A861DFBB06BDF2A612</t>
  </si>
  <si>
    <t>94C24270F7F672FED45BF8542E231628</t>
  </si>
  <si>
    <t>46195BA9E94B41D0EFC913A0A8541D5F</t>
  </si>
  <si>
    <t>9E7CFE34E1B332D2F2CBE9398B5C097C</t>
  </si>
  <si>
    <t>E844A2326A93E86562EE4F347AC89CA9</t>
  </si>
  <si>
    <t>BE4597D8231BCD2FCE24CA22586958ED</t>
  </si>
  <si>
    <t>287924D108F3D7E9907A8A5B393B8F86</t>
  </si>
  <si>
    <t>DF2F995412CDC8DB50360C1563DBE1F6</t>
  </si>
  <si>
    <t>ECBAE24CFB9683190BA66455798A5B66</t>
  </si>
  <si>
    <t>6C6850346C52140D393052022C04E117</t>
  </si>
  <si>
    <t>6C11E31785D3D69A61AAA894CFAFE009</t>
  </si>
  <si>
    <t>271DD9C020B52D67DAC844C11975D6C4</t>
  </si>
  <si>
    <t>E888CA10B1C4AEA7F7DAD903E7ECE218</t>
  </si>
  <si>
    <t>C11D3315F72E0523DE2DBB5BCE387D64</t>
  </si>
  <si>
    <t>639B5171FBF23CD271FCCCC50211B0EB</t>
  </si>
  <si>
    <t>1EAF0C6018CE90C6614EEFEB49C231CF</t>
  </si>
  <si>
    <t>8E9BBB38B2D2C9BE5D0240ADDAA28D9F</t>
  </si>
  <si>
    <t>7BD53AC6557164009FC1640945ED6DDE</t>
  </si>
  <si>
    <t>150FEF31163DFF5D821E8D67B27E2B49</t>
  </si>
  <si>
    <t>63A8C29D6958F7C430B33F9CB83C3886</t>
  </si>
  <si>
    <t>E511BFF300D454506C7DA1354342A495</t>
  </si>
  <si>
    <t>950B833CE45CB315364A0CE710BA0397</t>
  </si>
  <si>
    <t>0D34196ECF132448501CB66B0E90DFF7</t>
  </si>
  <si>
    <t>C9E6B71E740926C7CF1B14FFF8ADF50E</t>
  </si>
  <si>
    <t>B96E03DCCE0C8A7E41844D33910F237D</t>
  </si>
  <si>
    <t>DE574867040D9848186766AD85BF3453</t>
  </si>
  <si>
    <t>99BE02A7729D1ED0DFDD37769A83F3FC</t>
  </si>
  <si>
    <t>F0041864A491152A2C7266A3A5C72D30</t>
  </si>
  <si>
    <t>CD43ECBAE7DDA04904FCFCBC8C0C4597</t>
  </si>
  <si>
    <t>682A194663595387D1D10F568E635197</t>
  </si>
  <si>
    <t>583A4007CF6DF7B8E76F0248E9543F8E</t>
  </si>
  <si>
    <t>D70DCA0C44A10D0470DF06557C2A295D</t>
  </si>
  <si>
    <t>C6FDC2FBC43AFCE454B87A9D0FAB31FF</t>
  </si>
  <si>
    <t>DA28A0F8DE3BC104B29D1E2487387D73</t>
  </si>
  <si>
    <t>46D850B7ED567773C19283462711DC26</t>
  </si>
  <si>
    <t>F08DB64819F78C34B708B5749C754468</t>
  </si>
  <si>
    <t>D8AAE238B41DD8FF19C3789DA7F05613</t>
  </si>
  <si>
    <t>035D1D765E75F95B6119063D339AF1A7</t>
  </si>
  <si>
    <t>BBF20D356AD1014100DFCE9FFE9A0A3E</t>
  </si>
  <si>
    <t>DBA7534B328438E039EB6DD2A321F2A7</t>
  </si>
  <si>
    <t>E0EEE10C8CFD56DBAE5200F8F5926954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</si>
  <si>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</si>
  <si>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</si>
  <si>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</si>
  <si>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</si>
  <si>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</si>
  <si>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E9D2E10464E171ADFB5663AFB97CE9BE</t>
  </si>
  <si>
    <t>F31FE3C3E3BAB00CEA9E2B9D310E8C02</t>
  </si>
  <si>
    <t>7892F4F5D852C99DB869CA1280D6B095</t>
  </si>
  <si>
    <t>520B4719B5E6BC5D56C0DFF58A337DED</t>
  </si>
  <si>
    <t>39607A6F46E4AEA8FA38337D9D62BF25</t>
  </si>
  <si>
    <t>93735C9A1A5556C1CD609D3280E150F8</t>
  </si>
  <si>
    <t>5D003CC01B1A68D676E0D15C9F66EB95</t>
  </si>
  <si>
    <t>1889054AD7CF1963B25BD790A1CA31D7</t>
  </si>
  <si>
    <t>345B89553D52ED129B564A135C6415C9</t>
  </si>
  <si>
    <t>B72B5EDF587AB74EB5107AEEE92C4E18</t>
  </si>
  <si>
    <t>249356C3E9E795E7F387707288A462C3</t>
  </si>
  <si>
    <t>7F8DD88952397E8157DF2F93724C3F93</t>
  </si>
  <si>
    <t>9D06095B022FF823DBEA5817E9831F03</t>
  </si>
  <si>
    <t>EA1D79827C2A509AAF5ADECEEDAA5F16</t>
  </si>
  <si>
    <t>C781A847376894B16A0B2EC92AF4DE43</t>
  </si>
  <si>
    <t>B8C5950A8CB4169973D3E6FA1C5182BE</t>
  </si>
  <si>
    <t>56160AE120E66F17984B5DB40FFF8407</t>
  </si>
  <si>
    <t>F542DB47B549C5A0B8A4EFE8BDE498ED</t>
  </si>
  <si>
    <t>82806E4BA8F81CE6A8A5B0BA6B28001D</t>
  </si>
  <si>
    <t>D95CA0D2D8232FDAF0D290FAC98446B7</t>
  </si>
  <si>
    <t>2BE2EF4FF6405473B58ADF50112FE9C3</t>
  </si>
  <si>
    <t>4433C08284139953440F7C57A30278D6</t>
  </si>
  <si>
    <t>06A33FDC7C08C45A51EF455CD632945B</t>
  </si>
  <si>
    <t>FB378CBF5C25CD934558A82D6C92F71E</t>
  </si>
  <si>
    <t>76F333B97DD2C1EFD02A6058FC3C1F2A</t>
  </si>
  <si>
    <t>A2199E4359214AE746A50B7DFB0F3226</t>
  </si>
  <si>
    <t>D02EA71FD53A1BEEC8FDD102CD8711D8</t>
  </si>
  <si>
    <t>3DFFD979EF62CEE085133BF7435B9F74</t>
  </si>
  <si>
    <t>FF629F4D57EB804C0D4CC03B1A42B222</t>
  </si>
  <si>
    <t>17AB7E3692CB76D0EC26E12484A4AB4B</t>
  </si>
  <si>
    <t>C91A821F2B4CDA85E2B8BCAA0C6EEE19</t>
  </si>
  <si>
    <t>5F3D0DC9B293E10236B2CDA6A43A2230</t>
  </si>
  <si>
    <t>63E1045A7B69FB064AE11CA43FD85698</t>
  </si>
  <si>
    <t>3372B8E6856218F1C10E4593264B0258</t>
  </si>
  <si>
    <t>320997979734CC599F6259DD68590F2C</t>
  </si>
  <si>
    <t>E633D86DC2750EB4A443CA91070F2B95</t>
  </si>
  <si>
    <t>A4EE85649DF52AED4460624721FA9F70</t>
  </si>
  <si>
    <t>773F59C1398A7644A6458CD3349F5760</t>
  </si>
  <si>
    <t>53FBE176834E1C379CA2CB94AE7275E9</t>
  </si>
  <si>
    <t>AB2AED6A8D751B30FBAFE0FC4C26391B</t>
  </si>
  <si>
    <t>7F78853D5F25C652156583445C97A39D</t>
  </si>
  <si>
    <t>8C979158B695D86FBF6C9B7DF71B18F2</t>
  </si>
  <si>
    <t>CEAE2281543FC197891926D7F669CA8F</t>
  </si>
  <si>
    <t>BD176E39F564AA282252CC75D38C9D24</t>
  </si>
  <si>
    <t>95EF80BD23CED60E92401FE2B71E0436</t>
  </si>
  <si>
    <t>FB6F630459B4E2E2AA0354CDAD47DF43</t>
  </si>
  <si>
    <t>213A6E46A4106EEBCCC24252776391BA</t>
  </si>
  <si>
    <t>7DA61EF4360A3DC23129B7192257BE7B</t>
  </si>
  <si>
    <t>61B261592A5CDDF7A7187DB9B9512CA3</t>
  </si>
  <si>
    <t>1FEFE14AA68722D6E11E3F0991920101</t>
  </si>
  <si>
    <t>D0EC0E519A99A44B04B3A14DB4CAEEE1</t>
  </si>
  <si>
    <t>649CF3405F2EB07FF0E32F02F503363E</t>
  </si>
  <si>
    <t>B3E22302E23C398059AAADB6C0606B4F</t>
  </si>
  <si>
    <t>A4FB59757521AB085E592B2D921EE772</t>
  </si>
  <si>
    <t>D9BA10B81CFC78F33B254923977712F1</t>
  </si>
  <si>
    <t>21178466995DE2AD4FB55405257ED0BA</t>
  </si>
  <si>
    <t>2FA564CC575D2A4D8DAE92D490A22C79</t>
  </si>
  <si>
    <t>4BB7D30A16353AD9D95FBF487C8F523F</t>
  </si>
  <si>
    <t>B60EFB48EF83B402D7D9295D517B001F</t>
  </si>
  <si>
    <t>97B4A7171CD950EC5584BBBFA6E7EDA6</t>
  </si>
  <si>
    <t>4D1ABB0A220820193577B5D43284E41A</t>
  </si>
  <si>
    <t>F81286B491D729FB488D4CE004A9BD32</t>
  </si>
  <si>
    <t>74DDC6BB1C0D1D941B2B1C6616F9B4E4</t>
  </si>
  <si>
    <t>D28F32B1D0BF7EA76417CB209416E413</t>
  </si>
  <si>
    <t>0DD4802D9691E5569579744339F411A3</t>
  </si>
  <si>
    <t>2E3F37DD5C4CC5A8D38FFACD7DF7C9A6</t>
  </si>
  <si>
    <t>9A73138706AED13B6505D26F6EEBFBAF</t>
  </si>
  <si>
    <t>F62F8659DC10F02DE58E9B2F4E05AA97</t>
  </si>
  <si>
    <t>6C18DDEE1FC6020B185F759F8B295A13</t>
  </si>
  <si>
    <t>F6FAC98FB8B257A68217D0E352560FE8</t>
  </si>
  <si>
    <t>06478BF4EF6872E0F0146827B3CF6EB1</t>
  </si>
  <si>
    <t>AB6786A414A41DD42B44563B6DC62363</t>
  </si>
  <si>
    <t>9EF4CE5386E6B6FA817BB418D910D8F1</t>
  </si>
  <si>
    <t>767BAF173FE513D3773AB142921B1748</t>
  </si>
  <si>
    <t>3DA4DD39A870ACB6E5B474D2B3A39E70</t>
  </si>
  <si>
    <t>688A44410ECD72FC920255C4433E9F44</t>
  </si>
  <si>
    <t>AA09A2B659BBFE17A90C9C5CE696C156</t>
  </si>
  <si>
    <t>3A07EB436C610CA640EB06FBF5247335</t>
  </si>
  <si>
    <t>9EEBCBDF597148D064C4195F75F9AAD7</t>
  </si>
  <si>
    <t>679A38789037898D7E5641585D988084</t>
  </si>
  <si>
    <t>7FC0A8B8957AFC9C8C69EC15E1FA2070</t>
  </si>
  <si>
    <t>9C09A9F2FC8A803036CAE2E2DCD36493</t>
  </si>
  <si>
    <t>1A044BD30CB615A5B56ED2E05FCEB71D</t>
  </si>
  <si>
    <t>FE2BC7D8B6330E218ED9296EF26BCAD3</t>
  </si>
  <si>
    <t>F90E8E67C2BCB7A099B5E1A939C9622A</t>
  </si>
  <si>
    <t>FD746B9433DAB8E0AB13E86D9844C3FD</t>
  </si>
  <si>
    <t>21BFE6F9AAE104BD50A1C861E8E8CC4D</t>
  </si>
  <si>
    <t>F514B404670FB7E0D7018551ECECA5E0</t>
  </si>
  <si>
    <t>22895D5EE03F8BBDF5969FC389251E33</t>
  </si>
  <si>
    <t>70521698A46FAF933BC535B57FE7E237</t>
  </si>
  <si>
    <t>7C21736863586847BD25C35B17CC3741</t>
  </si>
  <si>
    <t>C20D40796C635AA12D27616032CD88E8</t>
  </si>
  <si>
    <t>068D653A67AF4B74950B36B9AB89E2DD</t>
  </si>
  <si>
    <t>DF7AF0FA3C5D29AE3A4BCC609660F887</t>
  </si>
  <si>
    <t>081F7D2DAFE5278D8EFDF7E469077F2D</t>
  </si>
  <si>
    <t>BFBF9F514A3B54B3FBE8536144A7A872</t>
  </si>
  <si>
    <t>7494D15182DBA8847CE58BE26EA246F9</t>
  </si>
  <si>
    <t>3414443DE25999A071EDAB7B08CDF158</t>
  </si>
  <si>
    <t>ECA675D626E45FB475E924C58ED46257</t>
  </si>
  <si>
    <t>A16490E960CFEDE4EBF0A89589915332</t>
  </si>
  <si>
    <t>3B6A4626AD952714FB4F845EF84E1776</t>
  </si>
  <si>
    <t>07021977E1D6A2B5902F3755340E3EE7</t>
  </si>
  <si>
    <t>F2FECB87C226EABB4AB084146CEF6777</t>
  </si>
  <si>
    <t>DF1A6F9065D7DE50AFECC24C9FF3177E</t>
  </si>
  <si>
    <t>B560FD658EA6A10D02ED679A4BD8A211</t>
  </si>
  <si>
    <t>90895D0098BF408A76A3686F4965DD72</t>
  </si>
  <si>
    <t>08D1F0A05E995F4EF425E0626BE5A880</t>
  </si>
  <si>
    <t>7606BDE6F78CB8963848FA15C5CF1D3D</t>
  </si>
  <si>
    <t>2DAB8EEBE21BD932291136E46372607F</t>
  </si>
  <si>
    <t>EFEC498031CCFDBE81B6381F16B01D33</t>
  </si>
  <si>
    <t>FF472FFE7EE8C6334717068D68C0DFFA</t>
  </si>
  <si>
    <t>89194647A0B631F5A77C7081EBE5205C</t>
  </si>
  <si>
    <t>5D06A1D04A3787677F5F906F0D018825</t>
  </si>
  <si>
    <t>930F2C44A26911DFF807822C25C65024</t>
  </si>
  <si>
    <t>8D62930B8BEDBC0AC80598821445BFF2</t>
  </si>
  <si>
    <t>F3F4B664ABC9776D81FD54BB03C7D7C0</t>
  </si>
  <si>
    <t>2B68EBF021226C5A3F65E9AC207CB485</t>
  </si>
  <si>
    <t>67E22B7482E948B0065E815A2193C419</t>
  </si>
  <si>
    <t>70546B3CE03983294D13E8D94A0D6163</t>
  </si>
  <si>
    <t>381B6AADD4695C3ECC29E9719EACE22D</t>
  </si>
  <si>
    <t>3E326B46A3908B8676496806920CF474</t>
  </si>
  <si>
    <t>244A65D38457D6763EAFAFE4B44DDAE8</t>
  </si>
  <si>
    <t>DEEB1A7012DFBAD1E5DDDBCFB4816ED0</t>
  </si>
  <si>
    <t>B05DE6B71545A8B39AACE78AE7519A5D</t>
  </si>
  <si>
    <t>63CEB761143B56EC2E8CDA094823AB85</t>
  </si>
  <si>
    <t>5EB47BEA8D3B4C4A34C0A7589F5E915D</t>
  </si>
  <si>
    <t>B6F5CB135A79D759A96828EE81A3A508</t>
  </si>
  <si>
    <t>D9AB0B00B73575BA8B1A97413C3B1949</t>
  </si>
  <si>
    <t>5D1C550E061615C82BBFD6B88724D1AD</t>
  </si>
  <si>
    <t>A0D6203A8A1ED3ECFA9164D40FEECDBB</t>
  </si>
  <si>
    <t>1E570DD7AD74E2A81208CB4E07BDBA8B</t>
  </si>
  <si>
    <t>C9E96E2E11999187D79B4463907664EC</t>
  </si>
  <si>
    <t>3B5BD96A9BF6DE1BC553481C17DC54E4</t>
  </si>
  <si>
    <t>54B453C4426E3BD91848AC9760F13166</t>
  </si>
  <si>
    <t>98C3A1F7A218E73BAE490B63F79D7EB2</t>
  </si>
  <si>
    <t>2C18E0614851C947E97A3A09FD319F8D</t>
  </si>
  <si>
    <t>3578291BF6D91813EC5D75250CBFD591</t>
  </si>
  <si>
    <t>0EF18CA1E32A415368734133E6E67555</t>
  </si>
  <si>
    <t>AFD4142F311E75CDC3F525E9F3BE23AC</t>
  </si>
  <si>
    <t>45B32FBA9503A2C892CBD087E46ADA22</t>
  </si>
  <si>
    <t>7B29344CD4F185D596D0581038A8FEE1</t>
  </si>
  <si>
    <t>E77A141A376A120DCFA809CD34F251E7</t>
  </si>
  <si>
    <t>DE891D9783FB3D7FCCDF9AA17996549B</t>
  </si>
  <si>
    <t>9BFC255786AF0709FDB4CD30D4E37AD9</t>
  </si>
  <si>
    <t>93F0D436A173BC046C3280FCC73BDD16</t>
  </si>
  <si>
    <t>821E0C2D233F149D036F50F5A60F34C3</t>
  </si>
  <si>
    <t>BAAD4FA0B5683FBDA072CC8F51B9B22B</t>
  </si>
  <si>
    <t>56B706501AA04CE7CD5019604978B485</t>
  </si>
  <si>
    <t>FD14C586E72F60F9EE583FACDFF56C50</t>
  </si>
  <si>
    <t>EA57A6AFB09C7DED29B07F5A013212F3</t>
  </si>
  <si>
    <t>B7955A297076F14237D14ACD3748BB28</t>
  </si>
  <si>
    <t>42252B646FDE76A1A28120C89B7B2C18</t>
  </si>
  <si>
    <t>8BEBB9F466DA971BAD8362E3C82759B4</t>
  </si>
  <si>
    <t>D7B7479237127761D3016D8D41E5CE7E</t>
  </si>
  <si>
    <t>3B2FAC9A76858EAAD8488FFFFF09CC75</t>
  </si>
  <si>
    <t>822640D0AAD3A2EDA001380D3315B038</t>
  </si>
  <si>
    <t>652870063D02F0877F2BB86E413A97BA</t>
  </si>
  <si>
    <t>07137D2B075922A87E3276A326E258C0</t>
  </si>
  <si>
    <t>40C86896532D502FB77B4EF6F12AAC4C</t>
  </si>
  <si>
    <t>B4C25A7E4368D3F50717C43D847C4B19</t>
  </si>
  <si>
    <t>AC1DDFE100E7AEA803775FD7650DE258</t>
  </si>
  <si>
    <t>7E77DA58039ED382F841A2CEE7A78026</t>
  </si>
  <si>
    <t>13EA3CA1F3E2088F04F79F4B8D373DBA</t>
  </si>
  <si>
    <t>3A2FF1FB7600CF7262A15713ACD71B07</t>
  </si>
  <si>
    <t>2EEF0DF11134DE1E124110C0F32FFCEC</t>
  </si>
  <si>
    <t>E7A2E219560C468AC84073663E274D5E</t>
  </si>
  <si>
    <t>7C4CC1EA0791E1914DA23D90D4121DB2</t>
  </si>
  <si>
    <t>9381BF943F3B9EFC59A335D593E20404</t>
  </si>
  <si>
    <t>263D7AFBAD8456915A4C9CA1A91AD248</t>
  </si>
  <si>
    <t>AC6DD2A249100F2C212504DF888FD442</t>
  </si>
  <si>
    <t>E8E4ACC9DD3BF7DEF39FB801199C51DA</t>
  </si>
  <si>
    <t>DE2097D923DD6A9F04F95650B95B051F</t>
  </si>
  <si>
    <t>D75E1B520415E09A0B2C7A0F9BBA0EB3</t>
  </si>
  <si>
    <t>805ED892C3F33075607DCDE552DAB9F3</t>
  </si>
  <si>
    <t>D05F428300B6FF1D3EEC5177CAA063A8</t>
  </si>
  <si>
    <t>E871A678B62B820E039BEEF8EE3B3598</t>
  </si>
  <si>
    <t>BE41EC3224A01AAB9900E74084C35A4E</t>
  </si>
  <si>
    <t>4112487D7DE7B831B45C0F0197D503CF</t>
  </si>
  <si>
    <t>A0A53B172C4376CF749093CCC39ADE28</t>
  </si>
  <si>
    <t>0BF57FC69F347EA9ACE4B4D194203735</t>
  </si>
  <si>
    <t>B1F274ABA12DE33B215DCF5837A25C59</t>
  </si>
  <si>
    <t>62A16CBB4DA980D545158FE62AECD92C</t>
  </si>
  <si>
    <t>08C3B9C72A525D3F5A75660B14DC99D2</t>
  </si>
  <si>
    <t>9BD49C962028D6BA87A14FF20E893459</t>
  </si>
  <si>
    <t>D679FEAE98EA77B7F768325B219BE209</t>
  </si>
  <si>
    <t>35CE48A81AC9CA3664B2B69C3F15790D</t>
  </si>
  <si>
    <t>029A11BDE0176713288F29DE7E3F2D8F</t>
  </si>
  <si>
    <t>430497B33424F140E05EF99ADC919799</t>
  </si>
  <si>
    <t>AB73DF76DA71126259CB37BCD99BD806</t>
  </si>
  <si>
    <t>F747767D99D90DE0A50C98ED28567E57</t>
  </si>
  <si>
    <t>32161DE59184C8192577645D82EB82A5</t>
  </si>
  <si>
    <t>DE18DCD4E8BD2B3FDB909FF0A8A9103D</t>
  </si>
  <si>
    <t>1499FB7743DB052FED72BEF80A573F31</t>
  </si>
  <si>
    <t>FE67C8CA0A872290DF8630705FB35E4D</t>
  </si>
  <si>
    <t>151F8E55FB3C992ED6343BA9F0120729</t>
  </si>
  <si>
    <t>AFCD6054154F11FAB52B87DFBF8F2016</t>
  </si>
  <si>
    <t>C03AF59470029D539F91738054C9A335</t>
  </si>
  <si>
    <t>2211677F83FC32328C51228ECD7C91C2</t>
  </si>
  <si>
    <t>2510275D0AD3895D6C413CA71E9486E6</t>
  </si>
  <si>
    <t>60CF2DC133174605606B2D7285E942FE</t>
  </si>
  <si>
    <t>33E496FBB1A0FB5BE616BCD9BA4B90AC</t>
  </si>
  <si>
    <t>DE987D192F04FEC28782C1D60410E681</t>
  </si>
  <si>
    <t>8CB387191C7DACDE6D49FFED094E3638</t>
  </si>
  <si>
    <t>E6FF34E8D39C8063539EAF1F4125190E</t>
  </si>
  <si>
    <t>E55D66D406F8034684D9655564254EFE</t>
  </si>
  <si>
    <t>8F9577245D0714237525E18565F33DCC</t>
  </si>
  <si>
    <t>0EF9BFA8BEBB4D670F784C12167DA1F1</t>
  </si>
  <si>
    <t>7EC5E02CF927B63060E139F7988A95E4</t>
  </si>
  <si>
    <t>DA933E79A1335401AFC244578D671543</t>
  </si>
  <si>
    <t>FB4FF97805A76A9EEB886D8722A8C88F</t>
  </si>
  <si>
    <t>17CAD955B977AF1B4075D83421B7706D</t>
  </si>
  <si>
    <t>FE2F524BB90242C542FE74C007FF70AD</t>
  </si>
  <si>
    <t>57F14662675325AD0F010316FD435156</t>
  </si>
  <si>
    <t>65A3754C5233CEA8E31AE09C093CBFE0</t>
  </si>
  <si>
    <t>A7FFB7C40651D58D0E920E0FD3CF7453</t>
  </si>
  <si>
    <t>ABB6938FE8703438E3E104D01D1FD799</t>
  </si>
  <si>
    <t>A412A34C50A4512363C2C13753B3E97B</t>
  </si>
  <si>
    <t>3D0C5472C931CB70EED80C8473A442D7</t>
  </si>
  <si>
    <t>E53F6B12C10102602A1DFA0FB1EE98A3</t>
  </si>
  <si>
    <t>48A2FF8A7942F66852ED280DC4A5A11B</t>
  </si>
  <si>
    <t>D4E1048826095161B3662564C33C5039</t>
  </si>
  <si>
    <t>CCF45BEC4AEC5F23B6E1FDCFFC170EED</t>
  </si>
  <si>
    <t>6A859BD8B55DE0AF2A1A29134DBF808D</t>
  </si>
  <si>
    <t>D8A2BB600EA7E95E3705835E1A9824B5</t>
  </si>
  <si>
    <t>F802B9AC6230F7984AF710D0C8098DEF</t>
  </si>
  <si>
    <t>BF51399E1BF5ADA79F0DE232476E8604</t>
  </si>
  <si>
    <t>1E6ACF3F954B50FCF660CC6C3586DA82</t>
  </si>
  <si>
    <t>7C90131E609508CC1817F42688316DA4</t>
  </si>
  <si>
    <t>41957294CF836409CE790FB7FA1F0E48</t>
  </si>
  <si>
    <t>A033AB04E79ED6D070CF47540CC2B28D</t>
  </si>
  <si>
    <t>8CACA8AE642FC0482E8D9D661021CFBD</t>
  </si>
  <si>
    <t>82809075706445C5E801303D74D23116</t>
  </si>
  <si>
    <t>AC7597BDB8DCDA83C6069A475D025241</t>
  </si>
  <si>
    <t>20CAD2A84DEA79E8DB6647407C00BE05</t>
  </si>
  <si>
    <t>9BB967C5AD1D7B0DAE9530DD86B082BB</t>
  </si>
  <si>
    <t>0EF948B2A9AE28F4C947837CEE459603</t>
  </si>
  <si>
    <t>CE8E5E285AE85D58FA85D9C5F0372C3B</t>
  </si>
  <si>
    <t>44BCE1A2BE5F0E405DDEDC5A64E08DF4</t>
  </si>
  <si>
    <t>D3BD5E8328E1A0D97644ECA20AB8F983</t>
  </si>
  <si>
    <t>6685355BE5BCD758AD2063E39D80829B</t>
  </si>
  <si>
    <t>DD32F91EFA760255BF6ECEF12B9CAAFC</t>
  </si>
  <si>
    <t>F1117E5B8820C98E460CB4414C7D6FE3</t>
  </si>
  <si>
    <t>F16462497E9784187484E275736DB17A</t>
  </si>
  <si>
    <t>11E096C2DFF3084F48CFBF68F2137C85</t>
  </si>
  <si>
    <t>CDE2F384D3B0C313EC6C8FB28B441234</t>
  </si>
  <si>
    <t>5D24393F381A9F34F5E17FF268CFD313</t>
  </si>
  <si>
    <t>B8D139690F87A0F2CAADC28BFF30F9F0</t>
  </si>
  <si>
    <t>A61F8C12161EEFCFAF5F187CC4C81C11</t>
  </si>
  <si>
    <t>F77F91B4D372B2746FDAD91D0E9762C0</t>
  </si>
  <si>
    <t>4D49BC3C7A0634E335B4192AA8D387DC</t>
  </si>
  <si>
    <t>62A2D234948C0B20FBF0A4E4047867EA</t>
  </si>
  <si>
    <t>9713FFE8B84BA54FEB9EB2E8FE6884F5</t>
  </si>
  <si>
    <t>122A3E5A80DE3A13DB3C6A6D491F9647</t>
  </si>
  <si>
    <t>9D092FE12C8B59430147B511305514DC</t>
  </si>
  <si>
    <t>A582A96682FBC29995C4587180618A2D</t>
  </si>
  <si>
    <t>EE95BCAB1D3CFCD42CBB1BA2B6C1F445</t>
  </si>
  <si>
    <t>BA2DE13304F75793DF34EB104C2D13BE</t>
  </si>
  <si>
    <t>5A75B2B928D8D979E02A8C2DCD82C470</t>
  </si>
  <si>
    <t>C0330140CEE9C7FCC8408A76023FA2F4</t>
  </si>
  <si>
    <t>D3304788A51E33C02B2B61A9FB320940</t>
  </si>
  <si>
    <t>E692F582B28437FE74EB2893A0BD53E7</t>
  </si>
  <si>
    <t>66EB8B2699913D387E43419F1E748D3A</t>
  </si>
  <si>
    <t>886574F9D58BD5B68C88A2047573448A</t>
  </si>
  <si>
    <t>A3FAFCBE39647534AE3690A861C0B155</t>
  </si>
  <si>
    <t>C11B60F1CB003CF56682B8CDE0245326</t>
  </si>
  <si>
    <t>107590D42607442274C458A8E35CA8A1</t>
  </si>
  <si>
    <t>5EFACD8B69AF4DBCB771992698EF94E7</t>
  </si>
  <si>
    <t>B0968901934B332CCAD9E474A1A9B064</t>
  </si>
  <si>
    <t>1627494C7474CF1FD3A38A37213DDCD4</t>
  </si>
  <si>
    <t>0CD50E64B2D3F4C03B35C56404120DD3</t>
  </si>
  <si>
    <t>38720938303381E74675E2FE140519DD</t>
  </si>
  <si>
    <t>C540DF8F4C465593730F09DA9BC6DCE6</t>
  </si>
  <si>
    <t>2100C239DD62328B6DE1E1FBBBDD97EC</t>
  </si>
  <si>
    <t>0A630475A2A3F072142E04DD9DEC3E05</t>
  </si>
  <si>
    <t>C05AA1D2A8C0A81918ECA268933C613F</t>
  </si>
  <si>
    <t>2A966F431AC6A738F614314B18B21927</t>
  </si>
  <si>
    <t>D27E166F74B15805766E8B21283C8E5F</t>
  </si>
  <si>
    <t>9A5A34CC88E9049884E4ACE26BC16388</t>
  </si>
  <si>
    <t>887B02222C0C1941AEB64FF496AAF1C1</t>
  </si>
  <si>
    <t>F856FAE54EE8C6F7B335D32D798FEBBD</t>
  </si>
  <si>
    <t>B534E2C9788FB1ADCCDF8C3C480FF351</t>
  </si>
  <si>
    <t>1F18EE98CF29CB4ACC4E7117E8D58677</t>
  </si>
  <si>
    <t>1123241976989F59490931BE78FB3DBE</t>
  </si>
  <si>
    <t>44498766AE24496959E0FEC5D5BB5E6D</t>
  </si>
  <si>
    <t>3E26B674BA923662998721C2867C4583</t>
  </si>
  <si>
    <t>713307C4C554EDD259F3E70623AEFE7C</t>
  </si>
  <si>
    <t>CCAF36165DA319F91C73FE28BADCBE16</t>
  </si>
  <si>
    <t>F841AA1F3D284A9A340DBF2092D09C87</t>
  </si>
  <si>
    <t>782F91D0DBC87EF54EEA6AE78C1DC521</t>
  </si>
  <si>
    <t>295C03524D450D1199B339A662F33681</t>
  </si>
  <si>
    <t>774118773537FCA0CCF7510B5426F5F4</t>
  </si>
  <si>
    <t>E13C52B75BA5E0C6506325FC2B8BB43B</t>
  </si>
  <si>
    <t>863A3459F64DDC9B1A171C99D50D2D88</t>
  </si>
  <si>
    <t>5BA7F1D1743646941E8497B25EB14749</t>
  </si>
  <si>
    <t>13E0E15B68D27B620478DBBD21EA9550</t>
  </si>
  <si>
    <t>8041BA00B2E38B89D1EB3E98B19D7952</t>
  </si>
  <si>
    <t>C6A3BE9FBF545697A1E5B58FF2DFFD4C</t>
  </si>
  <si>
    <t>8B73779E39AEB08EDE029531932039E3</t>
  </si>
  <si>
    <t>6D8F18A5A53DA98F1CCF757FEB348FFE</t>
  </si>
  <si>
    <t>F84E39299D8622BE79DE542DB795934D</t>
  </si>
  <si>
    <t>7F316CB378E6DF2362C25671A1C070D8</t>
  </si>
  <si>
    <t>D0248CF992C90CB8A2AF3B8F5FAC2CF2</t>
  </si>
  <si>
    <t>96F0FDE330703C338D521CF7C6ABAC42</t>
  </si>
  <si>
    <t>DDD53549F9672C7AA4D9528F8FFE5322</t>
  </si>
  <si>
    <t>9F13389D072F7ADFC114075DC668EABE</t>
  </si>
  <si>
    <t>AB4EE6EDD6A07CD403BF8875F98D1261</t>
  </si>
  <si>
    <t>6003ED2B569AD466AF59D6CA900416DA</t>
  </si>
  <si>
    <t>68767B35972BC6DAA8ED8F3EDE1DBBA6</t>
  </si>
  <si>
    <t>4E3377B9D5F6900AD866BAE139F1F1C8</t>
  </si>
  <si>
    <t>2C9D742CBF79E6712F4C8C5A721D4B21</t>
  </si>
  <si>
    <t>2C0473A3631AA2EC9859062973B2EAAB</t>
  </si>
  <si>
    <t>F38B75388F1786AC8A8D325C4F67E75A</t>
  </si>
  <si>
    <t>F367E1BA457DEE5C597DC4C22F83F8A8</t>
  </si>
  <si>
    <t>582BE50ED2133BDD5F8306C7D2D58329</t>
  </si>
  <si>
    <t>75F07D3B53127F1D08AFCB4A44FE426F</t>
  </si>
  <si>
    <t>6F5490F594F81A21DE13C0B8B8F8B1CA</t>
  </si>
  <si>
    <t>71828EDD114D720AA1A024CCA610A022</t>
  </si>
  <si>
    <t>6C8E7E8ADAD2920334ECD7C1BCD7D282</t>
  </si>
  <si>
    <t>AB2E4315F3912D26242B1CF34549E4A9</t>
  </si>
  <si>
    <t>E70D8094AA13A119C586F93F605F2013</t>
  </si>
  <si>
    <t>CCB6AA4BEEEF966C6E9A86D77E3955A1</t>
  </si>
  <si>
    <t>9CF02480FC6D79709B7DCEB28FD6A28F</t>
  </si>
  <si>
    <t>486CFD80A21A3C0853D913D007C64CD8</t>
  </si>
  <si>
    <t>B89E04205AD109740B8A5E07CB5B5590</t>
  </si>
  <si>
    <t>80B0098BE82895C0A04A897C5833A54C</t>
  </si>
  <si>
    <t>F007178666A9ECB182DFC03D9843E210</t>
  </si>
  <si>
    <t>5BF56AA66020DE551BA4AF5DB5F8FC47</t>
  </si>
  <si>
    <t>F916C38DA98473AEAAF99E34726C42A1</t>
  </si>
  <si>
    <t>06E3BBCF1971F05BFBDE351B25283CC9</t>
  </si>
  <si>
    <t>FF7038FD41F797D06D245BFE25DC04CC</t>
  </si>
  <si>
    <t>46C2B4F2768C9996DE8C4212EA756F31</t>
  </si>
  <si>
    <t>DE183436B9A5C5788996AD09E2E901B8</t>
  </si>
  <si>
    <t>E398F181527C0EBB7D3E5DC71137E846</t>
  </si>
  <si>
    <t>298121797028AFB934C261632039C635</t>
  </si>
  <si>
    <t>4F13E68872A08C5850D345D7A04DC1B0</t>
  </si>
  <si>
    <t>AE3760686F669FC54E6DF951C647E5A7</t>
  </si>
  <si>
    <t>86BE049D5BBE627A1E1212F6BFC1F4FC</t>
  </si>
  <si>
    <t>588A562FCCC817F0C78B47F261375BA7</t>
  </si>
  <si>
    <t>D1E12B2CB3CFE1F3A0165D9CA8A65D75</t>
  </si>
  <si>
    <t>DED90CDCDA6746843C8F7E52FE2D22B7</t>
  </si>
  <si>
    <t>3373CEE4952EA2831CBF323B3B9759A9</t>
  </si>
  <si>
    <t>4649BE81F5F875EFFADB80A1B431CD67</t>
  </si>
  <si>
    <t>AB3FEE0D346E65607F4B0EF98DF4AA55</t>
  </si>
  <si>
    <t>0AEDB3F02F2481ECD19826125A38DA69</t>
  </si>
  <si>
    <t>FCE5473C5840BD85D2F5BCB46A76315C</t>
  </si>
  <si>
    <t>EDE99450DCCDE2A563416E63C6BF0145</t>
  </si>
  <si>
    <t>91A13896A32288C2D442303F7C572E55</t>
  </si>
  <si>
    <t>3D9402736B05483FE7E98C3BC3AF150B</t>
  </si>
  <si>
    <t>F1AA1134E65FD2801F4C72E22B8A09FB</t>
  </si>
  <si>
    <t>8A09852018B5EA1B3ACC147BA5A6BE93</t>
  </si>
  <si>
    <t>43CF3697E4833E7A8038F5D37FC05BCC</t>
  </si>
  <si>
    <t>DFCDCE24808CF28D311743352DCC920B</t>
  </si>
  <si>
    <t>39BF148BDD0508208771F1BF924314B4</t>
  </si>
  <si>
    <t>97784A06059C11A89D7167ADEFACD370</t>
  </si>
  <si>
    <t>6186384FB1E39E97D48D9B54B1D3D50E</t>
  </si>
  <si>
    <t>ABEF9EC73E67C3F9192E5EE440FF7E54</t>
  </si>
  <si>
    <t>6D5598E8FDCB53FDACFDD8EF8D88FDDF</t>
  </si>
  <si>
    <t>8FBA0F554DAAAEBCEDBF5CA9FCAE8513</t>
  </si>
  <si>
    <t>B7EAF7E5624AC22F63211DEA33C57F7D</t>
  </si>
  <si>
    <t>55A2FB68CFAC1A896F121880953F44DB</t>
  </si>
  <si>
    <t>5B8576DF0CA231A0B339582D35778A09</t>
  </si>
  <si>
    <t>9CB2A4C9E3ADC273B6E3C82DAC60B044</t>
  </si>
  <si>
    <t>4B773E29F246B58258A16CE1D9CCAE95</t>
  </si>
  <si>
    <t>BB758A1F13FB99C3095342C0107976EE</t>
  </si>
  <si>
    <t>0E16BB9C3501F762B649031EB879DE12</t>
  </si>
  <si>
    <t>09E3014BE47E7522ED989AEF34ED2EE5</t>
  </si>
  <si>
    <t>13E904B4AD5EC4A92839D4B27A590161</t>
  </si>
  <si>
    <t>4735D77AEB13D1833EFFDAF6F7E6E162</t>
  </si>
  <si>
    <t>9181FAD83EAEAC9F2781E68669C8E6F1</t>
  </si>
  <si>
    <t>8ACA97508CC4951A9D6A00921EE8E496</t>
  </si>
  <si>
    <t>5769A31B1B7A4EEF6778722A0C9F5131</t>
  </si>
  <si>
    <t>81155C0BCE44B5A02EDF04FC3F64415C</t>
  </si>
  <si>
    <t>3C6EEEE2C86383275B797A18F8CB9B45</t>
  </si>
  <si>
    <t>1B1CB1EDF3E25DEE77C48E0BE14C1DF8</t>
  </si>
  <si>
    <t>CFF09F226A8F9044741BE855C82EC3BB</t>
  </si>
  <si>
    <t>5580A8DE3076203E6782440FA65168D5</t>
  </si>
  <si>
    <t>37CE9B0DC6FE755BAFA9BABA60A9F9C4</t>
  </si>
  <si>
    <t>A7BB648CF7558DD88A2CEAA31F8CFE46</t>
  </si>
  <si>
    <t>7B774A2A55B651CFC4C3D94B19701213</t>
  </si>
  <si>
    <t>7D4CA058A67E5AB75CD99B8E76FBDEE9</t>
  </si>
  <si>
    <t>8C3681073660DFCFE8BA4DABE39A2173</t>
  </si>
  <si>
    <t>3BED104F32681F7AF820F1379AF59D92</t>
  </si>
  <si>
    <t>B952B7D6A2FDDEFA997D688EE228FAF5</t>
  </si>
  <si>
    <t>19B26B2C302E0EDDFE946D7282AA76D7</t>
  </si>
  <si>
    <t>75CFBA6297255EA10475BDFA77EECD14</t>
  </si>
  <si>
    <t>AA4917E69D6EC71592E96C3183C15935</t>
  </si>
  <si>
    <t>2F0EB6D6E313EDD85FF0B1A9D3ED40E6</t>
  </si>
  <si>
    <t>5A8E878BA39379C279AFF4F7CA034735</t>
  </si>
  <si>
    <t>41F53C4B2CE60772B084A1EEA1438D06</t>
  </si>
  <si>
    <t>B19E632AB22ED27AD54C93DCC48F60FF</t>
  </si>
  <si>
    <t>D9B31C0EAED8667ADE0F890ED74A957D</t>
  </si>
  <si>
    <t>EAF5738B87339BC255FD06F91D8D6526</t>
  </si>
  <si>
    <t>D74D95F3D217B88BCDECE0F62346FF1E</t>
  </si>
  <si>
    <t>565612B4D14DC7B4AA2B6834FA6A5530</t>
  </si>
  <si>
    <t>B4963D1AD1EF82E0A3F7C102BE6B51BE</t>
  </si>
  <si>
    <t>4993B99B96FAC8949ECE1D55B50EFECA</t>
  </si>
  <si>
    <t>6F1FDEC69AA862D72DEB938901D4CA6C</t>
  </si>
  <si>
    <t>AE51143B83F6B212595DEBD225C3C990</t>
  </si>
  <si>
    <t>5D052C1344FC49D4D76660EEAC20F1E3</t>
  </si>
  <si>
    <t>3F0E94DB573676068EE45E990D899B7E</t>
  </si>
  <si>
    <t>3917D144B0DA0AAC0327D696C77BC27E</t>
  </si>
  <si>
    <t>04726E5AF0F90305A14702AC53812F11</t>
  </si>
  <si>
    <t>47170BFFA424A336C59E0586FF8BE202</t>
  </si>
  <si>
    <t>8E8DECEBDBBB6FB54D84190F807658EA</t>
  </si>
  <si>
    <t>8A7A0C7BA3EDA2DF028294A896A28EE7</t>
  </si>
  <si>
    <t>AF767CEE3A0329B83B857D359DA3C23A</t>
  </si>
  <si>
    <t>83C2C3C24D5ED796CC9C9A97C2BF4984</t>
  </si>
  <si>
    <t>9740A49AE19DC487B60EC9468695260D</t>
  </si>
  <si>
    <t>7CBEC553A63C61A62C4B9E3371684D4C</t>
  </si>
  <si>
    <t>C24608E2CC276975A2A072641C86AC25</t>
  </si>
  <si>
    <t>5EA8115B8C78B0589B085AF47686AE69</t>
  </si>
  <si>
    <t>83999339DBB8B597BAE8D449C5E7C94E</t>
  </si>
  <si>
    <t>004AA81EBFAD723455823AC5B9CDFC7D</t>
  </si>
  <si>
    <t>5870009561BB456CE920E593D379AE14</t>
  </si>
  <si>
    <t>1DC6A7A12C2D5CE926637A05B9C13533</t>
  </si>
  <si>
    <t>B205E6AB0E46C5FD320AF1FA4A09ECF7</t>
  </si>
  <si>
    <t>5C6C36351D2FABA1C75A9F8F62ACFCD2</t>
  </si>
  <si>
    <t>B84015FC45E70F72E79EC010DB1BA987</t>
  </si>
  <si>
    <t>4601525F63E2E30F55076EB0F0F52DE6</t>
  </si>
  <si>
    <t>BD1C880742757A68E27A09EC28864DF3</t>
  </si>
  <si>
    <t>5294ACE77646096937F5B9D0673817E7</t>
  </si>
  <si>
    <t>53932D9560E288004FA2E025C78C84A0</t>
  </si>
  <si>
    <t>53ACDEEC8714828A4DE1F85EBCD91C43</t>
  </si>
  <si>
    <t>54842E191B855FBE5839A8FE03C35932</t>
  </si>
  <si>
    <t>7D6B910469DA0BC896FB926B70D63FA4</t>
  </si>
  <si>
    <t>AC09B3BBF0B1CAD2AE461DCE951DEA83</t>
  </si>
  <si>
    <t>2385AB19B91BECB6464CDA87AC619509</t>
  </si>
  <si>
    <t>4A0E89EF5E7A220E2AA17FE36756EE09</t>
  </si>
  <si>
    <t>1240BE6A0F6C1C2292212C5A51A75BBB</t>
  </si>
  <si>
    <t>648A43F43A09A661371A2C4C0983FD89</t>
  </si>
  <si>
    <t>69689B7A1B31CD9A5AA8CACDC5653CD1</t>
  </si>
  <si>
    <t>23EF70F548986ACE9B551F2512E051E2</t>
  </si>
  <si>
    <t>61C63BB0A170280BDF6788D5352B4B6A</t>
  </si>
  <si>
    <t>1F06460C93CC5FD72E1047D61617E3B1</t>
  </si>
  <si>
    <t>A5DA5E4CBCEC9B3E7963DBEB5F34E231</t>
  </si>
  <si>
    <t>6BA5A03D887A35B37F1D9E2C15395B5F</t>
  </si>
  <si>
    <t>8CD2F4010602A7FA09850EC0C101C768</t>
  </si>
  <si>
    <t>62E7A30D1B051A717074ECA77B7F3C78</t>
  </si>
  <si>
    <t>EDE0F8C699ABACE3B70A6D0E01CBD0D8</t>
  </si>
  <si>
    <t>C3A63DD67B7D5298871C0CF2FD75DE2E</t>
  </si>
  <si>
    <t>202446AADAEB12D11CC6617B7AF88913</t>
  </si>
  <si>
    <t>4EB61D819600C0991C309204EEF2B550</t>
  </si>
  <si>
    <t>317A13668EB1C1B439CF2BBAEC225016</t>
  </si>
  <si>
    <t>78D1DE5BEF7B643336599847B14F2089</t>
  </si>
  <si>
    <t>8B90080746B8735781E5B7DD75A56846</t>
  </si>
  <si>
    <t>1E49BECD8D5CDB0711E9A08AEF697257</t>
  </si>
  <si>
    <t>B1E52131019C2D5D51BD75847F2A90A0</t>
  </si>
  <si>
    <t>14DF155EB5EB2B4AEC882532322F30A3</t>
  </si>
  <si>
    <t>36CB81DD2AF08F669BF5377F524DB04B</t>
  </si>
  <si>
    <t>F9E36AE154C1D3EA059A19E35970621A</t>
  </si>
  <si>
    <t>CE9FEEE24B782197F4E0C62D5B1E04CC</t>
  </si>
  <si>
    <t>78188C221E2B1915CE0F1641ACE7A794</t>
  </si>
  <si>
    <t>24126F778E623AD1E5D0B1C419CEF2D9</t>
  </si>
  <si>
    <t>3B2407499B698E8A1EBEB53B622805B7</t>
  </si>
  <si>
    <t>E04E823BE50818217CCBD26F2E967E7F</t>
  </si>
  <si>
    <t>A695BCDB31824324B10DE47B095B5C57</t>
  </si>
  <si>
    <t>D7D469DD94FFB8738A6F75142015A7F0</t>
  </si>
  <si>
    <t>7F4053DB0921FA4AD69D6DE80C222ED5</t>
  </si>
  <si>
    <t>9C80F0D6EEB4DE11D05676D65CA9B28E</t>
  </si>
  <si>
    <t>0499AC55C8E1400C6625C0005CC8BBF7</t>
  </si>
  <si>
    <t>DB2986897C7F9F1AF758B3A826E2EADF</t>
  </si>
  <si>
    <t>A789F8E1E5362B9D5BB1C9CC71020591</t>
  </si>
  <si>
    <t>733F0A118CEF09561B205D91B53BE4DB</t>
  </si>
  <si>
    <t>9A77AD54CF0B1B2D05FBA7C71C32EE45</t>
  </si>
  <si>
    <t>AC95D9A8E00A6B980D806DE0A7A7A366</t>
  </si>
  <si>
    <t>2B75C253C5FBC2B876B107B4EED5BCF3</t>
  </si>
  <si>
    <t>B9D2849D8EAA2EFA71CDD83C5B9BAF54</t>
  </si>
  <si>
    <t>6B9D408A3525EAF4122A91788C0DE0BC</t>
  </si>
  <si>
    <t>2F4C682016A7981E034BF6E4AF19768C</t>
  </si>
  <si>
    <t>FAD0726F3CA3E0D398DD849D0A41F18D</t>
  </si>
  <si>
    <t>00A7342F199EA092B1854748E1343D75</t>
  </si>
  <si>
    <t>4C27E2A32D94A95B32635CAC6D2491A2</t>
  </si>
  <si>
    <t>F4EC791A7C709605DACEE822A725FD53</t>
  </si>
  <si>
    <t>BFD76F78DA08F68F391C78231C7A8FB0</t>
  </si>
  <si>
    <t>7B1B65B38ADE41B18B96CEF6AC4C89D3</t>
  </si>
  <si>
    <t>7A7E66446830AF36D150DC71B47A59B1</t>
  </si>
  <si>
    <t>EA13609CD0E7CF2EAF032EEA400FF407</t>
  </si>
  <si>
    <t>C349F126D34860FF1C43036ABE0E64A1</t>
  </si>
  <si>
    <t>8218BE074C70CEA101F1E8CCFC4FED90</t>
  </si>
  <si>
    <t>7140AF44EC9F760703FAA32EB7F1B3ED</t>
  </si>
  <si>
    <t>81EB9381D2581A9DEF085B6EEF77FC70</t>
  </si>
  <si>
    <t>3BDD1D6D4633C5E2D852D08103628766</t>
  </si>
  <si>
    <t>3DE7DD16D382E26EDF6D0D5B72DFF862</t>
  </si>
  <si>
    <t>88DB1D3F5A6A98F045E1D035D7356A88</t>
  </si>
  <si>
    <t>1529CFFC53FE27AF5D7C45AE43775D94</t>
  </si>
  <si>
    <t>3572D068D11A3680C593DA6A2731B5D3</t>
  </si>
  <si>
    <t>D861086F4DB561A25EABA5E061830CCE</t>
  </si>
  <si>
    <t>6594D8B7694E5D9D1CC319C75D3A0ECB</t>
  </si>
  <si>
    <t>14930633EC731052784DFB80E7246EC0</t>
  </si>
  <si>
    <t>BD03A8C70224F8A5673077016A1F63A4</t>
  </si>
  <si>
    <t>1ED9BF76A71C163EE2FF4AFF1807786C</t>
  </si>
  <si>
    <t>A24B6EEA2A8077CE3FEAEC2A26DE8689</t>
  </si>
  <si>
    <t>46B488C67298BFE61E1C7A250E6E63F3</t>
  </si>
  <si>
    <t>A08D45BE6444A3B4A08C1BFAB3B3BE88</t>
  </si>
  <si>
    <t>503D5742F99A63517AC345E22E7037ED</t>
  </si>
  <si>
    <t>6DBB3DCFDBDA36CE6FFEC3FA7B3040A5</t>
  </si>
  <si>
    <t>94B741F2A6C411AB6620E96774CC4561</t>
  </si>
  <si>
    <t>EE95747378E1E7964A16161C88DF9816</t>
  </si>
  <si>
    <t>B0D9059A9EC9A5ED50512A88F16E112F</t>
  </si>
  <si>
    <t>8D27034B5AB786C6D58B36F09CB9500D</t>
  </si>
  <si>
    <t>96AE4579DE5BA324F38EC53BFC138D52</t>
  </si>
  <si>
    <t>23A4A651F46509920ED91B354A41F5C9</t>
  </si>
  <si>
    <t>251CFF5A9E96516728DDAAB5EC32B61E</t>
  </si>
  <si>
    <t>F94FDD177A5CCD187B8AD87E4D74026D</t>
  </si>
  <si>
    <t>971DD839D62EDE61C69410C796D006A3</t>
  </si>
  <si>
    <t>AF5D94CF9E198DC93DEC56D45ACB7E82</t>
  </si>
  <si>
    <t>6AF4E7C17ADD99C4004C457636486A0A</t>
  </si>
  <si>
    <t>73EF455540EF9714B351C78283438FFA</t>
  </si>
  <si>
    <t>0AD6711DA594521F8472C523330F7B9D</t>
  </si>
  <si>
    <t>2FDCCC554430047FC4E01ED9A72EF302</t>
  </si>
  <si>
    <t>D117CAC11AEF816F2FEF9DB1F1BCF73F</t>
  </si>
  <si>
    <t>B3516481BF319C1B288162068E4870C4</t>
  </si>
  <si>
    <t>0B32A167FAE05C728FB44D8FE6AED9C7</t>
  </si>
  <si>
    <t>C2FE45F0D57D1E60D75CA9C935DBC45F</t>
  </si>
  <si>
    <t>0103443627D4FE1D9E484A1F8F3F2E3C</t>
  </si>
  <si>
    <t>34CC3FD8C2477DEC7EF2E885979E027E</t>
  </si>
  <si>
    <t>91F1BFA5597AACA3884C8134FF294345</t>
  </si>
  <si>
    <t>56CF6EAF7A19FC1C6347E4E3EB6972F5</t>
  </si>
  <si>
    <t>AE1D9CA4C9800F85E906242CC04FA000</t>
  </si>
  <si>
    <t>6E4A39AF23617249F19DD9732862B6F7</t>
  </si>
  <si>
    <t>38A9D2EC6FC4EC3D8A83B6A95694A31E</t>
  </si>
  <si>
    <t>60477EDBD4A26222BF9EC06138A00E05</t>
  </si>
  <si>
    <t>80B8A3857A70A4D551FFC1D158877D46</t>
  </si>
  <si>
    <t>7CC731F373C3992E7872E67D41517C9A</t>
  </si>
  <si>
    <t>7739E331B3D0EFB3918DD2CC05EE3EEE</t>
  </si>
  <si>
    <t>C547EE7414519CFC906F2A9914364C09</t>
  </si>
  <si>
    <t>6DB5EA7544792B04E51AF1D6A8F32AFC</t>
  </si>
  <si>
    <t>6C2FDECA129C9C77C0A88191A017FC11</t>
  </si>
  <si>
    <t>2249E2895D0CE431614E191B989384A4</t>
  </si>
  <si>
    <t>409E9F97869B4A4EABE90C967E3CCF9E</t>
  </si>
  <si>
    <t>EFA91424FDBB1772CAF7DE79142AB239</t>
  </si>
  <si>
    <t>EDB35B5C48204FC79C6CCF0E8093F019</t>
  </si>
  <si>
    <t>ABFC4F9898B1222EEC0532FD0DB8AD29</t>
  </si>
  <si>
    <t>15F959F9596E14964D94D45D93902A5B</t>
  </si>
  <si>
    <t>0BCDB18886CA3A1F21F8B7CB7EFFCCEB</t>
  </si>
  <si>
    <t>29CC089C4DC8CD9BC5CFAEFD411947A2</t>
  </si>
  <si>
    <t>A2BA2B643319E3EBFE78FC5DFE1B370D</t>
  </si>
  <si>
    <t>44CA3DD8B1715FC845F864CC2B633887</t>
  </si>
  <si>
    <t>528D8F76340665CA9C286C4478F09A4D</t>
  </si>
  <si>
    <t>E914B0E4BB3E97F8BF2DA77FBCDE0007</t>
  </si>
  <si>
    <t>F3170B2551E3BFCA9F9AD94E6B11293E</t>
  </si>
  <si>
    <t>8078F008B20BE6B10AB5DE9ABD6596A5</t>
  </si>
  <si>
    <t>AE15C444BCC62599E6782AB3E3708E82</t>
  </si>
  <si>
    <t>2EF65CC6124334174D4E463E316E59BC</t>
  </si>
  <si>
    <t>5B2AB47E1631A5CDA277CA9E251E1E64</t>
  </si>
  <si>
    <t>EE5365E4C93CAEEC0D4675190DC9FD25</t>
  </si>
  <si>
    <t>CBD1ED31810696367DDC0201B4D06A87</t>
  </si>
  <si>
    <t>D912FED3987764EB67C764D832679958</t>
  </si>
  <si>
    <t>AFAF1053A1950105C06B6543CCA07E49</t>
  </si>
  <si>
    <t>CAAA8B6E1BA2F46D4F6719F74E790819</t>
  </si>
  <si>
    <t>C236E8791E7D34ED594D24D51D3E349F</t>
  </si>
  <si>
    <t>155E5A0355C7905BF1242DFDFCCBD33D</t>
  </si>
  <si>
    <t>D09029976081FE6CBFF1FF137B35D93D</t>
  </si>
  <si>
    <t>86EB90AE3F5F5D3002A6CCD1EF4BFA28</t>
  </si>
  <si>
    <t>98D15A18EC52825582B3BFCDACA7B07A</t>
  </si>
  <si>
    <t>B4556B04E05D610E8FCAB385FC22CAFB</t>
  </si>
  <si>
    <t>1CD7738B014771F1861435F52312CA51</t>
  </si>
  <si>
    <t>B3E11AE9A7AFDAC9AD9FE43CEF3FB939</t>
  </si>
  <si>
    <t>195D0042FD6E8C7997AF3F70BB4A9D37</t>
  </si>
  <si>
    <t>DE727E74F53273E95A7D14BD2E16557C</t>
  </si>
  <si>
    <t>7A042E83876C8B08298CD800F5431A5C</t>
  </si>
  <si>
    <t>B1E3DDC3519938AD9A96274086938BBC</t>
  </si>
  <si>
    <t>ABF0C87E09D12260CC9FCF01DB1FA107</t>
  </si>
  <si>
    <t>2FE0CD2747EE069406987FBE2D9ECDCC</t>
  </si>
  <si>
    <t>38E4556958C2637B0385875561CF7764</t>
  </si>
  <si>
    <t>159AF787B60E4F3AD9CBFBEACDD30823</t>
  </si>
  <si>
    <t>BE64AC727C2AC4D953D410755D7DB80C</t>
  </si>
  <si>
    <t>A50AC1556ACDC117092BB99279F0701B</t>
  </si>
  <si>
    <t>1C66C9E8116E3A8C030458DEF5A11A56</t>
  </si>
  <si>
    <t>E3196F1528DF03A6396930473F7D3F15</t>
  </si>
  <si>
    <t>B312FD75D501AFF1809736E7E3C8E735</t>
  </si>
  <si>
    <t>2472B92F692FF9C3B6F5AF5FC5F7F78F</t>
  </si>
  <si>
    <t>BA7A79B94E57165C33A314FC20A2862C</t>
  </si>
  <si>
    <t>CE4E6BE779047972F96655BC5BB19FE0</t>
  </si>
  <si>
    <t>C54B66DE4F45C1DEFD2003666EF48D27</t>
  </si>
  <si>
    <t>28111640D3542462BCB01FBF79002722</t>
  </si>
  <si>
    <t>81954D83E447E7E49F13416E47367180</t>
  </si>
  <si>
    <t>144317C28FF98E91A741241010243043</t>
  </si>
  <si>
    <t>86F071175146A2C53F46D61D01CE7651</t>
  </si>
  <si>
    <t>96BAC6F14E5D08B075F85249AC0FD0D0</t>
  </si>
  <si>
    <t>3B5F6F770E17C7E43AA9CCE570DC1338</t>
  </si>
  <si>
    <t>F2F513FAF2B1AADEB2D889B170C0F07D</t>
  </si>
  <si>
    <t>843F354CE3CD4501FAE122981B301D95</t>
  </si>
  <si>
    <t>D4AE8EB4974919F17FE750CCA109A91E</t>
  </si>
  <si>
    <t>FC689D03291EE75CEA6B68DF8A4EF955</t>
  </si>
  <si>
    <t>A8BB1FC52FE85A0EBBFA7E993CBADAE7</t>
  </si>
  <si>
    <t>19DE6C9D66008A051A4E769DB040259F</t>
  </si>
  <si>
    <t>E975708F91572E895DCC7CE358BA17EB</t>
  </si>
  <si>
    <t>83623B38B66ADC498F50F622DCC3ECBC</t>
  </si>
  <si>
    <t>31E6A677BBF27E69BBE752C145067B9A</t>
  </si>
  <si>
    <t>ED7EB6752776CDADE48304B802C4A660</t>
  </si>
  <si>
    <t>B43B9BD5FE382FE4C6F5380CA6F82A62</t>
  </si>
  <si>
    <t>1DD1C2AEA92469CB06B88602744BB115</t>
  </si>
  <si>
    <t>3115F3E0DB187331BA0477EDD97D0160</t>
  </si>
  <si>
    <t>65BADCACF1FF20C0E578251B09CF886A</t>
  </si>
  <si>
    <t>433C3C488BD646835F67FEAEE9301D92</t>
  </si>
  <si>
    <t>7C465A2F88C0DCADF93C8ABAC75EF2B7</t>
  </si>
  <si>
    <t>D110AB8EA28FA8A01067A75BD7FE185C</t>
  </si>
  <si>
    <t>29FA63CF6B5E7CF5E75249996C897AC0</t>
  </si>
  <si>
    <t>B9CF4D13AD63D375F3777569497B546E</t>
  </si>
  <si>
    <t>3DD8AA7AEC6C4C001D09EA44F7CA8584</t>
  </si>
  <si>
    <t>A1DD48ACB23552FAD509D62CBB87C588</t>
  </si>
  <si>
    <t>DB8C30FC1773A5F104996C0D00D0D827</t>
  </si>
  <si>
    <t>3ADB4C8B2A62F957D83714D73BCCD74E</t>
  </si>
  <si>
    <t>6F7C5F767BB227A1255D6352338EC52C</t>
  </si>
  <si>
    <t>DAD9C66B6193D8159043BD1842EBBA8E</t>
  </si>
  <si>
    <t>2A0060DB74C9E97108E531C6BEDCABE3</t>
  </si>
  <si>
    <t>8CBBE8C3AE348D10F67F145ADBB98CF5</t>
  </si>
  <si>
    <t>2EA00FE20CA13BA4FA9784798EB5F2F5</t>
  </si>
  <si>
    <t>AD884E802FF6A72B9C711074DBA3EB83</t>
  </si>
  <si>
    <t>C52F6350FEA15A23AACFA9458ABBE2EB</t>
  </si>
  <si>
    <t>C61D04A7212673A93AC54C14EF4B3923</t>
  </si>
  <si>
    <t>319DD0741E46A69039C9CBBCC67B79F7</t>
  </si>
  <si>
    <t>A283645112118C2224047EAA3B5EEB5A</t>
  </si>
  <si>
    <t>4223861367500C19D10480BB2C606A17</t>
  </si>
  <si>
    <t>0BA39097FE89573725A7E513A2F8E65A</t>
  </si>
  <si>
    <t>42D958A0452C553EC586C282A174B0A5</t>
  </si>
  <si>
    <t>27664D5066B7D36334E9412C3F27FE1A</t>
  </si>
  <si>
    <t>1F4F06E6016F8CA676C8406AD78B5F5B</t>
  </si>
  <si>
    <t>B33C47385787C5FDC145EE8AFDE5B37D</t>
  </si>
  <si>
    <t>01958E422D22E27CAD1AD4C4D5687E99</t>
  </si>
  <si>
    <t>B9D32AB0D4ACF1335B7BD46ADD832AEF</t>
  </si>
  <si>
    <t>25FD1677BD79899606D97A3F97757F0F</t>
  </si>
  <si>
    <t>B07427381F9D195313279E4B7B09095B</t>
  </si>
  <si>
    <t>A337E8234B970FF528CD9806003DA25B</t>
  </si>
  <si>
    <t>AF38AFB5B0946DC5FC6DCCA939F44B2A</t>
  </si>
  <si>
    <t>76B984E5E7F38516FF3C58E8EDB163C0</t>
  </si>
  <si>
    <t>559A1BA39ECB52F8BA7D8592C584B914</t>
  </si>
  <si>
    <t>F9B006C1418A611C13DCE65D6744DE9F</t>
  </si>
  <si>
    <t>DE7E585887C7E2D31F6C0BC0EEE7C002</t>
  </si>
  <si>
    <t>953DD433ED66090E6C50A18BAC080EFB</t>
  </si>
  <si>
    <t>1C8DAE9F0A2630C46072977DB5DE51D4</t>
  </si>
  <si>
    <t>E7B307EE579B2888BEAC902A574EE573</t>
  </si>
  <si>
    <t>2EDFCDF27D3F6A7C54B13C1BB11951BC</t>
  </si>
  <si>
    <t>E4F581B9E2B96EFFE878E6F982BD2E70</t>
  </si>
  <si>
    <t>CBCE4BF08A00219983CD471EE213B44E</t>
  </si>
  <si>
    <t>574D8BBEE932BF35897849FB6DBCC4D8</t>
  </si>
  <si>
    <t>9F38FE2A8738AC2FDAF9F687C5744F59</t>
  </si>
  <si>
    <t>70FB4F72F73EC67C63AF3EDE1DA7BD9E</t>
  </si>
  <si>
    <t>36C6743C958953C4848CE6070D6CA739</t>
  </si>
  <si>
    <t>7A78AF05604AE51B3A1C56789596485D</t>
  </si>
  <si>
    <t>4282AC4C35FAEC49C99F6B9D38B8EE7F</t>
  </si>
  <si>
    <t>2617D4EA0B5828427A04CBD26B9EA484</t>
  </si>
  <si>
    <t>549AC2898068A8485833051506FC6B85</t>
  </si>
  <si>
    <t>42EF193D98A6952AB4AEBC94289B5F89</t>
  </si>
  <si>
    <t>1BE3E242DBE7350FFC3CA629DD3A403A</t>
  </si>
  <si>
    <t>4B7A1C3A97213773E5DC7F2E6555A1BB</t>
  </si>
  <si>
    <t>150C9A1754EA2AB436DCC584E7DA818F</t>
  </si>
  <si>
    <t>C074740C4E64F6C902215DC3BB50335D</t>
  </si>
  <si>
    <t>9D80AF5B10EDAF4849F71E52A12EA8C4</t>
  </si>
  <si>
    <t>801E1E3D41BDAB002219857B5E8CAD3F</t>
  </si>
  <si>
    <t>AD56B46094DC73DAF91EFB2C9645CA3E</t>
  </si>
  <si>
    <t>DF6C3002B5DB8E75C4A9C0F8D4F85720</t>
  </si>
  <si>
    <t>A0B4119CEEAB3AA6E1449019E741F47A</t>
  </si>
  <si>
    <t>41A0949824163A878CC6C2CBE12C4F84</t>
  </si>
  <si>
    <t>481942484728F26788C8A795D8F114C4</t>
  </si>
  <si>
    <t>757BB7E8E49F3CF763B3BD12FAC35860</t>
  </si>
  <si>
    <t>91BFB057330765E29746020CB8791DAE</t>
  </si>
  <si>
    <t>5ED4D6F0929F2E8D4184A4AB987DA0DE</t>
  </si>
  <si>
    <t>A54A1547EEBE85A9640D2562D034C771</t>
  </si>
  <si>
    <t>DDF0620A2F30F888C6272474BA91FF55</t>
  </si>
  <si>
    <t>73100C1712B189099625C2B70DE3AB3E</t>
  </si>
  <si>
    <t>7D268A67AA3BE3BFFF3A76B1CEC63FCD</t>
  </si>
  <si>
    <t>F00A28842CB9981C30E2447D1DEC070B</t>
  </si>
  <si>
    <t>F2FF5F36297E9FBDDEF2A411BF1AEE1B</t>
  </si>
  <si>
    <t>DAA08D77249C9035FEE7D0437D9607A8</t>
  </si>
  <si>
    <t>78FF6019E43733311650F7AA78CF220D</t>
  </si>
  <si>
    <t>B7B74D44183AAD1F713430936FFFAC1C</t>
  </si>
  <si>
    <t>66C56671F12776A42985764ED825F202</t>
  </si>
  <si>
    <t>F1598366F0B271B7233445EAADBEF261</t>
  </si>
  <si>
    <t>958DD68B40DA822CE9428436FDD004F0</t>
  </si>
  <si>
    <t>6590438F029E01219FCAE97A37E3664D</t>
  </si>
  <si>
    <t>99027677DE963522435D06B684E91073</t>
  </si>
  <si>
    <t>BC8EE8C170197C4799805E3A247F3834</t>
  </si>
  <si>
    <t>EBF0EAE62A9132F729007B0FC669C0F5</t>
  </si>
  <si>
    <t>69633C015D11BFDAFCC22BD2EBDE7E43</t>
  </si>
  <si>
    <t>4B6F8FE506FF83A0BBC08BD32F2E3F7B</t>
  </si>
  <si>
    <t>E834DB22A3CAFA29BE0476035B5FC9A7</t>
  </si>
  <si>
    <t>02519FFB2BA624AFA85504F1D9249D17</t>
  </si>
  <si>
    <t>DB51D80DB8055E249F8031E9AC2E1D07</t>
  </si>
  <si>
    <t>EA1459A1E6B7BDC6B84B27CDC9DCC4F2</t>
  </si>
  <si>
    <t>772611F30FF298CE04EB209743CB7EC8</t>
  </si>
  <si>
    <t>1E9FE6C2265D9892130B1D71E400312A</t>
  </si>
  <si>
    <t>C0701E204B6F21C798EA812E65CD7185</t>
  </si>
  <si>
    <t>E880600F48A28A44C9A6271E4B6E1818</t>
  </si>
  <si>
    <t>76031D4F835B75B828E87C064F5FAA5F</t>
  </si>
  <si>
    <t>40073093B4422E7A1A993C221540A024</t>
  </si>
  <si>
    <t>6E09E7FEC2361C594D4F65B358C38019</t>
  </si>
  <si>
    <t>B14715922973D3E78955025BA890A8C2</t>
  </si>
  <si>
    <t>0FA0241048734ADCB8DB819C851E0906</t>
  </si>
  <si>
    <t>9BFE0422702D746D18EA845984E23753</t>
  </si>
  <si>
    <t>69FA2B2037DBFA7C59614B7CCD1A3222</t>
  </si>
  <si>
    <t>47F81137DDAE2E2387B9C89815CF8C43</t>
  </si>
  <si>
    <t>8DDE53F3E28316F2C5A1C7A095DE2C8D</t>
  </si>
  <si>
    <t>1C4A92B91A8B153623958A41FD6E0F81</t>
  </si>
  <si>
    <t>42BD75F54703F0133C735660E551548A</t>
  </si>
  <si>
    <t>BCF016090937A14CAA5BDE5D7C6DC742</t>
  </si>
  <si>
    <t>814D143EA405B13F1EDD6D6C2F5A336F</t>
  </si>
  <si>
    <t>BE9EE604FEFD1C7CF0B2A08B93A74A92</t>
  </si>
  <si>
    <t>222B7C51D66803CD91A6CCED7D8593A5</t>
  </si>
  <si>
    <t>3CBBB5050301C23B94C22AA99B360952</t>
  </si>
  <si>
    <t>88CE22CC3B44D15664F3F7547639852D</t>
  </si>
  <si>
    <t>BE8A74677CAB5BB940E0D27C13D3665B</t>
  </si>
  <si>
    <t>C5ED3FF36A4AFA67C7150858D89C51B4</t>
  </si>
  <si>
    <t>7AAF74AE48E633C9DEE059E9F7E5B4F4</t>
  </si>
  <si>
    <t>AB7F679B864C85DB4F82595B5A0C6C55</t>
  </si>
  <si>
    <t>C38B103A7591261C21C59BA5A48ACF93</t>
  </si>
  <si>
    <t>1F68CCA357CEB633154C72DE072AF2CA</t>
  </si>
  <si>
    <t>FF5D9545C6A155706D2FE4012FC717D2</t>
  </si>
  <si>
    <t>B55A0C6585C103815F00C6A7041B49BD</t>
  </si>
  <si>
    <t>A76DFAD95909BFAD9C64BDCF16D874AB</t>
  </si>
  <si>
    <t>AC8315BF9A87E03D910F32648EDBA749</t>
  </si>
  <si>
    <t>C402FA60337FAFFBA5A7325DD42C762B</t>
  </si>
  <si>
    <t>EED2A39C72D49BF7B926A3EFC3CE24EE</t>
  </si>
  <si>
    <t>5E6F0B3E73D7CF2220741123E09A98CF</t>
  </si>
  <si>
    <t>ADA9CA22A84234AC3B760781E40C52E8</t>
  </si>
  <si>
    <t>145C94B43AA5787EE2085B7D17060FEC</t>
  </si>
  <si>
    <t>512744E5C358C932B26ED7750A91D8FD</t>
  </si>
  <si>
    <t>9AD012D6B33D7F197C0C49AA471C382B</t>
  </si>
  <si>
    <t>75F12D4EED85A676D38A20DBB209D4A0</t>
  </si>
  <si>
    <t>AAD3C9AAC18862051EC6180D3509B7DE</t>
  </si>
  <si>
    <t>BF22476B4DC4BCF343409DCD8CE0C60B</t>
  </si>
  <si>
    <t>E5F7DA8DD04009C03523063B6683233E</t>
  </si>
  <si>
    <t>E16BC3627DEC60D5117D9A8DEC200307</t>
  </si>
  <si>
    <t>8D923478DD34D00CC3535DDEDC3BEDB4</t>
  </si>
  <si>
    <t>5ADA86B7B51C3CA54723B56E159F19BB</t>
  </si>
  <si>
    <t>8FACAAA5F604D8F7458DC7E5F8787259</t>
  </si>
  <si>
    <t>48470A0CC76CD41B66A94E7A18C41CB4</t>
  </si>
  <si>
    <t>56F67799A1FA779DCD7A55995298535C</t>
  </si>
  <si>
    <t>ABE11E2A935FDDF651960CF99A8214B8</t>
  </si>
  <si>
    <t>59C20C868CDA9847018AF88B88DE83F8</t>
  </si>
  <si>
    <t>AAA16FAC7974D0B9BAFC081F111F40CD</t>
  </si>
  <si>
    <t>76C971234F2A118CF2760B2868D43073</t>
  </si>
  <si>
    <t>0DC412DEA86E243FF7804B1635E0457E</t>
  </si>
  <si>
    <t>FB99715FC98C1D17668608143CE71A1B</t>
  </si>
  <si>
    <t>99FAF7811015B5B889E5163687062201</t>
  </si>
  <si>
    <t>73023AAFF7BD192242D88F1265FDC0A3</t>
  </si>
  <si>
    <t>85DF6FC1297A6326D2945D4B4695865C</t>
  </si>
  <si>
    <t>6DC0E8E7B5087D63B04BDE47D083BB84</t>
  </si>
  <si>
    <t>C9BEB141C100D2B5A481C2E5E9180AC7</t>
  </si>
  <si>
    <t>015FE797600F2AF2A5E86AF8BE96BF83</t>
  </si>
  <si>
    <t>9EF7509963ACCE472F5C58B2C24023E1</t>
  </si>
  <si>
    <t>5A97F92E7A926F0E6AED69B1B56CFE9C</t>
  </si>
  <si>
    <t>A4AB49AF837987623F66680B34225ACC</t>
  </si>
  <si>
    <t>F9AD9D8713A4423B766AC45CC394C376</t>
  </si>
  <si>
    <t>8C3ED65BAB035A8DF7DF91AF24C38D0D</t>
  </si>
  <si>
    <t>2C172E33D6E8D912D43C2C2A65F16F40</t>
  </si>
  <si>
    <t>AD954BFB3275654C9B58A97F6754F5A4</t>
  </si>
  <si>
    <t>0802D85DE083211158B308E1445706A5</t>
  </si>
  <si>
    <t>A2F36BA72AC40B316207A35F54019483</t>
  </si>
  <si>
    <t>7CD94D0B26D47CCEE43B46C0C908AEAE</t>
  </si>
  <si>
    <t>9CC054973DCDCAEB2370D6F693411387</t>
  </si>
  <si>
    <t>C9E7F53AC91E6A3C1AAC6B8B04F146F7</t>
  </si>
  <si>
    <t>94F41F9FC85A7D0CF6F9BDF044FFCF28</t>
  </si>
  <si>
    <t>FF3C18FCA7C29B6422799FA5AFE42196</t>
  </si>
  <si>
    <t>68CBF89C4719675AE82C8433B1099AEF</t>
  </si>
  <si>
    <t>D8300D87F0C52E8EC012EB75E5356C9A</t>
  </si>
  <si>
    <t>3D1C50C0AD76A7F275C2849BE055A71D</t>
  </si>
  <si>
    <t>417D818D92DB785CAD5E2AB39A1D886C</t>
  </si>
  <si>
    <t>D460CFD6AB3B540E467A60B919B72659</t>
  </si>
  <si>
    <t>C71ECF74665462DA06FD0C694715AD6C</t>
  </si>
  <si>
    <t>2FB0E48C108EBDC49F958117751409A5</t>
  </si>
  <si>
    <t>CC41EF1F2F61FC16B23F67790FC56980</t>
  </si>
  <si>
    <t>FC2FB13108418992F8CB119F9A008DD8</t>
  </si>
  <si>
    <t>60DE4A7225A995701C1008241F315D15</t>
  </si>
  <si>
    <t>6398A491CE524E3E161AFF0A8FF585AE</t>
  </si>
  <si>
    <t>12701F25F614E88C3262DFB71711EBB6</t>
  </si>
  <si>
    <t>57D6C26EE6E83FC711B263A38D141240</t>
  </si>
  <si>
    <t>3D73C998EA4BA0FBBBAD32BF80E66780</t>
  </si>
  <si>
    <t>D0742EDF0BA6145E1C7BEB986DE3F6AA</t>
  </si>
  <si>
    <t>49BD6C8E6A19D03520C1FA554777E65D</t>
  </si>
  <si>
    <t>C8264B67ABC8AE43DEC0061D284C8461</t>
  </si>
  <si>
    <t>5FB931B993AB310276F964A424CD7E02</t>
  </si>
  <si>
    <t>DA78CC2F365F73BC43126798DF8F9D0F</t>
  </si>
  <si>
    <t>851C042BA56BC1A9D09FF7AE20E339B9</t>
  </si>
  <si>
    <t>ED86FCF0F634F8DC0B7A0B787498E28E</t>
  </si>
  <si>
    <t>7B79BA8F19A56D19A0E3A6957CFA4C8B</t>
  </si>
  <si>
    <t>F5AF2770C297F9452AC572D7C2E309A2</t>
  </si>
  <si>
    <t>75C96819A72C4FEBE4D72D6BBA55443B</t>
  </si>
  <si>
    <t>F29FEDB0EFC55FBB0143126FD8CDB2CE</t>
  </si>
  <si>
    <t>D726726F08E116F66EBBEBC6F3515F78</t>
  </si>
  <si>
    <t>38164D4B9EE8282208B594BB69E39008</t>
  </si>
  <si>
    <t>8E258FFA36BF4F541FDC57371A7377EB</t>
  </si>
  <si>
    <t>6D003839AF61752440377791DF6F6796</t>
  </si>
  <si>
    <t>D496B74472374D63B1557FACF4D930A5</t>
  </si>
  <si>
    <t>8B798EA19C444ABFB3EDB283E65F2EA8</t>
  </si>
  <si>
    <t>198827C2892DA7ADEFBC0031773984CD</t>
  </si>
  <si>
    <t>6C5BEB779BDAB4803A123E0C5DD81E59</t>
  </si>
  <si>
    <t>9B9704B981C44D059FE6BEEEA6C8DD32</t>
  </si>
  <si>
    <t>DA5A4B4F8780D9E88C07A2302CA5A26A</t>
  </si>
  <si>
    <t>D5F10DB5BE551D3EBD3B0196054A453F</t>
  </si>
  <si>
    <t>9A33F88075303F7B67326D2DE9F4727D</t>
  </si>
  <si>
    <t>52B702736FAE066A901A5FE6A065EB14</t>
  </si>
  <si>
    <t>83C0B5E1E97AC3A57C7FF06480CB4016</t>
  </si>
  <si>
    <t>7405E83345DDB3E84CD3E0E14E32152D</t>
  </si>
  <si>
    <t>2EA2E04C1A6A3B91B31B5BF91A332BE3</t>
  </si>
  <si>
    <t>E899E531F3D018963D329A4C7C2B8C8F</t>
  </si>
  <si>
    <t>1CC3C49A00FFFE38E9A1B2E4FDCE8EA6</t>
  </si>
  <si>
    <t>268FD8DF8B3D3797CFDD73D8D30BCDB5</t>
  </si>
  <si>
    <t>8F03A0FAAC68E5C34CB6B806A5C683C1</t>
  </si>
  <si>
    <t>1F6FD837D921D34C9E973634A45DA62C</t>
  </si>
  <si>
    <t>9ABB61317298E8FBCD33BDA1CFE60C0A</t>
  </si>
  <si>
    <t>1E69CC2C3962970B99A17FE4310B99A7</t>
  </si>
  <si>
    <t>238AEC4AB2FC550430ECEC4584B5E9CB</t>
  </si>
  <si>
    <t>057381A2788F8F26E6BB63F4454C9DE0</t>
  </si>
  <si>
    <t>7B442991224F0D383F40106B9204AAF9</t>
  </si>
  <si>
    <t>CA621B2EA8633AB861B93DAED426543D</t>
  </si>
  <si>
    <t>E4FB8A9A39D7D323E5A07C2E47F5BF69</t>
  </si>
  <si>
    <t>6A10C51B8233DFC968312E696029D34F</t>
  </si>
  <si>
    <t>94D64BD7C002F27C27BD164D77E977CD</t>
  </si>
  <si>
    <t>573D060DC893E7D743BA9EE16A8A0991</t>
  </si>
  <si>
    <t>240601FB6A90B5A9516516F8A39B8429</t>
  </si>
  <si>
    <t>E5817A2DF54118AAAE36E5ECBA0D84AC</t>
  </si>
  <si>
    <t>7E7BA28424E9F608A0FC062F19E850B3</t>
  </si>
  <si>
    <t>2D0C004031AADE358B675D3B10212CA2</t>
  </si>
  <si>
    <t>1E521E29355A448BCAEA61BCF8B1588F</t>
  </si>
  <si>
    <t>C7FCC56EA9468690060C79210F89A06F</t>
  </si>
  <si>
    <t>D6B307AF2CFE1A722ECDB30F065A2337</t>
  </si>
  <si>
    <t>61D4652275C73122AA1FCF3923C03FCF</t>
  </si>
  <si>
    <t>A4986643A5D074C9C88810630F8FCB53</t>
  </si>
  <si>
    <t>BCAC5798ADEB9CF4C50941F40322F1F2</t>
  </si>
  <si>
    <t>51BB42361EEB4B04119B4269D3D02826</t>
  </si>
  <si>
    <t>789981043F7391231CAD096077E601E9</t>
  </si>
  <si>
    <t>76B1E03BCBF86CB9550A770BEFF07957</t>
  </si>
  <si>
    <t>3B7FC63ED5A9E8E928AABDA8932456E6</t>
  </si>
  <si>
    <t>A4AF987ECD58FD6A0D1F099CACEA0FD3</t>
  </si>
  <si>
    <t>D096DD6790C810A63A1B30F28A7048F3</t>
  </si>
  <si>
    <t>2CDF9855939FC7289080E502F2FD6DD0</t>
  </si>
  <si>
    <t>A2085C6DDE2A66AF9B90BBB27AD90047</t>
  </si>
  <si>
    <t>10050D9CCC6C3883B86589F58191A7F0</t>
  </si>
  <si>
    <t>75F240490A2D641140B0DFC45B6FA3AD</t>
  </si>
  <si>
    <t>71550C9B56D62D0831EEFDEA772C823E</t>
  </si>
  <si>
    <t>06ED9D9EC83FDB5F9E927F6675334680</t>
  </si>
  <si>
    <t>F5EA93C020B58F0E560B62EAF978CDFD</t>
  </si>
  <si>
    <t>3ADCB0A0E0B79F880AB73285809FBB53</t>
  </si>
  <si>
    <t>A242A6FD92943BF256F75F1B3A8DECD8</t>
  </si>
  <si>
    <t>3B568CD07490EE2C7BB6844BE6EE1E86</t>
  </si>
  <si>
    <t>C21CA7F1C9125866C23D4BFC314BBC74</t>
  </si>
  <si>
    <t>B3F540ED7199F9CD5F03E517A7306BCA</t>
  </si>
  <si>
    <t>15F38903E2B718AC38E8EDE031E609A1</t>
  </si>
  <si>
    <t>3FF3B637F4FA568BE5A2A3D6E7C6A220</t>
  </si>
  <si>
    <t>FF649B0377181DEE7F5FD6C76A625E9D</t>
  </si>
  <si>
    <t>985322323BB4A58A073B50292A401AFE</t>
  </si>
  <si>
    <t>1478EDE6C6EE079BD3EC5555E0866E38</t>
  </si>
  <si>
    <t>36E7CFF1B2831CC55B2B54EC7B5F8EC5</t>
  </si>
  <si>
    <t>4C72B98BC5144A1631E022FD02DB29E4</t>
  </si>
  <si>
    <t>6846EB293C30968DAB9B07B84AF0A060</t>
  </si>
  <si>
    <t>F7DE0F3790341D022FA37FB720CEB0B4</t>
  </si>
  <si>
    <t>189A37858541E1821A2971A055338504</t>
  </si>
  <si>
    <t>EE62427C6366AF6ABC5011574E850821</t>
  </si>
  <si>
    <t>D0C0AF64FEE6090CDB14A62A0E06A629</t>
  </si>
  <si>
    <t>656DF41AB19D0387DB65147027AD7F86</t>
  </si>
  <si>
    <t>A6FE754DE082D4B582EF4F33F2DC2CD9</t>
  </si>
  <si>
    <t>AF87CD09860180EBC1FD27919F834A40</t>
  </si>
  <si>
    <t>240B09CC2521BD8D5956A07D586EB7C6</t>
  </si>
  <si>
    <t>C16936779C7BC0F831036C471330B9FE</t>
  </si>
  <si>
    <t>1A939310A068699F4100523C6108D894</t>
  </si>
  <si>
    <t>31B617EF39A8DDCD8FBDD8DB79641E2E</t>
  </si>
  <si>
    <t>811E3216E81E09C074EB303522079CEF</t>
  </si>
  <si>
    <t>75F5688A433C7CA25DC64B43D2820937</t>
  </si>
  <si>
    <t>D055807F2C989ED84838433F3D1E4DBB</t>
  </si>
  <si>
    <t>112353B065055A5282321C59FCF61D18</t>
  </si>
  <si>
    <t>E8DAAA38E1C98B883B6042874032411C</t>
  </si>
  <si>
    <t>96F2B3C29E062846FE0FFE2C7DD61BA6</t>
  </si>
  <si>
    <t>6AE0B38C2BEB4D2F89DAC30DECB0ECF3</t>
  </si>
  <si>
    <t>8B1863D1741DBE76E484E5DD1B19C42A</t>
  </si>
  <si>
    <t>3577ECCEE064A379727B572A4510EB4A</t>
  </si>
  <si>
    <t>751AB9E62976B5EB636FE113E0CEC8DA</t>
  </si>
  <si>
    <t>42311801C1D492C3CDCD209960800D15</t>
  </si>
  <si>
    <t>CDC658E59DA712BB66878B026898D74C</t>
  </si>
  <si>
    <t>FEFAB37EA3C31011C4944E6F9FD565D3</t>
  </si>
  <si>
    <t>31FDE65F4C7CC735616C9C5A1A3E1B52</t>
  </si>
  <si>
    <t>6613CC8DC8DF8F4F082FDE02B217E4ED</t>
  </si>
  <si>
    <t>652BA1BB940DD6962A630AFDBE717F2F</t>
  </si>
  <si>
    <t>7846E4A6BB9DCAA7A5AA6F4F198C39B3</t>
  </si>
  <si>
    <t>2DEC8E1543CC5321B910CA59C22E114B</t>
  </si>
  <si>
    <t>0825B67F4E1B1EFAA4C0219341B449F1</t>
  </si>
  <si>
    <t>923FC837348E1E4A4E8AF0ED017B713E</t>
  </si>
  <si>
    <t>4540572FDE75D18580E60B39E4680BEC</t>
  </si>
  <si>
    <t>09A1F909E037A655973F2C01C58DBC23</t>
  </si>
  <si>
    <t>08874CFEDEF2686A297AB369CC741281</t>
  </si>
  <si>
    <t>D08230D750B56274A8A7784380808F93</t>
  </si>
  <si>
    <t>C39915749267B6659A60D50053201188</t>
  </si>
  <si>
    <t>33EDE5E29F51FE5FA506E3BCD168FDB6</t>
  </si>
  <si>
    <t>C92DBFB65C528302B47AED4A8E803F56</t>
  </si>
  <si>
    <t>028657C8BE7F6F4028B6B966D123D56B</t>
  </si>
  <si>
    <t>8FA091E1D4EF23C3E28B7CCDF4CD66AD</t>
  </si>
  <si>
    <t>7406212953A25995C04A671C539080F2</t>
  </si>
  <si>
    <t>493DBC0A3F9EB25AD28A9429739F5E7B</t>
  </si>
  <si>
    <t>796E5CB6E1AE4C4721D963E2EC802C7C</t>
  </si>
  <si>
    <t>BD45D19AED0000D7012C8349C676FE04</t>
  </si>
  <si>
    <t>06023D1BC2CBBF5261F88C2BF56CFE6A</t>
  </si>
  <si>
    <t>723E1F860CBA1EF596F86DFD79859815</t>
  </si>
  <si>
    <t>9BB493D0CBDF1D5DE2C53A6DB1096310</t>
  </si>
  <si>
    <t>7B6BDC00255C240D5F59FA2E55D71F9E</t>
  </si>
  <si>
    <t>C055CB8C08535AE383D3598E61AB471E</t>
  </si>
  <si>
    <t>50176966FF84719ACC182F43C9F6255D</t>
  </si>
  <si>
    <t>2E336C25A38CFEEBA91659B42B2FA51F</t>
  </si>
  <si>
    <t>174A438AAE39C8E7B601B68476BFEB6B</t>
  </si>
  <si>
    <t>D1369A559F3880FC7CD774A291F8387E</t>
  </si>
  <si>
    <t>7A475733144FA72357923D88C250A741</t>
  </si>
  <si>
    <t>783F87435158BB60AC064628CB9634A3</t>
  </si>
  <si>
    <t>C84A04E3AA43101002621EF3D1B5BE91</t>
  </si>
  <si>
    <t>2CDB38F9DFC15500FEDE001A2C86D231</t>
  </si>
  <si>
    <t>8C3BF93EB6351E8CAF4BB34E58E28316</t>
  </si>
  <si>
    <t>398DB6D8361A9F6D018DD7E2E2A8052B</t>
  </si>
  <si>
    <t>9D29FA88A7E7F7FB443EBE8937B604B1</t>
  </si>
  <si>
    <t>0F55311C1BAC9124D2F5612739D5AB41</t>
  </si>
  <si>
    <t>19EAC9BB3B158E0D860B85662A89DDFF</t>
  </si>
  <si>
    <t>6E89CAF35950E0CFC0B2B549B9935DD0</t>
  </si>
  <si>
    <t>81654730168FA6E7BDE2F62E78F9F11D</t>
  </si>
  <si>
    <t>2C8BFC39514922AF2632536F270C7928</t>
  </si>
  <si>
    <t>7CBB0980537B35412618161EB40868FE</t>
  </si>
  <si>
    <t>15F8BBBBA847024EA5D17EFFEC6C1758</t>
  </si>
  <si>
    <t>20421AA711B80327AC1660B7F325AF42</t>
  </si>
  <si>
    <t>74B2588744838C7DBA4D9FF95267FFE6</t>
  </si>
  <si>
    <t>D5E795DC786841430A8B35EE4BF433C0</t>
  </si>
  <si>
    <t>2287F67A9A5EE430D40A22B037CE4157</t>
  </si>
  <si>
    <t>8ED31B222AB38436B5DE9F0CCD9429C4</t>
  </si>
  <si>
    <t>128B3A7B7898DBC9B064664B85B31AE8</t>
  </si>
  <si>
    <t>396E9D204565B9E15AC7E001CE5E3E53</t>
  </si>
  <si>
    <t>51C8E465429C037BAA19C6D667A3697E</t>
  </si>
  <si>
    <t>20CE87D9C46C7E25277442064BDB8056</t>
  </si>
  <si>
    <t>A896A091B4854EEC1EA7213B08285756</t>
  </si>
  <si>
    <t>EF51DEDCEC1CD23790353C48412CF1C3</t>
  </si>
  <si>
    <t>F258435F077B3B936F662AA2EC5768E8</t>
  </si>
  <si>
    <t>D1C2230CB9B8E9262FED3FD81BAAF54E</t>
  </si>
  <si>
    <t>0BF0D17CFD38AEFE4C0BACF05FC7D7AC</t>
  </si>
  <si>
    <t>9AF9C3DF9B3C9AE8762AC1D76820914F</t>
  </si>
  <si>
    <t>99EA0477C9940161CFA4DD95EB899B06</t>
  </si>
  <si>
    <t>60FBA86F183DCA9783657873A20096FE</t>
  </si>
  <si>
    <t>35AE0987E6BF66BB2697F59FD87F4A98</t>
  </si>
  <si>
    <t>E863183CD7ED2D1073293BD4F59C8090</t>
  </si>
  <si>
    <t>0D361AC7D325074FF4CEA543CDA6FCA2</t>
  </si>
  <si>
    <t>147B77639D12D6C94833757AC3291492</t>
  </si>
  <si>
    <t>0DDC8F28424C98CD6C8BF52BD5F22F33</t>
  </si>
  <si>
    <t>E4AA29EBBFB978360864D0BA80DBDAC7</t>
  </si>
  <si>
    <t>BC36CD6AD6A1DC8DE49F6E505713388D</t>
  </si>
  <si>
    <t>BB458EA6A56E91F314F9C33CFA95282A</t>
  </si>
  <si>
    <t>3657B78271D488A15D6CCACAC70E889B</t>
  </si>
  <si>
    <t>51B932BE72BC3D3BF6F6F9C256A51AB5</t>
  </si>
  <si>
    <t>3D85910514C655D59AB25821B3A8609A</t>
  </si>
  <si>
    <t>A8413EB576313C3F7FBA7818D0F17C37</t>
  </si>
  <si>
    <t>659F3A8545061B38AC4FBE17CB7083AE</t>
  </si>
  <si>
    <t>98752145493B50C29075615E32802AED</t>
  </si>
  <si>
    <t>7DB2E5AD5D5373B5945152B11429DF46</t>
  </si>
  <si>
    <t>57D4BBD4908CCA25056EDC785C426685</t>
  </si>
  <si>
    <t>C6A200C3EF64E419BCB8FAC8A6E313D9</t>
  </si>
  <si>
    <t>021ADBCCCBD78E3A010392C118FFD90D</t>
  </si>
  <si>
    <t>BC907AF34BCD179AE3D1D2E214305E18</t>
  </si>
  <si>
    <t>1C978DFA39E5EE1E0FEF8413A5E6B3DA</t>
  </si>
  <si>
    <t>3ACEE22538B60268E53D5D716944651A</t>
  </si>
  <si>
    <t>DE0C78BA2D8BA448215D207C80CDC59E</t>
  </si>
  <si>
    <t>ECA3752D19AE13273EA00EE9FB6DBB98</t>
  </si>
  <si>
    <t>34F50FF91EF4FFE33CD6DB9437D83293</t>
  </si>
  <si>
    <t>0E7C40FB08A7BEA05AF32B03E886966E</t>
  </si>
  <si>
    <t>692952E9C0ECD9E2D8B4838689DF7F1E</t>
  </si>
  <si>
    <t>F2D387940A44B36773793AF8ED2D5BE7</t>
  </si>
  <si>
    <t>ADABCFFE6D238EC37AA359D085A65E65</t>
  </si>
  <si>
    <t>CB5A7372826C3737822763CBE9F9E34C</t>
  </si>
  <si>
    <t>5EA1A5BCB31027AA5A43E659586880AF</t>
  </si>
  <si>
    <t>F66425498DC6AB6FBE5104769D0CD6C2</t>
  </si>
  <si>
    <t>4A7F8DB8771F85D7BF7B0C473E824163</t>
  </si>
  <si>
    <t>A2B2B3AF37C6CBDF11DD378EB4C8A479</t>
  </si>
  <si>
    <t>A340AC79ECDB1C7A85D4D5ECD1CC2DF6</t>
  </si>
  <si>
    <t>A7EF402F5DCA8B91F62BA76B5DBE620F</t>
  </si>
  <si>
    <t>1D0D77CF22FCD1A77F573750D893FE6C</t>
  </si>
  <si>
    <t>225A63E2094A8873D693A659BB3CE420</t>
  </si>
  <si>
    <t>F923DB18627474556704139B39417A40</t>
  </si>
  <si>
    <t>094404F65DDFDE8C3C10EB6D4E47557C</t>
  </si>
  <si>
    <t>7ED323757C1FB7C24A413BC8FB175156</t>
  </si>
  <si>
    <t>0F9B104F3AF379F62C60B9AC12FB4652</t>
  </si>
  <si>
    <t>DD9289938529FC3E8E0F766A4188BD1E</t>
  </si>
  <si>
    <t>97A13114BC0BD22848D25FB5A0743C5E</t>
  </si>
  <si>
    <t>760B6F53F029487E3878F164AFFFBABD</t>
  </si>
  <si>
    <t>91DA0C68B35969070A3A1791F3B2A7A5</t>
  </si>
  <si>
    <t>A99EB970935536A84D3E5D753C0D6188</t>
  </si>
  <si>
    <t>0179EDF9308573EE7F714A20143AD8B6</t>
  </si>
  <si>
    <t>4301BF11A378807ECE70AFA1AA6F51CC</t>
  </si>
  <si>
    <t>72012967B0E08D2A465BF7269979E670</t>
  </si>
  <si>
    <t>B190892DE03C2D2651D9E08D11D009DC</t>
  </si>
  <si>
    <t>882ED062B02014A0F8FC97584476BB48</t>
  </si>
  <si>
    <t>5F8357B074B1539D67C81670F5F56466</t>
  </si>
  <si>
    <t>66F4CF32C167F2FD5CFD94CEB6309B1C</t>
  </si>
  <si>
    <t>D590D0728FF2DF2D08C444D268DC8661</t>
  </si>
  <si>
    <t>CE6BF1D4CCCE9E1B8FF7A93D213C9566</t>
  </si>
  <si>
    <t>28D0B4ACCD5364A6600E3D951AC55BD4</t>
  </si>
  <si>
    <t>D936C8074FF9E75BEF611E1B6A378AEC</t>
  </si>
  <si>
    <t>A7AE694C387C910C805DD1282DC6F6F5</t>
  </si>
  <si>
    <t>B36865CE2073FAA8595C24BE57D07D37</t>
  </si>
  <si>
    <t>0950AD2F2F07081343F1A191781F21B8</t>
  </si>
  <si>
    <t>AB56B11556CBCB45A45931D8D388FED1</t>
  </si>
  <si>
    <t>7FEABD1A199415A5942510782E359387</t>
  </si>
  <si>
    <t>6133EF9CE2EE845B824F2307463F5A5C</t>
  </si>
  <si>
    <t>28C2015A012FB4FA86164CBC2780C23E</t>
  </si>
  <si>
    <t>2EDF7A34E2A29728F1D1E52EC4B47125</t>
  </si>
  <si>
    <t>4E33493E6049490C50DB54B8957F1309</t>
  </si>
  <si>
    <t>6F0EBE30B854AFD59A417FB59470DBE3</t>
  </si>
  <si>
    <t>92A76DB385C70E3CB2E99B222F32FE9D</t>
  </si>
  <si>
    <t>C72C2E374C5CC1617D1788EDDD5C83FB</t>
  </si>
  <si>
    <t>78C8D1440A57E7CE3FBCDDE55DC5D3EE</t>
  </si>
  <si>
    <t>C5430D74B0CA53DD9DE1160FCCE1AFC1</t>
  </si>
  <si>
    <t>875705E2BF2EC56610DA9B5C668A7A26</t>
  </si>
  <si>
    <t>9E26BAAFC406E90B1699DCE379DD3E9B</t>
  </si>
  <si>
    <t>12EA37D94C7334DA9E2D758AED67252A</t>
  </si>
  <si>
    <t>F36D5ED49E7BCA663666CA1DDAC78A50</t>
  </si>
  <si>
    <t>1A465AE6A67A583172F613696EA83CEE</t>
  </si>
  <si>
    <t>5535E87EAEDD793404E65B9752223DFC</t>
  </si>
  <si>
    <t>C9433796D48E2A33AD929EA6FABF14CA</t>
  </si>
  <si>
    <t>5AC8B20A04B0319763F584ACB581CB26</t>
  </si>
  <si>
    <t>2F0E84F5FBB5861DC58B9D4DB9961400</t>
  </si>
  <si>
    <t>B7C17410902943650AA774EBD23DAB7C</t>
  </si>
  <si>
    <t>0A5CECAC8286D94656EAD438C79CEB70</t>
  </si>
  <si>
    <t>04DB521DACF83A39EBD287CB5B98D0B9</t>
  </si>
  <si>
    <t>8BC5B21914EB01CA752B39ADDE8978F2</t>
  </si>
  <si>
    <t>361440C22BC2ACD4473AECD15AC2C2B4</t>
  </si>
  <si>
    <t>C5D32503B8E174A7645037C579625A2F</t>
  </si>
  <si>
    <t>EBCDF48C9B576884189AF1BB40978E4B</t>
  </si>
  <si>
    <t>CE36F068372A893316170458F1F42D46</t>
  </si>
  <si>
    <t>19AFEDBF7282DF84BB86DCA0588CF159</t>
  </si>
  <si>
    <t>AD851A02D34BB04D3E4D5C4C6E39C179</t>
  </si>
  <si>
    <t>66B3854BAF3B5370A7E1889BF8CE69E1</t>
  </si>
  <si>
    <t>19D5033D72025F2EDD29CCD59CE501F7</t>
  </si>
  <si>
    <t>78BBF2FD5D9C47657476BD1B279B18CC</t>
  </si>
  <si>
    <t>537A3929D2C3FE86F647A3AAC9A7526A</t>
  </si>
  <si>
    <t>09839BBA049F09AEB7EA5133D534BE76</t>
  </si>
  <si>
    <t>B8332375D2FECDF388D5BB44701846A3</t>
  </si>
  <si>
    <t>8452FCA00EB5F67AAA27C2B1781283E0</t>
  </si>
  <si>
    <t>D14DC3CB100C9032EF406B889A535A1F</t>
  </si>
  <si>
    <t>284B6BE449069D3991A48A6BCE269D6E</t>
  </si>
  <si>
    <t>344AA2D09EA17CD2B08DD6083D56AF24</t>
  </si>
  <si>
    <t>6D5C5639F532C67AB0407AC8053B3C7E</t>
  </si>
  <si>
    <t>1CBDD7689FD8291CFAD1D45E3EABB7D1</t>
  </si>
  <si>
    <t>47F712C73E8E5008D80F9036719D1BE8</t>
  </si>
  <si>
    <t>52FA4916E0A22D7AEDDDF8EE15816533</t>
  </si>
  <si>
    <t>7EF5079341FB8895F290E1E4DF6B6034</t>
  </si>
  <si>
    <t>556D76806168C0A8E29BEF1859426116</t>
  </si>
  <si>
    <t>CC226F3306669A78E479A81BBE02E10A</t>
  </si>
  <si>
    <t>BDFA168E647C587D5CFC03D51737B472</t>
  </si>
  <si>
    <t>5065CA01071917A166143A87A4F5B984</t>
  </si>
  <si>
    <t>5CFD6C306638F1B8B7D771ABBEC58C87</t>
  </si>
  <si>
    <t>AC440A17BD92F1BF77D6FE98AB149A4D</t>
  </si>
  <si>
    <t>B928356935E54BCA8CE56CB0056C2AA4</t>
  </si>
  <si>
    <t>66F0E1AD7E83D11F17EB76FAB32802BA</t>
  </si>
  <si>
    <t>2464A5BF402FD1E22C1CCE29DC78B9FA</t>
  </si>
  <si>
    <t>622AF6A88D0D5B1E582A31DD908CB150</t>
  </si>
  <si>
    <t>F5F397565E85C5A9C755432CBE9AEF7E</t>
  </si>
  <si>
    <t>56F71E3FFFB18D867371D8D94EB6C260</t>
  </si>
  <si>
    <t>C7FFB95A6FF70BBB57ECF8ACBE1ED274</t>
  </si>
  <si>
    <t>BD3A23B387E386DB7CD43E1A5E146C18</t>
  </si>
  <si>
    <t>F8F75F261DBFB010A0C9161CBA2B5104</t>
  </si>
  <si>
    <t>405A854172F7AA33D7DF2CF6EAB226E4</t>
  </si>
  <si>
    <t>47A233E9AAF772D300546DEEE97B656B</t>
  </si>
  <si>
    <t>09662870DFD0F941F268ACDFBDFAC4FF</t>
  </si>
  <si>
    <t>2337297C47742E7AD6F69441A5B60222</t>
  </si>
  <si>
    <t>93D38E2D42FE2EE3A667DA6384D8F55F</t>
  </si>
  <si>
    <t>90C7EEC9A96D3C4B7EEF86C647E63368</t>
  </si>
  <si>
    <t>FCFEB1B07153F51331EF003F5646C00F</t>
  </si>
  <si>
    <t>80BFE03A9DC73D004C0FA186E5E27A3B</t>
  </si>
  <si>
    <t>1ADB9DB6F2A3420F5C2A3B485932E2C8</t>
  </si>
  <si>
    <t>E20FEFF2A6A065F6F78B95BD4DBCCABD</t>
  </si>
  <si>
    <t>4D230DAE480D12DBEDCC356EEC435A93</t>
  </si>
  <si>
    <t>09B6DF472EBA8DD7B160124A1132D20F</t>
  </si>
  <si>
    <t>E40C0748A4A916C4698AAA185A270603</t>
  </si>
  <si>
    <t>7BE84708452F0C5B8DF0733ED01BC19D</t>
  </si>
  <si>
    <t>56779D124BC99AAF9118E211C0566CF6</t>
  </si>
  <si>
    <t>37DB3B3E66A8FEB05F7E6FB9B332FB61</t>
  </si>
  <si>
    <t>D80FC95B0089103162F0E1D48EA7E52A</t>
  </si>
  <si>
    <t>B3C18C57CD7605AFB27916D1E1C91179</t>
  </si>
  <si>
    <t>63F2104311EC6066722D42D6FC444828</t>
  </si>
  <si>
    <t>9591D583F6E093B57F217F198CAD89C5</t>
  </si>
  <si>
    <t>A2DB720ADDB8ADC65C8CC2FEAD080982</t>
  </si>
  <si>
    <t>98BA6450D95E0FB1452B0BA9B9096873</t>
  </si>
  <si>
    <t>A9EFFC0E3C5B4AA4267DEA5129B98A5D</t>
  </si>
  <si>
    <t>818194846DA6B57FD700C1F47DA9BF3F</t>
  </si>
  <si>
    <t>0410B52842EB12656C93E51266ADC1D2</t>
  </si>
  <si>
    <t>7AC908665B6422420BC32DF08E3611EF</t>
  </si>
  <si>
    <t>9DB3C4972BF281EF1BC36BB44CCC3C58</t>
  </si>
  <si>
    <t>49192FBD31F18D0B6D2FEBEF50D61402</t>
  </si>
  <si>
    <t>79AB189347996D979EF27279088F4EC0</t>
  </si>
  <si>
    <t>05A8F877846BF17A200254FEA5AD1FAF</t>
  </si>
  <si>
    <t>5BCDAFE2DDC34838E018716FE4243CBF</t>
  </si>
  <si>
    <t>D32C8EA7F125270F28C67D447A8A91AA</t>
  </si>
  <si>
    <t>B37CABC3D01E450897FAE7EAA72000DC</t>
  </si>
  <si>
    <t>BE04220F6F425281113370E1704422A1</t>
  </si>
  <si>
    <t>F0306C9EE9162E026859857C286DD232</t>
  </si>
  <si>
    <t>4082EBFA665A994E0840DD3FF67E7310</t>
  </si>
  <si>
    <t>D845DB2C8F91F8721A58EB6557805C10</t>
  </si>
  <si>
    <t>2AECCE60284333F932B18BF0697E20A3</t>
  </si>
  <si>
    <t>CC586934046639981750238E1DF93E61</t>
  </si>
  <si>
    <t>D789D18BF4DE92E8923DFB221A5DBCFC</t>
  </si>
  <si>
    <t>0EEDF89F0ADC8A7DC61A4B7A43A98206</t>
  </si>
  <si>
    <t>069EBAB6798F7BD135346C412718A327</t>
  </si>
  <si>
    <t>9E9DFF8A8D63A6FEA07152B5E87E2C52</t>
  </si>
  <si>
    <t>5986AE6135FA2D04F91D61F4D742FEE1</t>
  </si>
  <si>
    <t>E58706E100A0E8EBF359615772A3ED8A</t>
  </si>
  <si>
    <t>905E0574557AD6061D8C12C852C6C220</t>
  </si>
  <si>
    <t>C26A6E5BCA7DE7865A00F68842795F24</t>
  </si>
  <si>
    <t>09FC1E92974BD93E846E4A313CDD37E8</t>
  </si>
  <si>
    <t>5FA01E12C705A67ABCD86F7C9FD134F2</t>
  </si>
  <si>
    <t>39A8C1A1E310563AFF9F2E06A09561CF</t>
  </si>
  <si>
    <t>1CD8063E1790321D6E6DCB4A7C68CB61</t>
  </si>
  <si>
    <t>E9FA44D5C08D2CDBEBEF6F779A2888C7</t>
  </si>
  <si>
    <t>FFB6B16ABCDDCD4A633142FA433A38FB</t>
  </si>
  <si>
    <t>58B8C29033B7B5EE65E5D4BBC0ED90B8</t>
  </si>
  <si>
    <t>2DDD738ED11572FB395AB11990E5A035</t>
  </si>
  <si>
    <t>01BDCB2B367B0DC3063A427FB57CA03F</t>
  </si>
  <si>
    <t>186398CE0654587FA3934AB5FB6A2597</t>
  </si>
  <si>
    <t>18C766DE622AFCBBBCC577B8D2C6036C</t>
  </si>
  <si>
    <t>520D062801327E3C008903D03A511421</t>
  </si>
  <si>
    <t>4D17DF726E52E536B2A11EA180207AC7</t>
  </si>
  <si>
    <t>92380E3F338ACAF86B95E6C6580CCAF5</t>
  </si>
  <si>
    <t>5BEC5FDC23E1FE2C2A86A671955A991C</t>
  </si>
  <si>
    <t>D6997F31F28E8B94864460D3C597D84C</t>
  </si>
  <si>
    <t>FACF9514DEE340EDE341018F094DB4C6</t>
  </si>
  <si>
    <t>E66CB3CBC76173C0A54E5C70E9CA9DF0</t>
  </si>
  <si>
    <t>5BC7352C12AA5B7FFBC463F15F26BABF</t>
  </si>
  <si>
    <t>3A44739240F348471009ECC02D1F6ECF</t>
  </si>
  <si>
    <t>B7338F4919082D085DF114AE7C74EEF4</t>
  </si>
  <si>
    <t>9B10B45DF21F8BD355F14CE4BABFE1F4</t>
  </si>
  <si>
    <t>794369BC481A0F00510F0B30DED68282</t>
  </si>
  <si>
    <t>291B1F7916EE1CA48B1F5FA4C080D14C</t>
  </si>
  <si>
    <t>4F1A1119CB7D736076C235F1BAA99C46</t>
  </si>
  <si>
    <t>BC8E59B683F28C441EA9931EEC6088B4</t>
  </si>
  <si>
    <t>2EB77FA4CB85492B752D108CAC4E5F14</t>
  </si>
  <si>
    <t>5625F458876BB6A6AEF21EDE13E6AFF9</t>
  </si>
  <si>
    <t>760F8BE754129A36F8EEEB21B65758BD</t>
  </si>
  <si>
    <t>A647546C3445F840D38975CC0F7B5202</t>
  </si>
  <si>
    <t>CA78404753C532BAA3004FE4181FD4FD</t>
  </si>
  <si>
    <t>5847B9E9519F8B4FDE5FB045130ECF67</t>
  </si>
  <si>
    <t>DDEF55C51E80CA2F3E748AFC5C245C6A</t>
  </si>
  <si>
    <t>BC158640DBE77075E0EE2056601969F5</t>
  </si>
  <si>
    <t>7C3396C9A349D3B55179C1F84492BABD</t>
  </si>
  <si>
    <t>E4CCF4B47A950F166F5ADE3907BBC0AD</t>
  </si>
  <si>
    <t>DC8C9DF926A007CF1AD7CFF81BC79038</t>
  </si>
  <si>
    <t>104FC296989989D4FA5068E7B3605B59</t>
  </si>
  <si>
    <t>55CD02875B088AD2BEB86AF3708DB215</t>
  </si>
  <si>
    <t>65F72D0ACBA42092C09DFDBB11CD13ED</t>
  </si>
  <si>
    <t>EC6AB006EA63A26FA9B24E45B368A5E0</t>
  </si>
  <si>
    <t>652A52A3881E63A0A775C658C1EA160C</t>
  </si>
  <si>
    <t>B4D834777A5E12E8C06742639DC75C8E</t>
  </si>
  <si>
    <t>CC7409CCABAF9977998AA9F40C8C84D3</t>
  </si>
  <si>
    <t>FDC1F95213719C00DBABDC3215527A0C</t>
  </si>
  <si>
    <t>F1C3995A8D59DE79E1A5711445292AB0</t>
  </si>
  <si>
    <t>D0336FBCBEE8222648EDD692B0F003D8</t>
  </si>
  <si>
    <t>244EAE2838C7A597C4531EA5F2EE1BD4</t>
  </si>
  <si>
    <t>92E56A49EEA9BA7A40C27D08242F30FA</t>
  </si>
  <si>
    <t>4B4E329829D666AEE5F23DBCCADC9D9C</t>
  </si>
  <si>
    <t>34BAF4130538B641893BBF940CB51410</t>
  </si>
  <si>
    <t>3DBC37895FB8DB104C2B6806A27534E1</t>
  </si>
  <si>
    <t>5CF3B9C74C644454F740B3FF1CB8FC8C</t>
  </si>
  <si>
    <t>A8D9B7A1E97574DB69C0C0F7CBC08FE7</t>
  </si>
  <si>
    <t>35F287AFE79FB2F2DB62304DA2DD2630</t>
  </si>
  <si>
    <t>70E123996BEE46D2B5037F022EF43580</t>
  </si>
  <si>
    <t>B35CE1E0DF32B4574DE464BFD8B801FD</t>
  </si>
  <si>
    <t>5D732977513282E5D228DDDA423A69FD</t>
  </si>
  <si>
    <t>45E7BF27F1D52E55B4171A9DED0EC8A3</t>
  </si>
  <si>
    <t>F92F8B1AE44E8C79AFAE17F316FD14CB</t>
  </si>
  <si>
    <t>A03D605E15B24B49A9CE153B1C7874E0</t>
  </si>
  <si>
    <t>08C96E1D90B6A198C82EE2B1421BA171</t>
  </si>
  <si>
    <t>5F7CD3F14F01DB3FA44CB918E1EB486B</t>
  </si>
  <si>
    <t>3AC1767AA686E6E1AB135B14383F8A65</t>
  </si>
  <si>
    <t>01C023A5F54830C40E56C9A74AFCEEE1</t>
  </si>
  <si>
    <t>BE2E8D1002437A95426AD26FA7408785</t>
  </si>
  <si>
    <t>24C7FE8D2F3ED1F963BB932A0786245C</t>
  </si>
  <si>
    <t>3A57715BAE4FBFFC671606EB12CFC53B</t>
  </si>
  <si>
    <t>EC5861B23376764821EF50A45DE31484</t>
  </si>
  <si>
    <t>EE91ED24E8A171CD48B251501ED7EDB6</t>
  </si>
  <si>
    <t>EFA52A6FFED45AF0DF83CACF7C938A08</t>
  </si>
  <si>
    <t>0D141067E67D31CA92812A47029C6DA7</t>
  </si>
  <si>
    <t>071C761217A5A78A2AE7CC56C3329984</t>
  </si>
  <si>
    <t>1C5A46C4EBB055CC82D274D44DAE3E9B</t>
  </si>
  <si>
    <t>8FAB3E0D7917BF2D18615E3A7F3F6DCC</t>
  </si>
  <si>
    <t>762F78C6FC7CB115F88255A8DEC17FA7</t>
  </si>
  <si>
    <t>84CB20863DC120224347821250F2F4D3</t>
  </si>
  <si>
    <t>33EB7949246550E83C4865873B4330FA</t>
  </si>
  <si>
    <t>BA91CE1E8B57AA8116AF43E70F58AB73</t>
  </si>
  <si>
    <t>34C5560F6EBD038AE5EAE28A366F3CF8</t>
  </si>
  <si>
    <t>81045C48D2B651811F95812F7B5DFD9D</t>
  </si>
  <si>
    <t>AA084FA21852363FD779672FF02C8A7E</t>
  </si>
  <si>
    <t>8EFBF26350E88EE3D598AEC37CB011BE</t>
  </si>
  <si>
    <t>BB7D72702FCF1D7B63723FF159309B41</t>
  </si>
  <si>
    <t>7E0B11373014B9D4B21C87E1C52F161C</t>
  </si>
  <si>
    <t>CC3E08A0745324E5AEA898A2DBCD2ACA</t>
  </si>
  <si>
    <t>BB109A451BC0F55B470E0E8747C60F9B</t>
  </si>
  <si>
    <t>2B7179C6C01344D53BA4FC6BA29330A4</t>
  </si>
  <si>
    <t>494610C0FD3B411DD2066E5468ED501D</t>
  </si>
  <si>
    <t>13DF25F5E11EA085A24ED0755FF3CC16</t>
  </si>
  <si>
    <t>017B48876957471F1A5B60022C82F554</t>
  </si>
  <si>
    <t>FF39EA834A006E320D0DC5A00036897E</t>
  </si>
  <si>
    <t>5E15EA3490E829D81B6C8682E882AD4C</t>
  </si>
  <si>
    <t>BCB2D449A50DDCA96A5F42D9AC77E5C3</t>
  </si>
  <si>
    <t>C5CEB9145E2A5680CB33D7EBA14FAFFD</t>
  </si>
  <si>
    <t>006CCF85E70AB4A2B9B273BEA1781B3E</t>
  </si>
  <si>
    <t>4588311AE7DEE9DEEF7A14CD4168B6DA</t>
  </si>
  <si>
    <t>AC9BF87414428C28CD98329758D33A29</t>
  </si>
  <si>
    <t>A5EB9020F87236D8FBED1C1435DC3962</t>
  </si>
  <si>
    <t>1C5D7A6E04A08749910DF7C38D5CC836</t>
  </si>
  <si>
    <t>1BD2865B44F923210BA24196BC65E1A5</t>
  </si>
  <si>
    <t>1BE43516247321CD8D8FC961EB3B8C59</t>
  </si>
  <si>
    <t>C1148AB1FDF9AEBD69723F285C8482BD</t>
  </si>
  <si>
    <t>D3AA3F583C55A8FD4FCF51ACD5A26C9A</t>
  </si>
  <si>
    <t>FDEF0F8A7746842D573C2707A5878E67</t>
  </si>
  <si>
    <t>5B6E4C434B0F04C7359380C9DB152EB7</t>
  </si>
  <si>
    <t>B2B77B10B33A35929D4325A41CB97E67</t>
  </si>
  <si>
    <t>4D915741EFB076905A86C0016E6F3E80</t>
  </si>
  <si>
    <t>DEEABE1F4D9D43D219D154699D63B606</t>
  </si>
  <si>
    <t>723B1C1E1F3640535772CA9D2B8A0FB2</t>
  </si>
  <si>
    <t>1B2472CCDBE13CD6932BD4802713F3E5</t>
  </si>
  <si>
    <t>367E918E6E1DCD7DC114DE0F677B41B5</t>
  </si>
  <si>
    <t>CD59CEC2EB7255C53E460ED3D5B91742</t>
  </si>
  <si>
    <t>6E76723DE43ADCA99E3EC50105F93526</t>
  </si>
  <si>
    <t>706F06C1A54795125A5369FF8DB26E89</t>
  </si>
  <si>
    <t>F4E06717A7A175C0CE54046E63D8028C</t>
  </si>
  <si>
    <t>D80577B183C8A1F11D8B11D4F9BE6BFB</t>
  </si>
  <si>
    <t>7E7220D7BF814ECFF10EBF49C537D7FF</t>
  </si>
  <si>
    <t>CDE4816DA489ABD931F44BF8F47A1A79</t>
  </si>
  <si>
    <t>06ED7F0A172B29F7B37AA2E6A29BF0BE</t>
  </si>
  <si>
    <t>1C795E75168B720E11B14A748C971B3A</t>
  </si>
  <si>
    <t>4FC6BA0F7E637D9C5327EAD59847FDE9</t>
  </si>
  <si>
    <t>8BD89D0F52A4D0D15CEEE8B15A798BB8</t>
  </si>
  <si>
    <t>697CF0799A898EA50BA8D6C731C127F0</t>
  </si>
  <si>
    <t>BC273840737918B6C8C4C404292DE48F</t>
  </si>
  <si>
    <t>ADFDBA99466B6A884774AC5CDD3729FA</t>
  </si>
  <si>
    <t>8F059123EA65996A89C68FB8AF511C98</t>
  </si>
  <si>
    <t>DC33EF21F34E8126BF4C8A8E5AA9905E</t>
  </si>
  <si>
    <t>AC1AA74AAA20B71E230B292010349B05</t>
  </si>
  <si>
    <t>EBDFB49938AA722BE7AC2D41118AB8D6</t>
  </si>
  <si>
    <t>64E6ED1083762AE853EF8458B46EBA00</t>
  </si>
  <si>
    <t>42310A8D343CCA5E1D74B4857E50DAC5</t>
  </si>
  <si>
    <t>0EA6F9C778906E298430792DDBAB03D1</t>
  </si>
  <si>
    <t>632F65782C3921C4CF49FBA3E6F2172F</t>
  </si>
  <si>
    <t>6B84080AA444AAD7E594BB24B8FBF947</t>
  </si>
  <si>
    <t>36DDD09325AEA7A5BDEAAC3B326B886F</t>
  </si>
  <si>
    <t>1C631FE33FF1780EBA1D9D1BE17FFE36</t>
  </si>
  <si>
    <t>1088A346E0E020456797BAEF4CC77421</t>
  </si>
  <si>
    <t>77FF9051D88C6485BF75FAD3B826075D</t>
  </si>
  <si>
    <t>E636A4D78F100D52880376886FC0FFA5</t>
  </si>
  <si>
    <t>25828A0D787F41C5340528A2FF991E56</t>
  </si>
  <si>
    <t>2FED16497A75819F7D228827CE0316AF</t>
  </si>
  <si>
    <t>28A716D4973FB8BA7700D4100A9F6102</t>
  </si>
  <si>
    <t>92DDE28C9E2E06FDC9E774B5F025867F</t>
  </si>
  <si>
    <t>7D3D9F83B29009DD60E9BDA8CACCFE8F</t>
  </si>
  <si>
    <t>52DB4DF7E3ADA9348C9DC88702CE9F4D</t>
  </si>
  <si>
    <t>9DD9324648C26D1CF55ECD28E9A6FDFF</t>
  </si>
  <si>
    <t>575B1AA3E0F907601EBB857ED2C7A6AE</t>
  </si>
  <si>
    <t>449603D7083236AAC8125ACF4DB5C918</t>
  </si>
  <si>
    <t>2E7D6CD8FC634EE3D52C1E15D9F1292E</t>
  </si>
  <si>
    <t>0CE299C62FB91E8FDFB0B9EAFDB99A3E</t>
  </si>
  <si>
    <t>677F41C1775B2017D5CAEA3C74C2D437</t>
  </si>
  <si>
    <t>8C1BF03B625DA75FB0603302B70210A3</t>
  </si>
  <si>
    <t>9FA6D9C05EEC8C4C9A92453C28D6204A</t>
  </si>
  <si>
    <t>AEF70B7E16D97CE7208F3C425583E524</t>
  </si>
  <si>
    <t>F9B593D242BD36E446FDB55F02ED3215</t>
  </si>
  <si>
    <t>F4F34690C13F85B8B407E07F9D21D1F0</t>
  </si>
  <si>
    <t>8EFEF95E2EDBFADD95537669252024C0</t>
  </si>
  <si>
    <t>EF8B4BFE3A66C604F4960468F122A8EB</t>
  </si>
  <si>
    <t>8FEB354BA2E6B9E3F9E3EBBBC8C8D526</t>
  </si>
  <si>
    <t>0F89AF0FA2A8094B9F678C24F9BD2AF8</t>
  </si>
  <si>
    <t>84AA5FA0BBE114B1413F388A5EE5A9B5</t>
  </si>
  <si>
    <t>FDF839ECFC34DBD8F16AA2D946AF6529</t>
  </si>
  <si>
    <t>8AC86F5FE3B37133E989893EC5FA425E</t>
  </si>
  <si>
    <t>38DDB68DE3EEBBCF370CD2230670C1ED</t>
  </si>
  <si>
    <t>AE80ADBA09EF276CF499D876317955D4</t>
  </si>
  <si>
    <t>6668DD101999806A79E683AE273F3B16</t>
  </si>
  <si>
    <t>9D9ABC4A29192D44B05B96515E459F59</t>
  </si>
  <si>
    <t>A025C8F726B63B35667B5805732DDA15</t>
  </si>
  <si>
    <t>2E13EE107D39CAAEF177155591135806</t>
  </si>
  <si>
    <t>6B1D0C6E76A9029CC79B9F99B22644FC</t>
  </si>
  <si>
    <t>B2AEF495AAB3731BBB7417395A411F63</t>
  </si>
  <si>
    <t>E22D1B3F51890400FA7A1574DC204588</t>
  </si>
  <si>
    <t>3DCBC0414D6AC8659ABC062969C52B45</t>
  </si>
  <si>
    <t>909248189D3524653B264552666CB978</t>
  </si>
  <si>
    <t>456F2A3ABDD903DD49DE108EB4F4E899</t>
  </si>
  <si>
    <t>AA65596E16EDD9EEA427EEFCCEC57BB0</t>
  </si>
  <si>
    <t>40004F923D58DB0A4B0A14559BFC847F</t>
  </si>
  <si>
    <t>0783F7278A690B9266EF76DAF03372C7</t>
  </si>
  <si>
    <t>247B21418CA4E0D8C906AF89A280E810</t>
  </si>
  <si>
    <t>D4E19066B019F6850CB735B48CB4364C</t>
  </si>
  <si>
    <t>BE5C7290DC7ADEEE878010F3101BE0DB</t>
  </si>
  <si>
    <t>22B11D44636426B4CE25D0F05BD49CDC</t>
  </si>
  <si>
    <t>CFB152DE948C1AE586E7BE30012AF314</t>
  </si>
  <si>
    <t>7C83B065B719224168094AB83315DF56</t>
  </si>
  <si>
    <t>0B77A276A5C8729B0E79E96B365138F9</t>
  </si>
  <si>
    <t>F3AEFBCF3BC976B1491969E4342E928F</t>
  </si>
  <si>
    <t>8760EB930607FCFB6475591A0BE16349</t>
  </si>
  <si>
    <t>22F528A308EC06FBA9BB1B67D42E4EBC</t>
  </si>
  <si>
    <t>4339A2A2FC696D073A68BDEEF6FDC8DC</t>
  </si>
  <si>
    <t>2C550172232907C60C841C183317E8BF</t>
  </si>
  <si>
    <t>4CB64156AE4BD2E550D15DED6952063E</t>
  </si>
  <si>
    <t>E87DED507F070336FB76B2C9B3924D23</t>
  </si>
  <si>
    <t>A4CF63F13A3F4BE8EB204AEE3473C61A</t>
  </si>
  <si>
    <t>1EBBA312E207023445FB736E49C5CBF5</t>
  </si>
  <si>
    <t>B7468A73F45F0FEE72A4AF7E2C19B824</t>
  </si>
  <si>
    <t>589F046A2266789387E94EB882B70D55</t>
  </si>
  <si>
    <t>C4528A983CB190FBD683D69AA3975070</t>
  </si>
  <si>
    <t>F55B3AF061FDF631F644F61503EC7DA1</t>
  </si>
  <si>
    <t>1B87A6AA2606D033FEE0400EC8B0A2FF</t>
  </si>
  <si>
    <t>04D8C34B351EE70CE84439B065EDB592</t>
  </si>
  <si>
    <t>EED4F27B31E382800EBD162F4274DF15</t>
  </si>
  <si>
    <t>F3874BAECF62B5DADD233E6E10992A64</t>
  </si>
  <si>
    <t>8E73CB8C8388F0B34197A08FC3207CE9</t>
  </si>
  <si>
    <t>8D1DB46589D93404DA9B99826816EE4E</t>
  </si>
  <si>
    <t>0EF5FBC3EC88CD25DD16D568EEA959DA</t>
  </si>
  <si>
    <t>E581FF0BA8A8B1C878FE83D9C3E664CF</t>
  </si>
  <si>
    <t>B126A3422FD16E182A4819ACF8A024E5</t>
  </si>
  <si>
    <t>98E1506AD02939497A3EC96E75A1D1A9</t>
  </si>
  <si>
    <t>3672C22B820B42201AB786334AE1C3E7</t>
  </si>
  <si>
    <t>27640520DC3417024B5ED9C36081B4C5</t>
  </si>
  <si>
    <t>7949F3E7FFCE118F935B24402287203C</t>
  </si>
  <si>
    <t>CC69B6BE8B870BAF2F7BD073B2536848</t>
  </si>
  <si>
    <t>1F567B97052AB2A4CF635BFC75D7B08D</t>
  </si>
  <si>
    <t>6195D131DAA4B86C96F246196832CF5A</t>
  </si>
  <si>
    <t>2A84D8E8AC4991DCFF8E8499E7F5C775</t>
  </si>
  <si>
    <t>D90F23F82752720E66DF90F857E6798A</t>
  </si>
  <si>
    <t>47B85662E0303455DB45EE6002DD508A</t>
  </si>
  <si>
    <t>59122B890AD03F6FAD806936DCB24CE7</t>
  </si>
  <si>
    <t>DFF53688A181D6B27B4D994409875B11</t>
  </si>
  <si>
    <t>745A483AF7403F4411E77456E9CEC526</t>
  </si>
  <si>
    <t>CEF7251AF1BB1C804D497FA1DE761BE7</t>
  </si>
  <si>
    <t>26AFE0110D83259DF1A492ECE3EEC4A9</t>
  </si>
  <si>
    <t>F6AA79EE5DF809AEAE14FFC660100B24</t>
  </si>
  <si>
    <t>CA75B03788C9A7131C72222E15118296</t>
  </si>
  <si>
    <t>4ADDDC5E27ED63E48E97408074D8AED8</t>
  </si>
  <si>
    <t>01A4A5ACA4F2FD5E283D6654EB071031</t>
  </si>
  <si>
    <t>AF6EDC39D2F1EC72E6D602FAB78C4CE9</t>
  </si>
  <si>
    <t>CF7FFA24E6D47627DED6BEAEF7728052</t>
  </si>
  <si>
    <t>39C2FC1B85413F072B71FDF7EB763661</t>
  </si>
  <si>
    <t>82B0596778BBCF2024AFADEFBCC3E160</t>
  </si>
  <si>
    <t>7A1560BFC0D0BEC797AE312948E757B0</t>
  </si>
  <si>
    <t>8C30809E5898BCBF536CED23480B8160</t>
  </si>
  <si>
    <t>4EDF27058A6316EF7A5104618908A74C</t>
  </si>
  <si>
    <t>0AC403AD1EDA6DFD56F0716A4BA965B0</t>
  </si>
  <si>
    <t>A456D7CB3FFD63DDB660C0EC547EA479</t>
  </si>
  <si>
    <t>3A5EFD94B1419A1F77E5585FB4BBCFAD</t>
  </si>
  <si>
    <t>96736C4E336B1C680E21A6C6940FEDFC</t>
  </si>
  <si>
    <t>33FB3026BA67F6A8C6DC45899384B2B0</t>
  </si>
  <si>
    <t>C19F7B9817858063CD10156DEBA4F91A</t>
  </si>
  <si>
    <t>5187F95DB8BCC0F53301B46D38BCDD95</t>
  </si>
  <si>
    <t>3AEE0E1BACC2082B07C670C95E146FA7</t>
  </si>
  <si>
    <t>D909A875892DD2B7876EAEC1956CB9BF</t>
  </si>
  <si>
    <t>CF7BA3B6A698C53C7A9C4E5070915C60</t>
  </si>
  <si>
    <t>06F0531FF231C2659C88CB06BDD6EBAB</t>
  </si>
  <si>
    <t>7A3E2497CFF13DF81534754222D22A3D</t>
  </si>
  <si>
    <t>56140C295DD7DD4E7593A7202D4570E5</t>
  </si>
  <si>
    <t>7650AB2091204A98295FBAC39EDE0EFA</t>
  </si>
  <si>
    <t>BA9B32D3D09ED2C8A9B36C47ED71079E</t>
  </si>
  <si>
    <t>77D54F5C973FA11D909522CAF740E88F</t>
  </si>
  <si>
    <t>6E7115C8DAD9AEA794C246731604AAC1</t>
  </si>
  <si>
    <t>AF1C672FB6EAF826C457E18B4F5B698B</t>
  </si>
  <si>
    <t>952559FB6583612168EEA7F01298DEB1</t>
  </si>
  <si>
    <t>8588797DD099EAE79693C45B0BD974EC</t>
  </si>
  <si>
    <t>8635CFEFB8823EA604F0F46805C3ED65</t>
  </si>
  <si>
    <t>EF4CEFA4D3E68001695CED9318752B35</t>
  </si>
  <si>
    <t>0EF584B877CFC2CC6141EF8ABDF1922F</t>
  </si>
  <si>
    <t>8B7F03EEEC1315FAAFDEB186DA49778A</t>
  </si>
  <si>
    <t>F9625EFF6D0BAC252CB1188CC46B0959</t>
  </si>
  <si>
    <t>20A7BA667ECDBAB37F8E231D8DCE9842</t>
  </si>
  <si>
    <t>AE8CCF70E66A535EAAB7BBE36E4C3422</t>
  </si>
  <si>
    <t>BD79A84C4757CB9F42B964BDE616493D</t>
  </si>
  <si>
    <t>BB6D920E73C1C04650E925DEDE311E88</t>
  </si>
  <si>
    <t>D4034434F219683BB0BACBC8DFC55EF3</t>
  </si>
  <si>
    <t>B6D5BC8B5AE471222585B27F4707EA11</t>
  </si>
  <si>
    <t>E00487EF7F4EB60B3EED2E3CCEF7AD5E</t>
  </si>
  <si>
    <t>C1EB3C18D08374B67D8D021AFCA3CA7D</t>
  </si>
  <si>
    <t>5E125F203126C76DF2819F4B0BC5C913</t>
  </si>
  <si>
    <t>9733F250B0DC78E24C078C91647B4735</t>
  </si>
  <si>
    <t>EB05E71692A6B70BECF3343CB57F8DB9</t>
  </si>
  <si>
    <t>6333F9E2C62C0343A1C8F974C72120A8</t>
  </si>
  <si>
    <t>D8031DE7958303BA5C7BA9CD855DA2C1</t>
  </si>
  <si>
    <t>09A033882AE487486AC468ED21D89214</t>
  </si>
  <si>
    <t>96AA1F668DB1A43C6B280047E2A4276E</t>
  </si>
  <si>
    <t>7D2CC2BB7C0321E64F29C44D589BD757</t>
  </si>
  <si>
    <t>5040A7051F090DFBA4B1B7E5126BBCEC</t>
  </si>
  <si>
    <t>9C9A0A9652EA50A67FB32896ACF8462B</t>
  </si>
  <si>
    <t>405370218C573F036FA3C4699194CE34</t>
  </si>
  <si>
    <t>4CDA4BCF5CFA9DAB34DBAB5E3D2AEEC4</t>
  </si>
  <si>
    <t>7F34A18A643E594A05AA328CFD650042</t>
  </si>
  <si>
    <t>F545F798CA71B86DFC9E9390F20C54D1</t>
  </si>
  <si>
    <t>1B9E7008E60AC2464066CDE629743346</t>
  </si>
  <si>
    <t>6E5E5CAF0F0D6654E1F54D8FA53A1F4C</t>
  </si>
  <si>
    <t>620B5BD61956D20F8613616A66854D17</t>
  </si>
  <si>
    <t>BD6143BC3B0C60555FE7BED564BD0D07</t>
  </si>
  <si>
    <t>8421A2E41DB8E2C687803A9B5E411039</t>
  </si>
  <si>
    <t>6832F95670997B458EAC7870C06D99C1</t>
  </si>
  <si>
    <t>C697A1E33B83EF7176FB081D24080ACA</t>
  </si>
  <si>
    <t>6C86BA7D921F06BF1F939FEBF86396F0</t>
  </si>
  <si>
    <t>A98A2114F6DB0CD8619AFA826505B2B9</t>
  </si>
  <si>
    <t>724DAAEAF20586359DEF26EC2AC21A05</t>
  </si>
  <si>
    <t>80C664E32E051542FFE35C0316919038</t>
  </si>
  <si>
    <t>6022D8E9A8123DE74F1435118A06329A</t>
  </si>
  <si>
    <t>6E2A23A2D7C140AD5D4EDF533DA43DB0</t>
  </si>
  <si>
    <t>079A29F5986417FF2C9C68CCC0B473FB</t>
  </si>
  <si>
    <t>AE4FD0AD2E79BA7A47C777C0782E44BF</t>
  </si>
  <si>
    <t>AD6A058208A6907143B24A5CD8D66A88</t>
  </si>
  <si>
    <t>4B9FAB55EBBB9148ADF7973B22A40622</t>
  </si>
  <si>
    <t>6FAE3A729D54ABDD69EEB72315B7CEF9</t>
  </si>
  <si>
    <t>3477B69B2D8E43826831FED4DA037A39</t>
  </si>
  <si>
    <t>5F3840EBF83176BD5811DD14AE44A2A6</t>
  </si>
  <si>
    <t>BC7F0C6D69ACBF953CAFC80A9BD98A84</t>
  </si>
  <si>
    <t>C49D01D9692095CB42A28774303CA237</t>
  </si>
  <si>
    <t>0127C9153D22A254EC165843EACA1754</t>
  </si>
  <si>
    <t>774088E9351DBE05BE4993FC8FEC4F14</t>
  </si>
  <si>
    <t>4646E10EDD9EEAFFBA8F75CB4A1AC055</t>
  </si>
  <si>
    <t>432B88B3D165185C6AB51C1F31F21E79</t>
  </si>
  <si>
    <t>56B9D9DE61899172AC9638C39E345A0E</t>
  </si>
  <si>
    <t>B6EEB01853E1ED521CDD94B04A1F88FE</t>
  </si>
  <si>
    <t>7396242EC8A7ADA864414F8D1DABB84B</t>
  </si>
  <si>
    <t>129FB832EC735FF5CCB90A71644C8E5C</t>
  </si>
  <si>
    <t>884B07F760F0C17589F35A6A93104083</t>
  </si>
  <si>
    <t>BF95E8914DB6A5AF7B95F22B614E0CDF</t>
  </si>
  <si>
    <t>144A07C156D611650ECB80F3EA5B1277</t>
  </si>
  <si>
    <t>D71F4F11BF191F5F30BF1B2FCD413397</t>
  </si>
  <si>
    <t>9295747FAABF863DA5D32CD1EE76CF97</t>
  </si>
  <si>
    <t>22FC705E314263ED9A8304A2DD4F55D1</t>
  </si>
  <si>
    <t>23E0B539B46903505FB6BEED21F7B200</t>
  </si>
  <si>
    <t>F693C79B99D6DFC474F1A17B177C3F65</t>
  </si>
  <si>
    <t>E52B5865BFF11EAEE9B85411C6451A69</t>
  </si>
  <si>
    <t>01709DFFD7D3B8817D0A0239DDB3CF32</t>
  </si>
  <si>
    <t>CFC66F8C42BC8E085CEBF891F1119A22</t>
  </si>
  <si>
    <t>79C86E8D4EDA071764FD8D3DFE8AFB49</t>
  </si>
  <si>
    <t>DDAADE6FCB4003B1A239EBBEDA71AC80</t>
  </si>
  <si>
    <t>747551F95D7196A521C587CCE32FEBB3</t>
  </si>
  <si>
    <t>9A8306D51B07825C66C8576286D50007</t>
  </si>
  <si>
    <t>CB57268F746656E3F18FAEF15BE82AED</t>
  </si>
  <si>
    <t>3C2969EE592C8123B690FCDEA85CE348</t>
  </si>
  <si>
    <t>50563029D959E42E889B40B0F4546BD6</t>
  </si>
  <si>
    <t>5278DB55A3B35BDEAD558F3655209856</t>
  </si>
  <si>
    <t>C086B42111F1630EE4355F1A35FB7BBB</t>
  </si>
  <si>
    <t>84066EA8763C08B7943A1152E3E70EC9</t>
  </si>
  <si>
    <t>220137F792F6F873020AF059FF75BC37</t>
  </si>
  <si>
    <t>E5A2088DCBDAB3F540402369A86DD3AD</t>
  </si>
  <si>
    <t>6238FFEF68B58080DE20A5C4B34D02D3</t>
  </si>
  <si>
    <t>D03C3D36B39B6BDD7FDC4D8603FA501F</t>
  </si>
  <si>
    <t>59E4B938D52F258E2FDE3D59DA4B7C29</t>
  </si>
  <si>
    <t>8CE6F8C2FD9F83C0B70D1A3775C9425D</t>
  </si>
  <si>
    <t>538405DC8D708AC9C8D321E3DAB3E757</t>
  </si>
  <si>
    <t>6501B87A96D3665F22B6534BFE7A1519</t>
  </si>
  <si>
    <t>6D9867285DFE24919391F31E06C31C93</t>
  </si>
  <si>
    <t>A3E2B88D69D4099F0B43F0DA3415D696</t>
  </si>
  <si>
    <t>91A8CD618DAAAD5ED2F4D5C80F0D48CF</t>
  </si>
  <si>
    <t>B403C40CE184DA4C6DEB291DBCBEF3CC</t>
  </si>
  <si>
    <t>4FB9C2FF6DF03174CE14CDFDBD7BB9BC</t>
  </si>
  <si>
    <t>4FD8D1AB813B8FBA72165DFD4745EE4B</t>
  </si>
  <si>
    <t>E07AD539FFBBC2BE2AC09E3D2E4462E2</t>
  </si>
  <si>
    <t>81083B61686473EBA4253A5C7DFF6626</t>
  </si>
  <si>
    <t>C33C45A84A943804717EE9BBCECE5335</t>
  </si>
  <si>
    <t>4B295038353FD9FFA999C107DFB18185</t>
  </si>
  <si>
    <t>7707B603A9F0BBAB335B3545CBE57430</t>
  </si>
  <si>
    <t>1E531EBFB4075085551CC4D8DEF7A05D</t>
  </si>
  <si>
    <t>C3C3E2B8647D16947E92A47F0BF4B19F</t>
  </si>
  <si>
    <t>1AA626A5329D4350547713D0B77EC4EA</t>
  </si>
  <si>
    <t>2D4BBDDDBD3D1382E906DF21B5F02F4C</t>
  </si>
  <si>
    <t>049A43A81DF22D1D76954E0D1C025070</t>
  </si>
  <si>
    <t>89F4C3EEC88E21CBE9D9B49EB93A4A06</t>
  </si>
  <si>
    <t>776B26ECFB28C238C755E6A7AC5D794E</t>
  </si>
  <si>
    <t>C2B8943C9AC4C09B696F099252EFBA16</t>
  </si>
  <si>
    <t>44F8CE26131D45B8790F7DBB2EBA5A74</t>
  </si>
  <si>
    <t>2685F20F65BFF31BE0253467F8D71455</t>
  </si>
  <si>
    <t>D34305DBB91E6D33BF89D3438882080A</t>
  </si>
  <si>
    <t>6EC5B5C4989A15350B53F139DB34B426</t>
  </si>
  <si>
    <t>7793D3320E96CABACF73BF227229810B</t>
  </si>
  <si>
    <t>C7BB1F96B01A134261A933D4301A2144</t>
  </si>
  <si>
    <t>CB80119D896D4B376D322152B06F2320</t>
  </si>
  <si>
    <t>B8D0459CFFE315FF0C1175BDEEFB2442</t>
  </si>
  <si>
    <t>1D7D7E199685A4CBF1923574F907DEA3</t>
  </si>
  <si>
    <t>84D780EE120FF440DCD1BD2DFA5475CA</t>
  </si>
  <si>
    <t>722D5B298986B88A4D8ED5BCFC14137B</t>
  </si>
  <si>
    <t>ABA4AD195A5A9421AB8E0932E9F8E258</t>
  </si>
  <si>
    <t>54F3D352590D3084D316B6CF21A39D84</t>
  </si>
  <si>
    <t>6CE05BEA6D67635738C19AE1ED6C0169</t>
  </si>
  <si>
    <t>EB269E8267CB4AD8D508B9F89BF6B8E8</t>
  </si>
  <si>
    <t>A23C9818FC121BCE45530490B565C4A0</t>
  </si>
  <si>
    <t>1250FB4797ECBE76C45A8BFABDBEDF84</t>
  </si>
  <si>
    <t>BC54AEC86D418A45913DB40157F682BA</t>
  </si>
  <si>
    <t>BE8F80D3F6510A926161074F3AFB31FB</t>
  </si>
  <si>
    <t>F4736C1B85515F0D9BE36BB5CEC1A321</t>
  </si>
  <si>
    <t>0E098DDB58C0FEF09D72D02B8D162A53</t>
  </si>
  <si>
    <t>7089F1779A95D46C0385537D14A24ED8</t>
  </si>
  <si>
    <t>EA1F9436ECC925A7713DB0763EA8AF5A</t>
  </si>
  <si>
    <t>D7577CB403C4B2050D010927D093DCD6</t>
  </si>
  <si>
    <t>621C31168C6C7980A555DC29045CBF19</t>
  </si>
  <si>
    <t>65F0F7B4DB95B6C9619191CF6CB41259</t>
  </si>
  <si>
    <t>F33527D0AECBF5AFDEF484ACC52B767D</t>
  </si>
  <si>
    <t>03DC7CEDAF0052640F0DBAC61DBDA096</t>
  </si>
  <si>
    <t>313CC2512B94F431F1036BF099B9A6C9</t>
  </si>
  <si>
    <t>8FC610F0CA188E6C912F595EBC3EBDBF</t>
  </si>
  <si>
    <t>310EA8B4E85090493C139EC3F3790870</t>
  </si>
  <si>
    <t>DB033EA560430C9200139F5A3869BAF9</t>
  </si>
  <si>
    <t>CB5038470233FCB718146296291CD431</t>
  </si>
  <si>
    <t>40F4636EAE1BDC17B656170D8D6CEC7F</t>
  </si>
  <si>
    <t>9BDEB3DA36D71DF06F966978B10DB4CD</t>
  </si>
  <si>
    <t>12BC8EF7D4C8C99A174CA9C72E55F273</t>
  </si>
  <si>
    <t>DBE2F7BF36B6069C734CBC8693BC6008</t>
  </si>
  <si>
    <t>775A806300E3C3DFAD7E2C1718A9BEAC</t>
  </si>
  <si>
    <t>259744A40D35941B3DE135B5C4D0E02F</t>
  </si>
  <si>
    <t>270BD8ECA60A4620B8C4F4A93E3937A6</t>
  </si>
  <si>
    <t>F61D896452119060AE6E42E15009C910</t>
  </si>
  <si>
    <t>EC6EB465A812E982B788DEFFFD85F8E3</t>
  </si>
  <si>
    <t>DEB1E9A66B5E9C4FFBFB4DA912F49D92</t>
  </si>
  <si>
    <t>981DC233A457E998C54446B4610DB14F</t>
  </si>
  <si>
    <t>A529D577CB8141072BD099A0EA95571B</t>
  </si>
  <si>
    <t>9E4AC01FCB8F8342A0198FC6F7419B76</t>
  </si>
  <si>
    <t>D35B46F5AB3B784FA763720F7ECFBF79</t>
  </si>
  <si>
    <t>0D3B6B15A18EBBFBF06CFEE801A6E3C7</t>
  </si>
  <si>
    <t>E0B3898A609C8FC2C4719158C2335A17</t>
  </si>
  <si>
    <t>0FF5F6510C29884E33DB497D81CEE0D3</t>
  </si>
  <si>
    <t>A996A747A2FFA72828B5555F949E57EA</t>
  </si>
  <si>
    <t>D707BCD68B04475DD48B2E9B6FDEFB58</t>
  </si>
  <si>
    <t>F9109ACD34706E37229E36A9DE587369</t>
  </si>
  <si>
    <t>48F705A0AF8DBC543935113C28688EDD</t>
  </si>
  <si>
    <t>F9541684E5BF49A60D0D7543AD4CCB6A</t>
  </si>
  <si>
    <t>777FF4C6B1A75E9292374E587E59D12D</t>
  </si>
  <si>
    <t>6B3551840404065E0625E71E38194391</t>
  </si>
  <si>
    <t>872CF851F0776E43BC0022A07BD5774C</t>
  </si>
  <si>
    <t>D6FF10B9A2A5E138E2E0C7A4AC53AFEA</t>
  </si>
  <si>
    <t>BE7192AAB39C4B8E11FAB4FD90F7903E</t>
  </si>
  <si>
    <t>B4212E26591162B09CAF7508836B0A5E</t>
  </si>
  <si>
    <t>E2443FE98FF67CE3E27F13624D4C734E</t>
  </si>
  <si>
    <t>99A0F8D65868E40773F8CCFC7C9272AE</t>
  </si>
  <si>
    <t>486D8B01AF4017B1D58842494984CC6D</t>
  </si>
  <si>
    <t>F01AD49DC32A180D4CE83E6356B8FAAC</t>
  </si>
  <si>
    <t>5255CEBD9B0911834BFA22850C8E6A56</t>
  </si>
  <si>
    <t>03A20AC02E17EB52E28DC480AD191607</t>
  </si>
  <si>
    <t>814C32B80531B2D2EA56BB1DC3AF312A</t>
  </si>
  <si>
    <t>42376D03D4B0721B1E1C5A0733A7B700</t>
  </si>
  <si>
    <t>7F320B105F44D5CF25FCAB367BF9C190</t>
  </si>
  <si>
    <t>B8B355892AA6E7147EAD861562FB8C68</t>
  </si>
  <si>
    <t>E048C38C39795C56E7D1CF6FCF8AD6EC</t>
  </si>
  <si>
    <t>C56CFA6126E2BD137A8F0E1152BB58B9</t>
  </si>
  <si>
    <t>2BB3970E3B53E062C848729A74953205</t>
  </si>
  <si>
    <t>2B2D5FC33D4DEEF96CBE80215EE91F97</t>
  </si>
  <si>
    <t>4132350F4501DC10F56EF87030DEF705</t>
  </si>
  <si>
    <t>7B93EEEB1F6B77232A6ECC00AA6F4BEA</t>
  </si>
  <si>
    <t>7A8121E3AAD449FB999B9EDCDA1E5640</t>
  </si>
  <si>
    <t>09F1BA1CE7BFBB0D2CF3E94E65EB7251</t>
  </si>
  <si>
    <t>E197FF667BCBF29D7F7C3D940B8C67BC</t>
  </si>
  <si>
    <t>C7D5584B98FBFEE9BEFD1CDF9C1CAB23</t>
  </si>
  <si>
    <t>B42A7ECD7849517430473CE7747E1DCD</t>
  </si>
  <si>
    <t>1C7FE39D377AF9E29F0664439035CA20</t>
  </si>
  <si>
    <t>CA79B5584B58E043039E64A748CD6F2B</t>
  </si>
  <si>
    <t>458A64192BFC9B32CCE91729002A3FC1</t>
  </si>
  <si>
    <t>8AA3F5055A5CC9609C6E2B11966968F9</t>
  </si>
  <si>
    <t>59D277D7A043312A0BF353F7FA0C9CD6</t>
  </si>
  <si>
    <t>DE48259DACE440BA1E0F16B9C99B1A44</t>
  </si>
  <si>
    <t>322277233BE8DF0BF9F7DC8426A030F1</t>
  </si>
  <si>
    <t>BA2054FCEEE672C1AC95329FEEEA4E0F</t>
  </si>
  <si>
    <t>94788208A0699030CE4E11AA591DB439</t>
  </si>
  <si>
    <t>416245AF3EDF1F4A18035C79CBCD58DC</t>
  </si>
  <si>
    <t>12945614EBB4625234794839D9794B95</t>
  </si>
  <si>
    <t>C592E76B6E5AEFE9D6ADE8A550D176A7</t>
  </si>
  <si>
    <t>EB7A107A693C739B4EC73F4A250E454E</t>
  </si>
  <si>
    <t>AA8B3B62E23C0DF83FE3277D6F4ADE72</t>
  </si>
  <si>
    <t>76878AEE32F51C31FA66652578E2629A</t>
  </si>
  <si>
    <t>4F1551E9FCA8204F78FDA46A14FC2BEA</t>
  </si>
  <si>
    <t>95DC9A92E3408D711B0711ACF2817423</t>
  </si>
  <si>
    <t>CADB7E6252495E0625C263582F9EF22A</t>
  </si>
  <si>
    <t>2EAC651EFC5F504E2BE07EE5DD1A1FE2</t>
  </si>
  <si>
    <t>A8419AC28197FBADD5CF2FC36CF59554</t>
  </si>
  <si>
    <t>5F43EE28E157EE7E42779520E429057C</t>
  </si>
  <si>
    <t>8CDE4AD2EB1972A3EBB47067429FFEA1</t>
  </si>
  <si>
    <t>A0DCCEEA867B457AE2C202A1DE3266A9</t>
  </si>
  <si>
    <t>AA0BC3D2A181E1F75254206807EB13C2</t>
  </si>
  <si>
    <t>0881679DB37DFAD9F5732BC52C81863C</t>
  </si>
  <si>
    <t>60EE75D4ADE3C2D03384EA6BA2952B7F</t>
  </si>
  <si>
    <t>D732ABEB71EA25644AB4F053F2145C7C</t>
  </si>
  <si>
    <t>2FFCAD68D9704F16C2618A6150B2DD9B</t>
  </si>
  <si>
    <t>548C056D80BE02BFC233F349A4DB4780</t>
  </si>
  <si>
    <t>47DD0585B2F300B59F7C6E75333FE747</t>
  </si>
  <si>
    <t>BEE0F34CF29AE6802F251E3A40445CEE</t>
  </si>
  <si>
    <t>6180DE1755B924F9C6262C883A34388F</t>
  </si>
  <si>
    <t>2F481EA8E7F225DEFDD014835C8668D7</t>
  </si>
  <si>
    <t>EA6875D088D3AECF6936FAD43E6EF079</t>
  </si>
  <si>
    <t>273D0179AF81AC0BB6B7D1BA3A173494</t>
  </si>
  <si>
    <t>1E63A5B96C858EAD6EFD4C6DAC6A70E0</t>
  </si>
  <si>
    <t>68CF282CEAA9C19752586C41D9E11397</t>
  </si>
  <si>
    <t>ECC3B5EF2337C5B6412F785296F06B2D</t>
  </si>
  <si>
    <t>DA04AE5A394B956269E1F396EE54E00E</t>
  </si>
  <si>
    <t>B33BD371BB3E5BE34439F5013366634F</t>
  </si>
  <si>
    <t>EC04E409391B03C1812820787FCFE7ED</t>
  </si>
  <si>
    <t>50E91B99D3FD9387D6491E33DC169A19</t>
  </si>
  <si>
    <t>B97EBB4F0646397D04AA1F6FABFFD97E</t>
  </si>
  <si>
    <t>A93EF8D6B6D173C71DB15D939D4379A1</t>
  </si>
  <si>
    <t>FF2BCA37812F8C7D554DEBB179D72767</t>
  </si>
  <si>
    <t>2F08436EA9EA8CA01DAEED04CCAFC558</t>
  </si>
  <si>
    <t>AF6CB95E4DB024CF9A430DAB55D0F430</t>
  </si>
  <si>
    <t>CB095DDA0BE9A316D4332EC7BE5280DC</t>
  </si>
  <si>
    <t>43C849B3D2BEB3713FDF49C7C5E6355A</t>
  </si>
  <si>
    <t>47A3198C1797EF17AD3966BA420940A8</t>
  </si>
  <si>
    <t>FFE2F7FCFE3AD69C51031B7D298B1E04</t>
  </si>
  <si>
    <t>054DC8AC8967D983CA32D83D96997D59</t>
  </si>
  <si>
    <t>FDF18832CFDCCD8E0ADA11F092DCF7F8</t>
  </si>
  <si>
    <t>4345A294DD53A2BFDB06842CD305F20F</t>
  </si>
  <si>
    <t>02E10739B8159B5A211977453E6DFF95</t>
  </si>
  <si>
    <t>38DE93063A58B495CA3B14860B545F85</t>
  </si>
  <si>
    <t>EA33BD5CD237D2FD87C05D3DD4D40083</t>
  </si>
  <si>
    <t>97E78022319F4034DD57CABF7C747160</t>
  </si>
  <si>
    <t>8D82C3BC003BE8A9DCD070E682D66A21</t>
  </si>
  <si>
    <t>3FB1761F78CF2085C1CCD97B474589A9</t>
  </si>
  <si>
    <t>07850BFA28A77BC2C24C42CD7D7AA39D</t>
  </si>
  <si>
    <t>E7F56FA6139F135FEA5B4A5344C8B864</t>
  </si>
  <si>
    <t>2ED6B159F16B01E371D107A7B41EC674</t>
  </si>
  <si>
    <t>3F0B0CD637FBF77FA51825AB2367676F</t>
  </si>
  <si>
    <t>71F3F062E1EF200A6C2A33497E0739EA</t>
  </si>
  <si>
    <t>A5B52606AB3953C0077599DA14670A39</t>
  </si>
  <si>
    <t>3B9AE457A4B89014BAD849BF5886905C</t>
  </si>
  <si>
    <t>D594AF386F443D33C97E33887B5759C8</t>
  </si>
  <si>
    <t>45ED724A8083AF79B783E6424635F6B5</t>
  </si>
  <si>
    <t>794302417A650ADE7EE42844CC26BC3B</t>
  </si>
  <si>
    <t>81A6A0D269F86A6F2645DF7CF84B1184</t>
  </si>
  <si>
    <t>115AA454F5AA6A5D03B751E0C7236137</t>
  </si>
  <si>
    <t>B331213DCF061E798DC3747A79452540</t>
  </si>
  <si>
    <t>89A5CFA115F4241265F711164FD822A9</t>
  </si>
  <si>
    <t>CCDF1AAEEBF2505A737C48107B6B1634</t>
  </si>
  <si>
    <t>24D829BFED1720A0703A0B7BBFEC30A6</t>
  </si>
  <si>
    <t>1B017D8E7BB8B208B719C627496EA8C7</t>
  </si>
  <si>
    <t>4901F3B2F3E9F8947FB54A1872A244A1</t>
  </si>
  <si>
    <t>E5BE735B0786C74BA175A903B6D9B23A</t>
  </si>
  <si>
    <t>0B87D35E1E2E1E1724C62DC1D9D9B5F1</t>
  </si>
  <si>
    <t>F03A8CBBB2891B6AE1613A94EAA3E4AD</t>
  </si>
  <si>
    <t>2C66154B24F555269FC87D020F8CFBA8</t>
  </si>
  <si>
    <t>6B974B39B0A7E4CD4F2123236054021E</t>
  </si>
  <si>
    <t>9757FE4D755AD3F123AABEF4D05D56EE</t>
  </si>
  <si>
    <t>A03B581B11D538D7C29B9C85BB026CE7</t>
  </si>
  <si>
    <t>D2B105A4E60F70C4DFFE7842876380C1</t>
  </si>
  <si>
    <t>F54A83CF1F97C8CD5B87F599314402DC</t>
  </si>
  <si>
    <t>A20B93AA0D74CB1AC3B4EBFAF9C40E65</t>
  </si>
  <si>
    <t>BBE9346C71193DB9FCDDAFE22072D286</t>
  </si>
  <si>
    <t>7876A984209475203A10A3C29625C5E3</t>
  </si>
  <si>
    <t>1F1C58DA2D194F42CABD4677B07BB066</t>
  </si>
  <si>
    <t>31F9268C80A18E79EC9D58BDDEBA7F66</t>
  </si>
  <si>
    <t>D66D8ED81E4F091114FD7E48F1CBB88C</t>
  </si>
  <si>
    <t>65D1259EE54DBD783A65D049BB2CF5B8</t>
  </si>
  <si>
    <t>F6EBE46C20991EA0C72E750DF099386A</t>
  </si>
  <si>
    <t>698B53BBA092F623E1201958C65DEB3C</t>
  </si>
  <si>
    <t>9940C11BCFA95045ACAF79C2C2AAA940</t>
  </si>
  <si>
    <t>F5052AB45975272C6F9E805B76A478F2</t>
  </si>
  <si>
    <t>C2BE8821F67F3294FE3DD30085BEF9AF</t>
  </si>
  <si>
    <t>8199108865780D626D67FF14E9B3BB45</t>
  </si>
  <si>
    <t>7C1944C99BF44D55F7EE679C2CAD52C1</t>
  </si>
  <si>
    <t>3157CE5AA3B9030C201A0B01658BDDC3</t>
  </si>
  <si>
    <t>F0B83D4486C25958CD03358A03DECF68</t>
  </si>
  <si>
    <t>41FAB687199F26743A691C423E779A3C</t>
  </si>
  <si>
    <t>8BB8D4CEBC4F9C2BA3333EBACD0BD61E</t>
  </si>
  <si>
    <t>81ACA84A754296E7025BDBEC6F70AB88</t>
  </si>
  <si>
    <t>6364586C34047C3158223DAF60875578</t>
  </si>
  <si>
    <t>6A4AD44C3AC71F56EEFED435923B7012</t>
  </si>
  <si>
    <t>9C1171E252A043FE045CE8B637FC5BB9</t>
  </si>
  <si>
    <t>9C7F4AEB661709DDCA8984F48252AED6</t>
  </si>
  <si>
    <t>3156594ABD3B0AF974255775F292AC2D</t>
  </si>
  <si>
    <t>1C4D5CCB7BC0CE740DEBBB424215219C</t>
  </si>
  <si>
    <t>8E75CA1AF921A65DC6B0588C33D8E83B</t>
  </si>
  <si>
    <t>D6E1BE03CCAFFACC64DFBDEABD4B052F</t>
  </si>
  <si>
    <t>D4C3813DC484C9EDE5FFAABFF448C267</t>
  </si>
  <si>
    <t>91AFDEDD491965B7732068A585C7B797</t>
  </si>
  <si>
    <t>14E9C1F2D3B5C827CA2F8C7866330AFD</t>
  </si>
  <si>
    <t>9EEB91509E8D8E97C50A3BF544E0EFD6</t>
  </si>
  <si>
    <t>CDF768BAD1FD2D9E02DAC111C5073F59</t>
  </si>
  <si>
    <t>F46DFB4EF834E26FA054B72185DD33B3</t>
  </si>
  <si>
    <t>7474624212B5683A2BF18DFF6879B00E</t>
  </si>
  <si>
    <t>A32F1E93F043E7971133195F0C6B7646</t>
  </si>
  <si>
    <t>84826128DE265144BAA6A127A4158221</t>
  </si>
  <si>
    <t>DF2B71ADF6D90122EFED8696B564CAEC</t>
  </si>
  <si>
    <t>AFACE05688F6977A624437F65BE3ACC5</t>
  </si>
  <si>
    <t>1262F42B2EB8407BB909A9EED6092B32</t>
  </si>
  <si>
    <t>C96BFF6A2E41FB46D81ECE9B88B456E6</t>
  </si>
  <si>
    <t>6DDB5D8BFF26BBA5B0647E5E2247BB27</t>
  </si>
  <si>
    <t>C099AA99DF508CF02D877E50AEC0683A</t>
  </si>
  <si>
    <t>7B985F9CEA354B8F480EA2B137692B17</t>
  </si>
  <si>
    <t>42F3BA35120E5E44549B06471709378C</t>
  </si>
  <si>
    <t>C687C3F34DE7106400018879E01BDFDB</t>
  </si>
  <si>
    <t>3C12B39DE4D5FB9FFA8645FE9A400494</t>
  </si>
  <si>
    <t>40280C1B807D1091366172BC72CE5554</t>
  </si>
  <si>
    <t>5AAA5123CA7A40029CD787A39DA3DAA6</t>
  </si>
  <si>
    <t>2AF4759A7D99228AA0BD5AA813DC1330</t>
  </si>
  <si>
    <t>E70F1CF39226D0B611CC611FA38C6EA8</t>
  </si>
  <si>
    <t>07676F19AA27A8B8D780A55C6A0D3946</t>
  </si>
  <si>
    <t>8535C46A3EF3975FDEC52503429583D4</t>
  </si>
  <si>
    <t>ABDF2BC6492A744578AF3C8DEFF11055</t>
  </si>
  <si>
    <t>9BF588912C545B5B4AE3146C4BD113BD</t>
  </si>
  <si>
    <t>58D050AED4912AA85B7B3C39BA9B57C2</t>
  </si>
  <si>
    <t>B82C5C55434497D666071FC6F3665E24</t>
  </si>
  <si>
    <t>A2FCB27932E8410AD19FB9079A7E0745</t>
  </si>
  <si>
    <t>141A8903B3CD9E4F91817E52139910D1</t>
  </si>
  <si>
    <t>4779F42926507B3604E58546E2C1DF17</t>
  </si>
  <si>
    <t>8108825047494675E7FC13641D83A4F1</t>
  </si>
  <si>
    <t>8799638071C43198BBAB786D4A1D57CF</t>
  </si>
  <si>
    <t>1FD09A925FA1368637F923DAB264B2AC</t>
  </si>
  <si>
    <t>EB3782F10342596DD2F42B0FAC7809D3</t>
  </si>
  <si>
    <t>EE4CE7C291BEB380BEF5BCEEC1BEC695</t>
  </si>
  <si>
    <t>2C5177FF4872F0F9052C8A20E0D93844</t>
  </si>
  <si>
    <t>5AB1FFA2CAB3A0A7378708EDF5BFAC33</t>
  </si>
  <si>
    <t>867E74F638BAB6509BB1F4BA5C559FCD</t>
  </si>
  <si>
    <t>64EEF70106BB30D875A89401F7C5F3E5</t>
  </si>
  <si>
    <t>A7E63A03904973556A65719976BC8793</t>
  </si>
  <si>
    <t>B7007C44399A5AE6DF2E1236269A4DFC</t>
  </si>
  <si>
    <t>433822CE843A1108D343C127419F866A</t>
  </si>
  <si>
    <t>DC0769CDA93F2408A6BEABB884A5BBC7</t>
  </si>
  <si>
    <t>77E111D4F856BF8AE4CADB89E2182BD4</t>
  </si>
  <si>
    <t>3FF33D4532FCB4247F1683652759C5CF</t>
  </si>
  <si>
    <t>17194254DE20DE40D34FB242F7A08F91</t>
  </si>
  <si>
    <t>AB1EA6FE48EF5CBC6854BD3BC85FD919</t>
  </si>
  <si>
    <t>272B72B8CAA372AECFF184BB1B035EE2</t>
  </si>
  <si>
    <t>F14C871F156545008FC615FC11B8C546</t>
  </si>
  <si>
    <t>074E25F7EEA38C58307D9FA98D112730</t>
  </si>
  <si>
    <t>6D58113B047FF8DEB9F56A7267B453C7</t>
  </si>
  <si>
    <t>0853CF818CF370AA6B4D7E16BADC19D0</t>
  </si>
  <si>
    <t>E1E1FCE61F68A22BFDAC24DD617C1361</t>
  </si>
  <si>
    <t>235BA8699C3E8AD814765A9E3528839A</t>
  </si>
  <si>
    <t>FBC8DC80E5F0053548A9DB179D5F5529</t>
  </si>
  <si>
    <t>4B4468F301DD75859C614BEED29A5B5C</t>
  </si>
  <si>
    <t>F9E35D4167FBDB601DF79C87477FB725</t>
  </si>
  <si>
    <t>B8753EC8392EAEB1475EC523128C81C1</t>
  </si>
  <si>
    <t>4FCA9280901034D455ACCDAF0E0FAEE5</t>
  </si>
  <si>
    <t>B862FDB01D073320FE1B9E56FB10F741</t>
  </si>
  <si>
    <t>C4146EA5358827C789305C2E88E3A268</t>
  </si>
  <si>
    <t>A5796CCE351ADDCC80023A8F9C002B7E</t>
  </si>
  <si>
    <t>6DAF4226A8DF4FCD18612F8198D6773D</t>
  </si>
  <si>
    <t>4540E7C733E411281C85A1FC0A109028</t>
  </si>
  <si>
    <t>1DF7AEC0EF7E3D609863F5AE7DF0C511</t>
  </si>
  <si>
    <t>C727F21AADA7AC11E7C52DBD519F3665</t>
  </si>
  <si>
    <t>9F3F876E1DBA026FB0C9CBDF80DD7A1E</t>
  </si>
  <si>
    <t>B3CE8011D2ED6E902964519CEA383FB1</t>
  </si>
  <si>
    <t>6007B390BDA3FA6F2EA125E123082192</t>
  </si>
  <si>
    <t>7F6AF704E3E44FE5FEB8ADC142AEC7E8</t>
  </si>
  <si>
    <t>8085852CE8D1D3346BD89A44F32B5820</t>
  </si>
  <si>
    <t>69511842910B07FCAA63EEBA1FA6FD95</t>
  </si>
  <si>
    <t>EE8EA548A856283CA263D3B330329543</t>
  </si>
  <si>
    <t>04688E0D79F69759FB77F06788C4EE7D</t>
  </si>
  <si>
    <t>6119C85D0FCD916E326240C692C75234</t>
  </si>
  <si>
    <t>88B061F14C3BFE8DF77A3DBEE66E7E75</t>
  </si>
  <si>
    <t>2B131AF16F1AB2140406173BF24389E4</t>
  </si>
  <si>
    <t>FE578A1420CC861F07388422924FE317</t>
  </si>
  <si>
    <t>B57029683B1A63E635857598E6B6C2B4</t>
  </si>
  <si>
    <t>7CC2E508553720AF21BB8E23DF0511DB</t>
  </si>
  <si>
    <t>624CDA68AC6E8F5AEAE8386BB969C209</t>
  </si>
  <si>
    <t>090E95FF052A96C84A682AA8CAB2EFE2</t>
  </si>
  <si>
    <t>9A6CCFE62689459418EBA2FC4EAC44B6</t>
  </si>
  <si>
    <t>BD2ECED48CA23E2251BC65F9DCA72121</t>
  </si>
  <si>
    <t>6D563B7D2FDCD51F6432F194A52115A3</t>
  </si>
  <si>
    <t>563A4307351671E123B9B6FC0A604153</t>
  </si>
  <si>
    <t>6F8D10FEB8F94BE3C762106AFA362F5F</t>
  </si>
  <si>
    <t>A2E2D9A72BCF66FC2AEBC84D19122E31</t>
  </si>
  <si>
    <t>3A7E3E8E2DB68857B478AA9C91056DFC</t>
  </si>
  <si>
    <t>2135A0F385C5F83FDF8BB4AABEB6C732</t>
  </si>
  <si>
    <t>E7FAB63C7FD92E1749E4138FC139584C</t>
  </si>
  <si>
    <t>09F39C9D1F7F1A88A40D2CB6969395A7</t>
  </si>
  <si>
    <t>580A71B94DF4E3970D36C06591639DD9</t>
  </si>
  <si>
    <t>1C36230B3CF9ABEC802C3F28D3ACE82E</t>
  </si>
  <si>
    <t>C1BDFA4DFE39E3F325C5E8C39CEB47A3</t>
  </si>
  <si>
    <t>E7D1B6E0ED1671CF998FB4C90F4D1344</t>
  </si>
  <si>
    <t>545ECBCDCF364C2227246D6536889E1F</t>
  </si>
  <si>
    <t>E0022D0220CF7C21D1B2AEDC3641EE5F</t>
  </si>
  <si>
    <t>E7E98D2844720943EBA93C4C09890314</t>
  </si>
  <si>
    <t>EFE80C2D64F67289619F4426939F8499</t>
  </si>
  <si>
    <t>29731DB4A517C1575FE368DB4037018D</t>
  </si>
  <si>
    <t>3E5930BAAECFC0D485105EABD33F4DE9</t>
  </si>
  <si>
    <t>DBD132CE80792D49635AB59A45A477A8</t>
  </si>
  <si>
    <t>569F57B75F70E74823FC1B3A2568B486</t>
  </si>
  <si>
    <t>34EDD67385A7EE5F69F53B1AFFB379AB</t>
  </si>
  <si>
    <t>9475F7EE5E02D9BDA1FA15B31761871E</t>
  </si>
  <si>
    <t>F24064FE9686AF591C504E8B33DEBA69</t>
  </si>
  <si>
    <t>A5AEDC4F5EABB427E47CDBDC531A7BBB</t>
  </si>
  <si>
    <t>4250685351F4CDC29625FD6834A22E4E</t>
  </si>
  <si>
    <t>599294EEDF1C75EF37C886AC6E674D33</t>
  </si>
  <si>
    <t>ED6D14E023B44860A62E822C5CBCF9F7</t>
  </si>
  <si>
    <t>2590F487E83BC958EF7449E5068BF6B4</t>
  </si>
  <si>
    <t>4E2698D6846D7638B1BA61943267EA3A</t>
  </si>
  <si>
    <t>34A1A3F190A53189624E6A9619DA5BF8</t>
  </si>
  <si>
    <t>BDD49D16636237ECDB24D9530F67F4BF</t>
  </si>
  <si>
    <t>584962DB4F4693E7A1BD29338369E8F8</t>
  </si>
  <si>
    <t>E357FAE993325DD707473B10F7F8133B</t>
  </si>
  <si>
    <t>71FC6AE9EDCB21613108EDC6B73F19E7</t>
  </si>
  <si>
    <t>D14F4B9938EDA9E94440C7048F7A7133</t>
  </si>
  <si>
    <t>EDE69AA53DB36E84E6172BBDEE600F58</t>
  </si>
  <si>
    <t>61594233CFFD49BD6FBC3206F091995D</t>
  </si>
  <si>
    <t>0B147055EB430CA071A17F290584A9D0</t>
  </si>
  <si>
    <t>C11D0A30FFD88C5DD814369B6AE4060D</t>
  </si>
  <si>
    <t>375559319FA318961A2B0CBD3D3AACB6</t>
  </si>
  <si>
    <t>2F993FC481A1939CA90E1DB8DDF9D4D0</t>
  </si>
  <si>
    <t>A609DD23464FCA7DBB38572741A58452</t>
  </si>
  <si>
    <t>E72D55F4B32C77506177F8ABD501513A</t>
  </si>
  <si>
    <t>03FB95B57239F69ABC7E1768606D4512</t>
  </si>
  <si>
    <t>53E14D5D6ECE46A11528E40E08356DBF</t>
  </si>
  <si>
    <t>A83CE31936BAB4B4BC3B7732D37ABF93</t>
  </si>
  <si>
    <t>7F5409BCFD5A230E9420EBECE5CFCE09</t>
  </si>
  <si>
    <t>CB051DA872C6A174EE14E7B4B3ADBB90</t>
  </si>
  <si>
    <t>E2AE731DF6A405977A38AF15EE1F49B0</t>
  </si>
  <si>
    <t>6C60DD3960026627916E1D75E45D441E</t>
  </si>
  <si>
    <t>E234D06F2EC0F8F3B30C39D1CBE7EA91</t>
  </si>
  <si>
    <t>AEAB0F734D4D53D6003D9B2B90D38B20</t>
  </si>
  <si>
    <t>CD48910DFEC73935A1B089CD7489F4D1</t>
  </si>
  <si>
    <t>20503A89298435338FF8350B1FEB0721</t>
  </si>
  <si>
    <t>F9191441CB53A820867F9E3E4F6BC4A9</t>
  </si>
  <si>
    <t>03ECFFA75CE8B8BF0A7284535BC03363</t>
  </si>
  <si>
    <t>3D4027D77B51AA71F8734AE1AFD36138</t>
  </si>
  <si>
    <t>4DA567FDB0C625AD281CDD6E90EF4C72</t>
  </si>
  <si>
    <t>3ACC0D89F9F4D52F71C8A225C0961AF3</t>
  </si>
  <si>
    <t>92E095DCF0219644CA01AAFC3D49E61E</t>
  </si>
  <si>
    <t>BA69C20EFA40A2BC4AEACB89CDED0C46</t>
  </si>
  <si>
    <t>DD15E918067BA9131A4C14A948324564</t>
  </si>
  <si>
    <t>4DDA4AE30666CC5BBD0A590C1322DC30</t>
  </si>
  <si>
    <t>12A03C6814A4A8D4CFAF832BE86D6479</t>
  </si>
  <si>
    <t>676E8EBC26EF387CB961EDD1C7859E74</t>
  </si>
  <si>
    <t>2D17C9E65FFCA6C7751045709D9AB19A</t>
  </si>
  <si>
    <t>3597579C79C23EACC2EF9729F0564FC6</t>
  </si>
  <si>
    <t>1803675CA78FB9E38312C627398BDD24</t>
  </si>
  <si>
    <t>7836D7273BE0086662DBC85E57810687</t>
  </si>
  <si>
    <t>AA61E66FDD6A5756AAD3EEFF7E3193DD</t>
  </si>
  <si>
    <t>025878BEB15507DDEDB309E08C9763C2</t>
  </si>
  <si>
    <t>94135AAA6BC7187F34C2A50DF6594407</t>
  </si>
  <si>
    <t>DF2CA3FC535764DF7DEB87C9E9460A84</t>
  </si>
  <si>
    <t>F3C50B6FBB5DBF1440E47EE0FAE7CA4B</t>
  </si>
  <si>
    <t>D6210412F8BF3932E88B8B5EF0EDA017</t>
  </si>
  <si>
    <t>DDFC37CFFC90B363C4F3BA4C9A692CE8</t>
  </si>
  <si>
    <t>224E882B23217822BEF5E7A63A4B4C55</t>
  </si>
  <si>
    <t>A0F106314A609AF93DC24FA4FEF97848</t>
  </si>
  <si>
    <t>B7C0C515593EB8A3A73F6C97E385540D</t>
  </si>
  <si>
    <t>B7160FB283EEE730F77D035FB432BFC8</t>
  </si>
  <si>
    <t>501252FD1F3902386FBFA2566906131E</t>
  </si>
  <si>
    <t>0509B673B764C6042D24B884C259A013</t>
  </si>
  <si>
    <t>AF3AD95C7453A66511625971F9C55AC2</t>
  </si>
  <si>
    <t>3228D3853C7927945A8F76938D6559B9</t>
  </si>
  <si>
    <t>1DBB7ACAFFC82E17C97AC32BE537B90F</t>
  </si>
  <si>
    <t>C6CA3756AF93440D2DB4C55B8EB77BA8</t>
  </si>
  <si>
    <t>DEF0864CB8ED8B11B26BAB1538337AEE</t>
  </si>
  <si>
    <t>4714795BB6AEA542D57B1CADD25FD8CD</t>
  </si>
  <si>
    <t>72D1D645DB568019921491460C84CC94</t>
  </si>
  <si>
    <t>F2FF07211FD66AE24A5F1D0EE225F7C1</t>
  </si>
  <si>
    <t>7CC8A1972FC30264F85498205B905790</t>
  </si>
  <si>
    <t>16801A8FD07C6BE3E2180C511887D7A5</t>
  </si>
  <si>
    <t>AE1946DEF08F399DBD66BBEF74ABB127</t>
  </si>
  <si>
    <t>CFB3FBAA352F9B82DC10B99729365AFE</t>
  </si>
  <si>
    <t>8559E89E25DB1AF34D2C21D983CBEFC7</t>
  </si>
  <si>
    <t>94B27D7EF4FA97893A7D467903FDA39D</t>
  </si>
  <si>
    <t>B8650FB7399C9DFBF5D39FCCB832D85E</t>
  </si>
  <si>
    <t>C15D7B96E81C44984C389888DE9B64D6</t>
  </si>
  <si>
    <t>831A527D6B1B63A26C56D6F185B404C8</t>
  </si>
  <si>
    <t>FB9C642B3A19FA6A6DFFF4CDD534E2A7</t>
  </si>
  <si>
    <t>67EEB0C9DD7F5AF021F7570F2F1F91CF</t>
  </si>
  <si>
    <t>376B952F28E6CF61CA90D81A2E5A696A</t>
  </si>
  <si>
    <t>E381566789BB79E4CE84B29C8A40B41D</t>
  </si>
  <si>
    <t>AF122A9FAFA953459AA828822378A72B</t>
  </si>
  <si>
    <t>3184DB1D0FF5A578247002E7D80AFE92</t>
  </si>
  <si>
    <t>F89F1F300EBD9DB6D065C02151A6C6B2</t>
  </si>
  <si>
    <t>8653C8B40EDB6A13C048CA0987E324B9</t>
  </si>
  <si>
    <t>9773F8EF1C8386B9FD1B3F8B7050423D</t>
  </si>
  <si>
    <t>8B336C040E9CFE10D126836EB7169BA7</t>
  </si>
  <si>
    <t>A4EA650CC1C205782BA69A314D2EC7D5</t>
  </si>
  <si>
    <t>2DDC5C9A37903DEA731C1207078495C4</t>
  </si>
  <si>
    <t>E5940722705AFD23122315169928CCBE</t>
  </si>
  <si>
    <t>C9C47652C3B66B7FBA2210140FAE0B17</t>
  </si>
  <si>
    <t>A3B13F5CB533A308128AEA6CA31FFD1B</t>
  </si>
  <si>
    <t>B68D9007F2BEB1F71380A6B18324D4AA</t>
  </si>
  <si>
    <t>E9E2597D920467BB497432DC47349AD4</t>
  </si>
  <si>
    <t>05394BEADC0383C489D70EC5F2953758</t>
  </si>
  <si>
    <t>0F8AAF7617FFAD69DA6CE1EBCD64BC57</t>
  </si>
  <si>
    <t>BAB1E3F0873B6726861C70210E0C360A</t>
  </si>
  <si>
    <t>83599CFF2697E475C81ECFD17D78CA3E</t>
  </si>
  <si>
    <t>A03A5F4A7F1D80B56AE90DA1E57F01EC</t>
  </si>
  <si>
    <t>6C0BA10EB8A14D84D2C7F85D77880B3A</t>
  </si>
  <si>
    <t>2FA6329D1634859219562AF5AB74A6F0</t>
  </si>
  <si>
    <t>92D27DDE3E1CDE0D98982EA79B7CEA7E</t>
  </si>
  <si>
    <t>34DD1293B7D8FBF2AEA30D178DE4C42C</t>
  </si>
  <si>
    <t>DD68FA00A66237220B45DB9778473C26</t>
  </si>
  <si>
    <t>6C86626CA57A8E1790F2A9DA4C30FE5C</t>
  </si>
  <si>
    <t>FA05B360FB1885372F994BB6C6AF231C</t>
  </si>
  <si>
    <t>83141A436AF1D6478D37A59703389034</t>
  </si>
  <si>
    <t>EE1CF559DAFE9D7AC99C8C1E12EEB811</t>
  </si>
  <si>
    <t>009427E082639E31824A78E1FB0B1C00</t>
  </si>
  <si>
    <t>B4C1F04DEF050AF6DE7DC5BF892065CC</t>
  </si>
  <si>
    <t>98A0CDAE751F7724228C59E9E81855A4</t>
  </si>
  <si>
    <t>EB6D6BB7D330129EDB11E853C5C14EAB</t>
  </si>
  <si>
    <t>CD7485EAB278AAADD939E0EF32CF09F0</t>
  </si>
  <si>
    <t>80F31A47EF847102C0F00F7EA246CBBE</t>
  </si>
  <si>
    <t>2981DDEC70619F966A85D8B55C802F1C</t>
  </si>
  <si>
    <t>0CE92E5A7916D36109B32B2DBB968650</t>
  </si>
  <si>
    <t>5E28AEAF90292FE78D62451C002D83E0</t>
  </si>
  <si>
    <t>B80B6EE3925D7597BB4E9E20D4C2EEA5</t>
  </si>
  <si>
    <t>0C94FD6ADA522C3B28D0CA60C61F437D</t>
  </si>
  <si>
    <t>07FE57F35E98567682D549C014E9A2B9</t>
  </si>
  <si>
    <t>C6A60978482DDC7CE484DA9A74E13426</t>
  </si>
  <si>
    <t>EC0FA6072EA31F80838788CA6D184B5F</t>
  </si>
  <si>
    <t>2F69BB81E3A8224860F2650A2CD68FBF</t>
  </si>
  <si>
    <t>B85BCED010D5CC62646BE7DA07D9CB65</t>
  </si>
  <si>
    <t>8AB735E4B1B9C0D121DC7D7849CE1653</t>
  </si>
  <si>
    <t>FD782C9951759386BB9A70511F503834</t>
  </si>
  <si>
    <t>8C96D347F44AD86EC7BB50F6C1AFC37B</t>
  </si>
  <si>
    <t>A6DBDBD76A853DB9559310697969E166</t>
  </si>
  <si>
    <t>9297915FD4C68C20E0CD94E8B2D28CD1</t>
  </si>
  <si>
    <t>A26F7F3C16B57678BDE37DCCF40C2A6D</t>
  </si>
  <si>
    <t>CBC6B3C382CC259E514E60450A2C0A6D</t>
  </si>
  <si>
    <t>CF6480FBF5F4BF2E571149441B84E829</t>
  </si>
  <si>
    <t>A519C7CD5FE1547B698C3B4DDA29C353</t>
  </si>
  <si>
    <t>BD15D5D61614A8D155A4396AD421DA8F</t>
  </si>
  <si>
    <t>0EDA7483317555D202D447C0E39CD7A3</t>
  </si>
  <si>
    <t>330A9E6E4C81ABFB123AD6A45AD5716C</t>
  </si>
  <si>
    <t>47118516C92F9C5EAB30F3D6EB5FB503</t>
  </si>
  <si>
    <t>B812591E60739A5090CCFFE0FBEDC059</t>
  </si>
  <si>
    <t>5E4CF22ADA77F23A5F0E53290AED6F18</t>
  </si>
  <si>
    <t>19A58BDCB7C5C35567DFA872D08A2314</t>
  </si>
  <si>
    <t>FFFAB4E3B58B93C71A1D2709DADD4EF3</t>
  </si>
  <si>
    <t>F4AB6EC0A140AE4D5B25E46FA8AC08DC</t>
  </si>
  <si>
    <t>FA18FE67155F37F6CEE91B99A56EECE2</t>
  </si>
  <si>
    <t>3A0DE62FB30B4220775C9A513A1DFB10</t>
  </si>
  <si>
    <t>DEEDA7B5FEF9FD19DC165C9243CC1A40</t>
  </si>
  <si>
    <t>A6863FE6984CD12571FE01C52B23285F</t>
  </si>
  <si>
    <t>A4358D413D6DB6F485224D64A7FFF255</t>
  </si>
  <si>
    <t>DCB60B90F3D1A30C3E30C4C40EE2E1FB</t>
  </si>
  <si>
    <t>F35CAC6616A0938004616AE24F092EA1</t>
  </si>
  <si>
    <t>8AED016FACE869EE65C487AD130B123E</t>
  </si>
  <si>
    <t>64F29A41FCB887F371E9928E024318D4</t>
  </si>
  <si>
    <t>BF32CB5DF599971E2AC4C4AC6C4662C1</t>
  </si>
  <si>
    <t>4E803DC3DD46B8AA122C07864A827732</t>
  </si>
  <si>
    <t>573B1C64694FFFC8800F641CE8E99132</t>
  </si>
  <si>
    <t>4508261A8394E957179F48613C8EFB8F</t>
  </si>
  <si>
    <t>174B501D3447B864FE51B9F3D5B15A52</t>
  </si>
  <si>
    <t>45BD958A4C6E83AD2A6A98A9726B692E</t>
  </si>
  <si>
    <t>19B5C24974D801A6292464888C15BAFD</t>
  </si>
  <si>
    <t>CB268BCE336D719D70FA01BCFDC8953D</t>
  </si>
  <si>
    <t>AEA60B7297E5FE4CE1FC58B9080E782B</t>
  </si>
  <si>
    <t>7F55A37FF868F4E0693DCA6B7090825C</t>
  </si>
  <si>
    <t>58CBE2264C8CACB53B13FDD54635B4BC</t>
  </si>
  <si>
    <t>5E5BB2929852A5AE8209D79CA944824F</t>
  </si>
  <si>
    <t>4EACE95438EE6BB6CB6CA4EF810BA3E8</t>
  </si>
  <si>
    <t>29CAA4C6D80FDF3B5854AAF7639D0FB7</t>
  </si>
  <si>
    <t>2A226F40C5BFEAB8E80C35F1EDE9E893</t>
  </si>
  <si>
    <t>D1A4E940638883750372FB8474232BFC</t>
  </si>
  <si>
    <t>255FEA902DAD824D9046A1FF95C6FCBD</t>
  </si>
  <si>
    <t>9614C698DDDB5552FACF886954B562FA</t>
  </si>
  <si>
    <t>CE2E63F7D1B1B66511364B7290832FC4</t>
  </si>
  <si>
    <t>86EDB07A701759B0EACA644B7725274E</t>
  </si>
  <si>
    <t>E93A918C7920BC85AE8291897A08D4A6</t>
  </si>
  <si>
    <t>49D18630A1865A5FC49BAEB8E8DFF447</t>
  </si>
  <si>
    <t>88CF87F051375B6E352BF0CFF7DB0914</t>
  </si>
  <si>
    <t>15066F1C0947DF72F405A4591F09121B</t>
  </si>
  <si>
    <t>2EB42380DA0D01288B1156D4EB4C68C1</t>
  </si>
  <si>
    <t>D907B26C6FF0DBC930C5933DDF0D083C</t>
  </si>
  <si>
    <t>CF01A53D4C8C13DDF68A662A6BFF0988</t>
  </si>
  <si>
    <t>A8C3F4418D75CF7F6187530BF978ABE9</t>
  </si>
  <si>
    <t>E9ACF00E9F624E906C6C52FA7705E977</t>
  </si>
  <si>
    <t>5B55A146AE5E3230ECEA70AC8FD35D12</t>
  </si>
  <si>
    <t>4366635C8A1320AB2512040FEBFD8AE9</t>
  </si>
  <si>
    <t>F9F66A6376469765EDDFF8C879B93C8E</t>
  </si>
  <si>
    <t>381CE468B165B1CA791518DBE9B068B4</t>
  </si>
  <si>
    <t>ECC894392014867A32EA798F217584BA</t>
  </si>
  <si>
    <t>BF0D353E698BF6F258D2915CE11EC6E6</t>
  </si>
  <si>
    <t>CFD42305828879D5935498DB69018581</t>
  </si>
  <si>
    <t>6348D90FE0CF1520D97E6800CC89A933</t>
  </si>
  <si>
    <t>09FBA69F715B828BD7C6D2BC1E515D04</t>
  </si>
  <si>
    <t>A24E70F2E12F5477FFB790B824EC2E14</t>
  </si>
  <si>
    <t>9025E6F7105F6A0064CE610D97A25245</t>
  </si>
  <si>
    <t>16510AACD76EB6266E72E202AD19CD67</t>
  </si>
  <si>
    <t>D830295909B091A5E3C46B344A7C2D1B</t>
  </si>
  <si>
    <t>71019693260485413DD6A774C3EEB18E</t>
  </si>
  <si>
    <t>DDD52B74E621B32718E3884B7BB04A75</t>
  </si>
  <si>
    <t>4FDC572B2EEE4801F48901FB2BA15125</t>
  </si>
  <si>
    <t>7A9A29A0210BF255430521DEB86C50CF</t>
  </si>
  <si>
    <t>A2C50B72AB79611551F9263B69AC1BCA</t>
  </si>
  <si>
    <t>1A14A13D868E38187B88C00AEABFF73E</t>
  </si>
  <si>
    <t>C94FE3980B227CE64531A2C2505B857A</t>
  </si>
  <si>
    <t>2C0D9AB837BDCBFE0D8F6C73D3894373</t>
  </si>
  <si>
    <t>F5A0523A369B1C5D63B66631E35EEEDF</t>
  </si>
  <si>
    <t>159F6D222E0DC5E8BC212380263FD0F4</t>
  </si>
  <si>
    <t>759D069788E5C3260E3F745DC74A6D9D</t>
  </si>
  <si>
    <t>81B732F4278E821DC78B6801646860D9</t>
  </si>
  <si>
    <t>30A3E9C36791AFF78FE79A89C54BF1FE</t>
  </si>
  <si>
    <t>CF06A8D1C7F09EFCE1505ABDB6C211AF</t>
  </si>
  <si>
    <t>8F2708E1A50B0A35C2BB9F2A4D86AADA</t>
  </si>
  <si>
    <t>7359301A69C20DD31D524D02F850CD73</t>
  </si>
  <si>
    <t>847555292FD5195AF03ACEDED723AEF7</t>
  </si>
  <si>
    <t>1C7D01AC45EF9355D33DD619D6724686</t>
  </si>
  <si>
    <t>E22B98A0C66A07B1F67CF180E594C6C6</t>
  </si>
  <si>
    <t>925F3BCBD4094DBB13A391CF80D65224</t>
  </si>
  <si>
    <t>473B27A723044252E79D05B78B6F515E</t>
  </si>
  <si>
    <t>86149B9BFD062BEB781E345D0415C848</t>
  </si>
  <si>
    <t>10E05F7D5645245AE4EE7BCFD8D28411</t>
  </si>
  <si>
    <t>1A7D08C3E82E4124B869ED101EB2A715</t>
  </si>
  <si>
    <t>F81D551E4E05B790DC77FFD9563B1CC3</t>
  </si>
  <si>
    <t>89A8ED0B1382FF6E39AD3948ED5E591B</t>
  </si>
  <si>
    <t>EEA55B0CD71C63D6EE2742669025CC61</t>
  </si>
  <si>
    <t>ADEF1618904B8D56CFB200AEE19A15A0</t>
  </si>
  <si>
    <t>088AF45A68AA03963272C88A85FB37FC</t>
  </si>
  <si>
    <t>631F52E0C849751C83A7DEF26CB56125</t>
  </si>
  <si>
    <t>6B002B8E0776507ABD39AE74F8914602</t>
  </si>
  <si>
    <t>362F353EC5218610BFB4ED481AA636C0</t>
  </si>
  <si>
    <t>841C0A649EFC46268D65F4BD20C8E994</t>
  </si>
  <si>
    <t>1ACD6912EA270E5BE5A28765E8A6CB99</t>
  </si>
  <si>
    <t>8BCE74DE0CB260E45E8506A35103B02B</t>
  </si>
  <si>
    <t>368656224D4AD38139639A326E30F46D</t>
  </si>
  <si>
    <t>C52EB017CBCBBEBAA31CB68E04965EEB</t>
  </si>
  <si>
    <t>590356E50C0FBC3E625C8AF090697AB1</t>
  </si>
  <si>
    <t>6C70958145511FC09ECAE967F21490D7</t>
  </si>
  <si>
    <t>FF362D43CB49C5D5C36DC99A6AFC0619</t>
  </si>
  <si>
    <t>2CA3A12494C3F8AE333E14EFFFCA53AF</t>
  </si>
  <si>
    <t>B33B30714591C2B16D21E71D9347ED05</t>
  </si>
  <si>
    <t>85F193346B333080AAB005BA33339722</t>
  </si>
  <si>
    <t>69D5B1DE12A3E5F961F107D8D399E291</t>
  </si>
  <si>
    <t>463ACDA3D376A2CC046EE0258D173FEB</t>
  </si>
  <si>
    <t>3F0181BB9E147E9EBBCE28E613D0A856</t>
  </si>
  <si>
    <t>488CC222D297D0ACB1BC971B6B467FA9</t>
  </si>
  <si>
    <t>DE3DF1C9EBD13514D2DDCB16A1BCE3CF</t>
  </si>
  <si>
    <t>7184791215833CAFA9CFFE7242BB4134</t>
  </si>
  <si>
    <t>EAF94C05DE151C3E351B0DF1790FF020</t>
  </si>
  <si>
    <t>5DE2C9FB1D1BD2019AB8866B7D236F24</t>
  </si>
  <si>
    <t>59DE4C8E3B91153508FDEB7D4F643218</t>
  </si>
  <si>
    <t>32C542CEA697A720093546620EE81ED3</t>
  </si>
  <si>
    <t>3352A490167D956D09D987FC6B8FF762</t>
  </si>
  <si>
    <t>EFD53EB0E5053C4011FD00F9889CBC18</t>
  </si>
  <si>
    <t>6197AF78EF497C16158C050CBC342CD2</t>
  </si>
  <si>
    <t>7AFC3F10E0315B7A52544A71CEBFE778</t>
  </si>
  <si>
    <t>89BC263D6EA8A589FB19B246651CEC95</t>
  </si>
  <si>
    <t>C2171BDC1EA3BE03E90AD1B9AD11CED8</t>
  </si>
  <si>
    <t>7D9BCB2BF9016710B76505FC3619A35E</t>
  </si>
  <si>
    <t>50A77E7A6AFECCFB3B1985BD9ADEEAB0</t>
  </si>
  <si>
    <t>FCDF39F22587001D5D4B4BB3BC092271</t>
  </si>
  <si>
    <t>E3C75BADB1627F0117B70038A7909F28</t>
  </si>
  <si>
    <t>490D02B2CAFBE136A091723A8966BB80</t>
  </si>
  <si>
    <t>F1DD8352106A5AF7A145AAFCE5CEF9F3</t>
  </si>
  <si>
    <t>1EFD8ECEF4EB0EBC36763644B31AE1B5</t>
  </si>
  <si>
    <t>002C836D3726B2FA9076116ADF054563</t>
  </si>
  <si>
    <t>10CB299418D3163091A86079DB500DC2</t>
  </si>
  <si>
    <t>4B652C7EE4D19E238D587AEC5EF5FF4E</t>
  </si>
  <si>
    <t>EC3ACC1A5DFCA6B31252A6A48BEAC9C9</t>
  </si>
  <si>
    <t>E46F357E700F76355D3EFB72D8B0496B</t>
  </si>
  <si>
    <t>399AB4CECD7678B39D14B7F9520EFA92</t>
  </si>
  <si>
    <t>8961E90C1436E5770477F0805360FD00</t>
  </si>
  <si>
    <t>7B9FA4445ECD361437EBBD2EA84459F6</t>
  </si>
  <si>
    <t>663FC531F03E8B12BB850B8958259B24</t>
  </si>
  <si>
    <t>541105BAA45258C4E72F0BA4B7002D5C</t>
  </si>
  <si>
    <t>90A8F2FA830728140D9C621F7EDC612B</t>
  </si>
  <si>
    <t>4B7E83F10D9E122BE1E2ADBA4A0AE5F6</t>
  </si>
  <si>
    <t>7F4DAA8D68D60E9053B5F313D88CB35A</t>
  </si>
  <si>
    <t>8EADD11571D774F461EDB0515319BA2D</t>
  </si>
  <si>
    <t>40B365C2A52862D037F2673FA8B6B027</t>
  </si>
  <si>
    <t>BDD48724A2BE1808D703E014E5E11A12</t>
  </si>
  <si>
    <t>28E1AF325B12AFA0B25E4DC0D31FE841</t>
  </si>
  <si>
    <t>18E1CA16B9A4FA601AE2CA7C19D8A303</t>
  </si>
  <si>
    <t>EA9F0E064F1A70124D20E273518BB731</t>
  </si>
  <si>
    <t>2DF83D05425ACBECBE319C90E7761FAF</t>
  </si>
  <si>
    <t>593E720B0153C3C3BB9949E080C7CB18</t>
  </si>
  <si>
    <t>DAB00521A409B8B44DE95CE32391D054</t>
  </si>
  <si>
    <t>15AE979C918C868B09E5E51DCEE51339</t>
  </si>
  <si>
    <t>04AB297F7F252758F0BCF14BB0C7F6A8</t>
  </si>
  <si>
    <t>500400632866325AE9DD81148A8DD71F</t>
  </si>
  <si>
    <t>EF57D5B0EF58F926A9C6D9CABBAAE4AB</t>
  </si>
  <si>
    <t>63A83D83C889E29FA89912DF1F843501</t>
  </si>
  <si>
    <t>4F9CC4821720E0DB6A9185BEC9555492</t>
  </si>
  <si>
    <t>49FA33B2BFBEAD864D1355B921C5C369</t>
  </si>
  <si>
    <t>4266DDF28BFF185A5CFE9D504055968C</t>
  </si>
  <si>
    <t>3E01FADDC2D579B8F8672B17EAD37D0B</t>
  </si>
  <si>
    <t>D4E45B1792E1028D19000A544E7E68D4</t>
  </si>
  <si>
    <t>75A2A67E2C1E515A9009B8E7BE1E787D</t>
  </si>
  <si>
    <t>593E2320B0B70DFAC6B49F032F426D34</t>
  </si>
  <si>
    <t>7858D084C00E3705D98255B8262B7C67</t>
  </si>
  <si>
    <t>24EB8269C32AD45CCE3268E611D3CA94</t>
  </si>
  <si>
    <t>A4EE4E2F23263BD1FDDBD55780473BC4</t>
  </si>
  <si>
    <t>C89555304EFBEE4283EDB0FB6B9DACF5</t>
  </si>
  <si>
    <t>F32B1EDA932C518E4B65430A86A278A4</t>
  </si>
  <si>
    <t>4953E4CDE7A2BB7314A8D79B89E7E870</t>
  </si>
  <si>
    <t>88B603C5342081B1E0823B652A599AB1</t>
  </si>
  <si>
    <t>D8C3FC01A1023CC5954E9983BA83AADF</t>
  </si>
  <si>
    <t>69AD926F74420DE6EFB8CCC7F1CD8427</t>
  </si>
  <si>
    <t>399C374A401BA48FF343A70618D80036</t>
  </si>
  <si>
    <t>FD06F38007D638016F0149A412799CE2</t>
  </si>
  <si>
    <t>B50E84B7A3EDE249EF1119663DDE9A69</t>
  </si>
  <si>
    <t>86124C87823CBDA77C220F1506AC103E</t>
  </si>
  <si>
    <t>57CDD4E16F21E7773E8267DB15FD36B8</t>
  </si>
  <si>
    <t>01968433763E0745671A531EEC96FB85</t>
  </si>
  <si>
    <t>553F9B05DE65995807DE8A6532F740F7</t>
  </si>
  <si>
    <t>A07C20419C77A4C9C7B7A330595B519D</t>
  </si>
  <si>
    <t>1C00710C29A019DF3498D2FD130D3685</t>
  </si>
  <si>
    <t>B82E43C680B6464BB201C9524CBC56D1</t>
  </si>
  <si>
    <t>060F8E1FDC27EBC76F5B34AEF7BBCC56</t>
  </si>
  <si>
    <t>8A2C1C75CB1D0BFF0A75D90696033492</t>
  </si>
  <si>
    <t>11EECE951F0E5D11006242F4E4C9597F</t>
  </si>
  <si>
    <t>CEB2E424690C729887046C72EC08394E</t>
  </si>
  <si>
    <t>89DD13D14F0F3794577E013B08010A1B</t>
  </si>
  <si>
    <t>9B1824269304D1F487CEA2F896848C19</t>
  </si>
  <si>
    <t>21F50F528DA87F3151C4CD513D5B3947</t>
  </si>
  <si>
    <t>4D930D9F18B63CE8806ED74864A0F8D4</t>
  </si>
  <si>
    <t>ECD903A98A0E7FBCF3FCA7DEEB4496B5</t>
  </si>
  <si>
    <t>0267789FAC122CF266D94100DC68FB34</t>
  </si>
  <si>
    <t>FFC85A80D208427C31865EDB676CCFFB</t>
  </si>
  <si>
    <t>7434FA22A2E673A0768A1DADEE1F73CE</t>
  </si>
  <si>
    <t>19A8F85C80E78D2A8B910E7201A72FAF</t>
  </si>
  <si>
    <t>A377C33870477067295A9D3EE3C74A53</t>
  </si>
  <si>
    <t>A670F5DEDE6DDA81C324809EB63E2CEA</t>
  </si>
  <si>
    <t>B2948CDACAC41D770FAE1347E966F15E</t>
  </si>
  <si>
    <t>3AA466C22577C6355BCB47E22A8841F2</t>
  </si>
  <si>
    <t>D41446F5FE3E6BFB06A0C0B1E9E392F4</t>
  </si>
  <si>
    <t>8A4AC80030F515BB25937D88C4293079</t>
  </si>
  <si>
    <t>1D35E5F5C186E0C7A1D2EC595E611D5A</t>
  </si>
  <si>
    <t>11FEA27FA6A32BA55375B43254F5A057</t>
  </si>
  <si>
    <t>44AEB4CA3C67D4299D3F0B251059EEBC</t>
  </si>
  <si>
    <t>D0987AC1761190BC2BFDF092E31D3FBB</t>
  </si>
  <si>
    <t>667362FEF0E9428C4D5C38BCFFD201DB</t>
  </si>
  <si>
    <t>7F1FF5D7AF2E4BE81FF0C5DB86218734</t>
  </si>
  <si>
    <t>F429075ADBCFE32C1E3BB6BAF282286C</t>
  </si>
  <si>
    <t>20FAF83767080F75A963BC7F28768634</t>
  </si>
  <si>
    <t>52E1EF314E9FCC2B7DC7D38AF23CF1AA</t>
  </si>
  <si>
    <t>E1869C390027D42690A9A013C8CB8137</t>
  </si>
  <si>
    <t>F082C63D371E3F5944596E3A0A47E3B7</t>
  </si>
  <si>
    <t>FB1501233E0F33413DDDF9840BA58076</t>
  </si>
  <si>
    <t>5ED112EDB3770E44E59FF29BE2B70BD9</t>
  </si>
  <si>
    <t>D42E3B44CBCCD5B73EC3AD981DA41CF1</t>
  </si>
  <si>
    <t>EEFEE52F3A015601745911D03E12101B</t>
  </si>
  <si>
    <t>1DDB7EBFBFDEB9139E836F3E459802FA</t>
  </si>
  <si>
    <t>AEC310B755CD7B7B2E3F320E836EB984</t>
  </si>
  <si>
    <t>0153725E655CD9AFFEA7E1257D06462A</t>
  </si>
  <si>
    <t>FAA808BA9AE1CF497975B384CCC262AC</t>
  </si>
  <si>
    <t>9896DB9AC4D4485E1F101EC4555A6D93</t>
  </si>
  <si>
    <t>540CD4D4EDDC08B7C0C4BF5C534F353A</t>
  </si>
  <si>
    <t>EB7EFDDAB29D5F3F303996C9D3127E33</t>
  </si>
  <si>
    <t>4E2C6FE93952C6DDF610FEF80686CB14</t>
  </si>
  <si>
    <t>AAEAA000D8C9720E896D5FD9038F82D9</t>
  </si>
  <si>
    <t>FFCC3D04244E0791704B3335664DFAE0</t>
  </si>
  <si>
    <t>A9CFF704B264F781F96814F1BA0FFDC3</t>
  </si>
  <si>
    <t>B8E4CC3BC478CDF2B506A0FBBE0FDB4F</t>
  </si>
  <si>
    <t>85A0D6DF47F2F25097614BDAD80E8B0F</t>
  </si>
  <si>
    <t>7EF234F4973762A0ADB5F6D3A4BFC3B5</t>
  </si>
  <si>
    <t>B971D6ADD11A61B35B54F8D829DFD295</t>
  </si>
  <si>
    <t>C73D5DDF29003E69EA5D4D6E6A10C0BA</t>
  </si>
  <si>
    <t>CAFE375A6492193F652ACB6152165A43</t>
  </si>
  <si>
    <t>AF8040373D108E16270C88354EBEB4CA</t>
  </si>
  <si>
    <t>4DA732D9DBE64B537372E4FE5017F6B8</t>
  </si>
  <si>
    <t>4BE9EE3A37FF62544F9E1F55BD93F3F2</t>
  </si>
  <si>
    <t>33801A1F0678F6E8D5319B18A3CAD3F1</t>
  </si>
  <si>
    <t>340D80D70FFAC18969856C87A7928449</t>
  </si>
  <si>
    <t>CED725828B7CF7A3CFB597297D545977</t>
  </si>
  <si>
    <t>C55D71FE14ABC8EF038CDA815AB15ABD</t>
  </si>
  <si>
    <t>01243DB3FAF1C691793DB7D044849B2D</t>
  </si>
  <si>
    <t>B110B86C094751241AEE1896548C56FC</t>
  </si>
  <si>
    <t>C9F58A96218E93F549441C75C24A18DC</t>
  </si>
  <si>
    <t>765A426A6C0B3DC257F4C3DBF06EE45C</t>
  </si>
  <si>
    <t>39BD1E8826F6E8740421DD5261775292</t>
  </si>
  <si>
    <t>50418E40A33F6552213CBD1C30274C62</t>
  </si>
  <si>
    <t>98F53FA75B370E470B32AA6F7EFED86C</t>
  </si>
  <si>
    <t>4F6944A0A840961958ED205C6123C432</t>
  </si>
  <si>
    <t>9A42561D140B51D64B0BF561E2F45806</t>
  </si>
  <si>
    <t>ED375BA6EE04E2AACA08CD9400F834EF</t>
  </si>
  <si>
    <t>A3D4AED2875CB145C30C195679E5DE8B</t>
  </si>
  <si>
    <t>4B2DFF5A0AFC74E99121421ACB1FA59C</t>
  </si>
  <si>
    <t>946345BBE1FEF3A4BB00B00E9DC9833D</t>
  </si>
  <si>
    <t>E3FEE27AB052F69880234A41342F1711</t>
  </si>
  <si>
    <t>E414E1A01D5EE59FB08439989D6AAC52</t>
  </si>
  <si>
    <t>47A9CFEB7E623DE6E8DC729F1EB88ED2</t>
  </si>
  <si>
    <t>0494D00103A153A3924E3DE7CEC461B1</t>
  </si>
  <si>
    <t>51C5A323887B3C5F6B041CF1BF65717C</t>
  </si>
  <si>
    <t>33B8348A5E2C325D1C0FA5E8C53F8F25</t>
  </si>
  <si>
    <t>B7B23595CBB53974215A4DB5876522B3</t>
  </si>
  <si>
    <t>61082BFE9887BF37236BCC160F979941</t>
  </si>
  <si>
    <t>E34BF8F8EC630AFB08A6779CE10F1050</t>
  </si>
  <si>
    <t>7B70B6BF11EC9E5EF176F231C55D7CC6</t>
  </si>
  <si>
    <t>2AB35D34736224513EBAFADD4BCFE751</t>
  </si>
  <si>
    <t>C3FDDF393BF407E07A5EFDAB3CB90249</t>
  </si>
  <si>
    <t>F0299A8FB8A7A1EE7C858C348C165594</t>
  </si>
  <si>
    <t>0DBD688653C6B7B56D56AB9F2C177DED</t>
  </si>
  <si>
    <t>21D726EEE9E28D7F82E560148A9490AC</t>
  </si>
  <si>
    <t>2DEF12E63214CE09DB08B7C18B632D24</t>
  </si>
  <si>
    <t>36FC4FEF09F768879A30627181225E49</t>
  </si>
  <si>
    <t>59AA35269FC061BA98CE90234305775E</t>
  </si>
  <si>
    <t>38A46C287FA8C447C708AFF7B4A4BAC3</t>
  </si>
  <si>
    <t>A598EF60AE14E2C35BC5FC49A1663761</t>
  </si>
  <si>
    <t>86861DCE686E9854F8CC6914E7D2FCDC</t>
  </si>
  <si>
    <t>DC43D788D522B62524A8C805FFF7513F</t>
  </si>
  <si>
    <t>6F43E68FA7A05279242C1A85EEC420FE</t>
  </si>
  <si>
    <t>4839BEB7EC488DE2F5602A6233BD5AD5</t>
  </si>
  <si>
    <t>D6B3F4C95253EAC2E9489DB4ED73E640</t>
  </si>
  <si>
    <t>A6ADFDE46F186C7E14A7678495F1E0D4</t>
  </si>
  <si>
    <t>B1D398EB72527B272492E91396F54619</t>
  </si>
  <si>
    <t>DCE95590404289D27F3D6B3A8FF911D4</t>
  </si>
  <si>
    <t>BFEB40F9421D06ABE34A400FC7B0D91A</t>
  </si>
  <si>
    <t>EF98A12862CD555F5A0731C9D0199AF4</t>
  </si>
  <si>
    <t>ADE79D0577213763E3DA10DE06EBF0D9</t>
  </si>
  <si>
    <t>D21620B6CA83005CF9EBF8C8467065B6</t>
  </si>
  <si>
    <t>ED267774D0F8F9CECAAE7B5BFAFA164B</t>
  </si>
  <si>
    <t>AE3937AFC4969BB9D2B19738127AD90E</t>
  </si>
  <si>
    <t>340111579C6C392C83E3F636D20B8CAB</t>
  </si>
  <si>
    <t>759192EE8157D638290842FD1A0E529A</t>
  </si>
  <si>
    <t>C170E1CE0D758F8A5B6472F3A8FD0F10</t>
  </si>
  <si>
    <t>23B2737BFE596CC57DA52C19DF65073D</t>
  </si>
  <si>
    <t>8B17C267E2338AE393E5E58780D5BDEC</t>
  </si>
  <si>
    <t>781920168E9F28BFA784CF27C831E25C</t>
  </si>
  <si>
    <t>24770E34F690E79F2F06122107853513</t>
  </si>
  <si>
    <t>5DCC7BD951314A3CECFC19B5358B82A7</t>
  </si>
  <si>
    <t>209E42EEC996BD1216589E12968D8FA4</t>
  </si>
  <si>
    <t>5A25CAC0F51BBDF4CFC6DD25628C0704</t>
  </si>
  <si>
    <t>1FCD4A94C1AF703941756FD434A86BAA</t>
  </si>
  <si>
    <t>3C0B42EB489453E436AA614DF2828EF1</t>
  </si>
  <si>
    <t>644D230388951182EDA0615E2ED8DF00</t>
  </si>
  <si>
    <t>963DF8F405ED29B1F599747C6A365BBE</t>
  </si>
  <si>
    <t>6EC797D8DC17992CF125C29A40BBE252</t>
  </si>
  <si>
    <t>0EF2051023565F86D3ACE5E3EB31ACEC</t>
  </si>
  <si>
    <t>AD085B6F2D011E30836A70B2DE758589</t>
  </si>
  <si>
    <t>95DB040E1C8080F76AC4EC07CA034DD9</t>
  </si>
  <si>
    <t>14586E29A62BA99E474E381D7EE2E220</t>
  </si>
  <si>
    <t>943D0B054598091A12E67E992AE7F3F9</t>
  </si>
  <si>
    <t>C475142A4551178D41B2C6319AE1E12D</t>
  </si>
  <si>
    <t>527B061994F225AEDFF56E47160CB748</t>
  </si>
  <si>
    <t>CADDDB86293F018890BC496E83ADC363</t>
  </si>
  <si>
    <t>1609E495BCB22BE3C17E798ABBE903ED</t>
  </si>
  <si>
    <t>90E9808CF7447321FB81A1D8AA1DE4F4</t>
  </si>
  <si>
    <t>39948899AB67C384C7AA7A7FA3A30754</t>
  </si>
  <si>
    <t>B81668856669438DDB19157BAE35D952</t>
  </si>
  <si>
    <t>FD1D9111321585190445EE4DA9D65A3B</t>
  </si>
  <si>
    <t>BC3A16C27B83522A06E4C7397B302DD8</t>
  </si>
  <si>
    <t>1BFEC497F117541015A0CBA1EA595B02</t>
  </si>
  <si>
    <t>7C502646663E9460C6BD64073BE20BA5</t>
  </si>
  <si>
    <t>2806716872FF910FD3CA6237A033BC54</t>
  </si>
  <si>
    <t>8AEE01BCB777149B5205610B6B1B2723</t>
  </si>
  <si>
    <t>F539CC6615FA3607C8DC6A987871CF22</t>
  </si>
  <si>
    <t>596996994662A8EE8047A48E8B59692A</t>
  </si>
  <si>
    <t>00F4EB1D138435186A96F3F8399AC9C8</t>
  </si>
  <si>
    <t>4562DA0E235744E44A1A394328B7B521</t>
  </si>
  <si>
    <t>DFFBA5CECC95836A324C2F8C150C1C0C</t>
  </si>
  <si>
    <t>443693D780AB63A8E367EDF068E8E9B3</t>
  </si>
  <si>
    <t>6CCB25EE7DCF71B19F984FFE42DF6BEE</t>
  </si>
  <si>
    <t>C57ED8D4B7B6D71545A0545BCCCB8CB0</t>
  </si>
  <si>
    <t>70A82843A1033129FFC0B16D7FBE5E09</t>
  </si>
  <si>
    <t>13076391AA02B4E6EC9F21E8133C8047</t>
  </si>
  <si>
    <t>B9BB5AC2851521C7BE903B7CB0B167A8</t>
  </si>
  <si>
    <t>1A3AED7335B89E4BD56C626616949D8A</t>
  </si>
  <si>
    <t>C475DC9269B42C0E45E1854215714612</t>
  </si>
  <si>
    <t>FDDCBE5BFCA89B2860840D0AFAE83286</t>
  </si>
  <si>
    <t>59A9AC1B329BEF25D8416358EEA1D6C3</t>
  </si>
  <si>
    <t>6A2D09FFD2F1B65CB6E5797E58EC81CE</t>
  </si>
  <si>
    <t>3A8896D733DCB7A78BE0904529147637</t>
  </si>
  <si>
    <t>0CC0053005C123FD510074E81885F9AE</t>
  </si>
  <si>
    <t>1D2D74DC07C16C81CE6F396891CD7184</t>
  </si>
  <si>
    <t>D7CF49B920844B480FFA954F12574E75</t>
  </si>
  <si>
    <t>34472F531F189C0BDA77496C83E66C10</t>
  </si>
  <si>
    <t>561F2FF7CA4055C2506ADACFF1AEC0B2</t>
  </si>
  <si>
    <t>D4940C24762952B5A083DB91B59B3E02</t>
  </si>
  <si>
    <t>22004605B02F1643CE3BB5D03C9CDFE1</t>
  </si>
  <si>
    <t>F2B4E9A229AF655436BA447FD4F97F37</t>
  </si>
  <si>
    <t>549D940F0E2C7EAC0EC9F1844F22035D</t>
  </si>
  <si>
    <t>09001B5E3A3E932CE1B3EB9C730116B1</t>
  </si>
  <si>
    <t>28A02D77C634B49DE5B3093D54EBA5A2</t>
  </si>
  <si>
    <t>5D1449EF6A46255D57D7426696708B87</t>
  </si>
  <si>
    <t>4C2C44B57482BCD8FA4C27DD537E8E6C</t>
  </si>
  <si>
    <t>1EA048B602ADA2B512A09F729D9DBCF6</t>
  </si>
  <si>
    <t>7BC8BBAE8EF2C118B2F5D3839BF0EC2E</t>
  </si>
  <si>
    <t>4190AB2BABE20FA825F0324240E256EA</t>
  </si>
  <si>
    <t>C50F414ABCC2C4B9F93EBEF925FF62F6</t>
  </si>
  <si>
    <t>5C88B2D07A2D8C09D2CBF5D7FF2B6A93</t>
  </si>
  <si>
    <t>02C5286290F57C3065F6B0F768F98E6B</t>
  </si>
  <si>
    <t>6CE95C768BD6CED7EFAD5A20B9FA0A67</t>
  </si>
  <si>
    <t>DB3B1483499D0CFB04FF82D24DC0229A</t>
  </si>
  <si>
    <t>34A594D622B34C691A5BE3601D59B568</t>
  </si>
  <si>
    <t>A206731517E53CFFA0AE4A38E3E42C2B</t>
  </si>
  <si>
    <t>3439061F471E41894C26470F58ECB9F5</t>
  </si>
  <si>
    <t>8F7F93EB0DDEBFCC30681C26D74B1F46</t>
  </si>
  <si>
    <t>F370574EC01BFD0F59901EE9C2964D94</t>
  </si>
  <si>
    <t>ED04DD8EEA01EF818A1C579F9F12394A</t>
  </si>
  <si>
    <t>CCE19545F6C1393619CAE8619E59BC46</t>
  </si>
  <si>
    <t>EA27A8C1D894EB243C5D040517353550</t>
  </si>
  <si>
    <t>B46AB244E8EBCC525962C891553FBC83</t>
  </si>
  <si>
    <t>FB2357E5DC9049765DD6073B1EB7CF91</t>
  </si>
  <si>
    <t>2DB3F286BDA98598938EBA555616C559</t>
  </si>
  <si>
    <t>BE0285BE3DF8C4202185D3F6E2621699</t>
  </si>
  <si>
    <t>E69EEDA9E182EF4D2ACD2478806389F7</t>
  </si>
  <si>
    <t>DF8253B0AD18E6CAFF1F7BBA1677E493</t>
  </si>
  <si>
    <t>A59CE550062D831B0ACC06BA46DCB1B8</t>
  </si>
  <si>
    <t>7B942F3E5B56012214F43006470A758E</t>
  </si>
  <si>
    <t>F17F2EC912796000E7A70991E178B7C2</t>
  </si>
  <si>
    <t>10023F85ACBFF33013C7E62F35FCA7BB</t>
  </si>
  <si>
    <t>C9C3F7151C36F51EFE36B91481746CD3</t>
  </si>
  <si>
    <t>3FE504F8E29C048ED3E7EF480C94A7A5</t>
  </si>
  <si>
    <t>6C567B0277F03241AC46CB86C9746A9E</t>
  </si>
  <si>
    <t>F2781C232EC5B80A7AEF78F66C7AEF71</t>
  </si>
  <si>
    <t>DFB2DA33E7B01AE16A4971CAA500E690</t>
  </si>
  <si>
    <t>54864EA7FC016E043F0AC2FDEE6D55AC</t>
  </si>
  <si>
    <t>B66341C3C8E93EB23D60C3F6A80343EB</t>
  </si>
  <si>
    <t>FAE977D96C88F6CCD50DA4A406090C7B</t>
  </si>
  <si>
    <t>02D199012B142894F6A35924DEC47B0A</t>
  </si>
  <si>
    <t>60C4F76C80DD9FB56936218ABEC35C79</t>
  </si>
  <si>
    <t>F3B4372BC4488243144B3AB1C17DD8A8</t>
  </si>
  <si>
    <t>96B18BA23C0A0B8ED492066695D0D7AA</t>
  </si>
  <si>
    <t>61C3634D91E27B3B04ADCB280C75AF5C</t>
  </si>
  <si>
    <t>C37AEFAAC0536718D8491E758995641D</t>
  </si>
  <si>
    <t>539F97EEC38634FFF9E6ACAAF9D7A6A3</t>
  </si>
  <si>
    <t>F138BEA0976D80F427E63D2A9A775E4D</t>
  </si>
  <si>
    <t>A66CE1DEC1C3CA0805CCA356C98A60E1</t>
  </si>
  <si>
    <t>9DAFE8DFD1863067E984E751C72FD3B3</t>
  </si>
  <si>
    <t>33A73D2E28018C84CA1A07A85AC78094</t>
  </si>
  <si>
    <t>96EF3436D915A00C35F7464BC57306E1</t>
  </si>
  <si>
    <t>78F69E26500A565097AA798124027F5D</t>
  </si>
  <si>
    <t>84914CB8AA69E6D9203993B5E5F759A9</t>
  </si>
  <si>
    <t>7A7FB5F3AE16AAAD99341D3CFEB21C92</t>
  </si>
  <si>
    <t>7C010984A98BB4A747979019446D8FD7</t>
  </si>
  <si>
    <t>C7B7AA2FCCA487EBD4292220A85D3919</t>
  </si>
  <si>
    <t>EC0D036425BBE1DACC79229C7C01DEBB</t>
  </si>
  <si>
    <t>E6B9CCE6431DCB7FB07ECA867D7C3E7D</t>
  </si>
  <si>
    <t>E7B1B5EA81A98C7AB8A685A417EF7C75</t>
  </si>
  <si>
    <t>5AF76C5E3CED1997FE9AA79D948506E8</t>
  </si>
  <si>
    <t>D961D50830FC312ADAF00157E8553754</t>
  </si>
  <si>
    <t>206F4183A2082DAD218D215CD8E8C17D</t>
  </si>
  <si>
    <t>D33C8A27417634B4D09C81CF01A1784A</t>
  </si>
  <si>
    <t>DBC957DA82CEB7AB2CEA498D805BCD6C</t>
  </si>
  <si>
    <t>49BDE060250D44F62CDAFD53564A7A27</t>
  </si>
  <si>
    <t>A87CBBC341C0B7FAE3A2B8FC46815003</t>
  </si>
  <si>
    <t>AAFE3A49AB40F5798C521B2EF02FC113</t>
  </si>
  <si>
    <t>84FEE8FE1AE1BDA87718C788913F560A</t>
  </si>
  <si>
    <t>79B72B12EED4710AC1A70588C117DC03</t>
  </si>
  <si>
    <t>74DE1D1EE7F36656BF2C17740519E96D</t>
  </si>
  <si>
    <t>8F95047A8E5BDC204DBD6BBCF9B2EBF3</t>
  </si>
  <si>
    <t>7247B57C67513466777008AE438D85A2</t>
  </si>
  <si>
    <t>F9F405875C1926571D8CF1FF42370611</t>
  </si>
  <si>
    <t>E2C9310F9DA19F63A889803E74002689</t>
  </si>
  <si>
    <t>EFC1D40E0EC8B1DCC2633A59B56D5651</t>
  </si>
  <si>
    <t>EA21E79EBF943EA8904625704F581A30</t>
  </si>
  <si>
    <t>680EFFA83ECCF167D8BA884CA5CED42F</t>
  </si>
  <si>
    <t>79E0CE8EB9A4F42CA01262B427B3385B</t>
  </si>
  <si>
    <t>1C723571D937F4A6AEA842A25499003E</t>
  </si>
  <si>
    <t>69C84738A70DDC1BAB9D8EA7976CCB2D</t>
  </si>
  <si>
    <t>ED471AF890FD83A74CA76DECB489E558</t>
  </si>
  <si>
    <t>1B1ED09CDEA94DA0A9ABEE0BC6D1AB61</t>
  </si>
  <si>
    <t>0BF6C0EB6E7D0448A1E03FF92751E81E</t>
  </si>
  <si>
    <t>C70CAFDCEAFC0D547A6979435B3EABF1</t>
  </si>
  <si>
    <t>28E9CBA8D6116889A308E9BAA5CA0DD0</t>
  </si>
  <si>
    <t>5EA9FDDB7967B1B81821571C7C364EAD</t>
  </si>
  <si>
    <t>31937A3BF7AE47B14B54A5583095CC95</t>
  </si>
  <si>
    <t>579C034A797DCEEC244AE3247C0DD4EC</t>
  </si>
  <si>
    <t>C75F287019DA3D7BF2D814232253D9E2</t>
  </si>
  <si>
    <t>AD8B6FE212EFC7527A18171C0C4FBD18</t>
  </si>
  <si>
    <t>F86B14670CC9741A1DFA3A422C77A4CC</t>
  </si>
  <si>
    <t>D792B1D2621EE4A314BDBC6E9CD12540</t>
  </si>
  <si>
    <t>BE264BDFE31392EC2196EBF7B66C87D8</t>
  </si>
  <si>
    <t>E4C91BE05DF8DF0E9931B1D53C7453BE</t>
  </si>
  <si>
    <t>E4C91BE05DF8DF0E01D1589AC27DCDB1</t>
  </si>
  <si>
    <t>5988DF0AEFD203237927CE5E9B40C445</t>
  </si>
  <si>
    <t>505D8B4735FF813375492F10E91A92EF</t>
  </si>
  <si>
    <t>B4648841D32F4782DC866B60776F68CD</t>
  </si>
  <si>
    <t>3F0E1DF1DEE0ACB83A29F4F4E84B6152</t>
  </si>
  <si>
    <t>445D42C688F13D4A6667077D6967FA49</t>
  </si>
  <si>
    <t>649F9DD1D006B3F68F1A26CA23D6743E</t>
  </si>
  <si>
    <t>F101F9B290EA41D294F1906A8B005E1D</t>
  </si>
  <si>
    <t>7FFA0D51B3236ECAAAFCBA57209331FD</t>
  </si>
  <si>
    <t>08F17FFC61A106234DA108B285945964</t>
  </si>
  <si>
    <t>2FDAC61493A5662CA810BB23F42E600B</t>
  </si>
  <si>
    <t>BEF782A49ED09BEBFCFC024C6B37B700</t>
  </si>
  <si>
    <t>0AAD175E98B70E62CCECFFD1961AB251</t>
  </si>
  <si>
    <t>2C8139FD0F1AF777FE62B66CEB798E7E</t>
  </si>
  <si>
    <t>402D87C967E91758EA72201C905E5321</t>
  </si>
  <si>
    <t>2F52F9A635390FF8D90BA3AC58B9777A</t>
  </si>
  <si>
    <t>0A454E6D547681602982C1B82A461001</t>
  </si>
  <si>
    <t>D983BFA114C960EA2D3F71FB9824223F</t>
  </si>
  <si>
    <t>4D038A117FCA65D3CFA0CF9BFDB874EB</t>
  </si>
  <si>
    <t>B019A4CA04C0B93389AE4AE6CCF06CFC</t>
  </si>
  <si>
    <t>30C307B9A87292095ADBA2A585FCA3F5</t>
  </si>
  <si>
    <t>E416D4A84DC7689C3E905C54937FB9EE</t>
  </si>
  <si>
    <t>C90F5148A3324B3DF3CBA209EAE487C5</t>
  </si>
  <si>
    <t>E3C32601537AA9F338D04685DA43B8C7</t>
  </si>
  <si>
    <t>3E46431B7368EE4357E181D8BEDF133C</t>
  </si>
  <si>
    <t>2EA4FBC8C2C15AF18A7F888FAD144B81</t>
  </si>
  <si>
    <t>A3B301F71A3E296A669AC2D315C82A63</t>
  </si>
  <si>
    <t>7CFA19B092E4880BBA935004A38F57B0</t>
  </si>
  <si>
    <t>F65BBBB248825CF516D74ED6EE16DE4E</t>
  </si>
  <si>
    <t>A8C384BCE18F53BF42AD8521249F2DC1</t>
  </si>
  <si>
    <t>E628053D3A8BCCADFF3BA02FF1DF22C2</t>
  </si>
  <si>
    <t>17A73A95B10E81FD68D38C3CBEC8B9D5</t>
  </si>
  <si>
    <t>6469D51F8658FE74E4787537714FF2D6</t>
  </si>
  <si>
    <t>125B8E443F3D71C188B50AA60EC17287</t>
  </si>
  <si>
    <t>0DFCC354E1C33217048D816E7E1C138B</t>
  </si>
  <si>
    <t>35F04BA2A43E62FEB3CEE0DE347AE7C6</t>
  </si>
  <si>
    <t>343BE04FD1F0C89C598A6CD94804BB2D</t>
  </si>
  <si>
    <t>F1E8DDECA901665A96BAB9821BC8543B</t>
  </si>
  <si>
    <t>C65D490F7EFF2FFDCF047CA72C13C8EC</t>
  </si>
  <si>
    <t>C454C77FF1E76EEEA56670B3D72C2C48</t>
  </si>
  <si>
    <t>1899F70AA43FBB50603B6D9E2316407A</t>
  </si>
  <si>
    <t>BBDB05AC14B053E5AA5C772355A202F5</t>
  </si>
  <si>
    <t>8869D990C4E7772AFF8A9583F9B56529</t>
  </si>
  <si>
    <t>712F5C5E54638BD8AAE1C8522264B0BF</t>
  </si>
  <si>
    <t>1CE3E532929D170EDE081CF926F7D38A</t>
  </si>
  <si>
    <t>68FC02635758082CBB3D3C44EA1887A7</t>
  </si>
  <si>
    <t>0FF39BC8BBA240F06EEAAB76C91B985D</t>
  </si>
  <si>
    <t>47019A6A0FA46415A0EFE52717E673B9</t>
  </si>
  <si>
    <t>98D9BFFAFC01373F0FFF715E7251F3EB</t>
  </si>
  <si>
    <t>E5F234A31E0FD20B49A2618CD5DB23EB</t>
  </si>
  <si>
    <t>40A3C5CB8C7537486F5899FC96231039</t>
  </si>
  <si>
    <t>6E9C260E30E217F6C90DA442A5173907</t>
  </si>
  <si>
    <t>DB32DC57BE4E32FB9E9E18747BA4612B</t>
  </si>
  <si>
    <t>AD58336AA3779E73F6333C307832AE10</t>
  </si>
  <si>
    <t>F3DAB9D3F65C99217F8183279F5E03DA</t>
  </si>
  <si>
    <t>1948F5635F8045E24BCA59863797F76C</t>
  </si>
  <si>
    <t>CDFFDABAA8427D16020455D62C479419</t>
  </si>
  <si>
    <t>933EFCEDC8610192A19BC60DF40F9A13</t>
  </si>
  <si>
    <t>274F1A08078456881E71D56FFA32A9D1</t>
  </si>
  <si>
    <t>EFBFD4136F665618ED4B88426BF39B15</t>
  </si>
  <si>
    <t>8C454383456AF3383F2686A689D55568</t>
  </si>
  <si>
    <t>F78487B47A6032F69DB128FEF13D49BB</t>
  </si>
  <si>
    <t>3BD4D5BCFF37EF7A398C25B843D4E4FA</t>
  </si>
  <si>
    <t>89EDB725D65DE6F317B551CE841B8AF5</t>
  </si>
  <si>
    <t>05E51CE00F4FCA5BD488F5760126219D</t>
  </si>
  <si>
    <t>84B7A792740A2D39D66529676F185914</t>
  </si>
  <si>
    <t>125B8A198FB21FB8AA7561668118C365</t>
  </si>
  <si>
    <t>AA8207E624F8EF1DFD757871EFD63825</t>
  </si>
  <si>
    <t>1B26EE9F38EC17E3DF1F9387CE9BFDC8</t>
  </si>
  <si>
    <t>506EA27BE0ED98286F45C4AC950D7C6B</t>
  </si>
  <si>
    <t>A75819C328694A90D90770021D9DBB96</t>
  </si>
  <si>
    <t>9E6BFB9F735DC5417B08C9343CE7C46E</t>
  </si>
  <si>
    <t>19BDC20CEC358D705BC604023FAEBF2A</t>
  </si>
  <si>
    <t>8F13B23DB26149BC4C8621907B473ED8</t>
  </si>
  <si>
    <t>DF3B48E722289DA83FCDC4F8CDA9DDF0</t>
  </si>
  <si>
    <t>4C26C089ECC2016112F8B0BBD1E7BFAF</t>
  </si>
  <si>
    <t>D741EC09BB88BC637B58EEFEA34844F5</t>
  </si>
  <si>
    <t>4918A5E3C15744948BBB49785CDC69DB</t>
  </si>
  <si>
    <t>16E35505FFF728EE0944839E41291299</t>
  </si>
  <si>
    <t>6412E0C0D02B08FA2E1FFED0D4CD989E</t>
  </si>
  <si>
    <t>10DC847DCCA86F60F65C0480E4CC8665</t>
  </si>
  <si>
    <t>B3503736598232575B8DA5246A426D93</t>
  </si>
  <si>
    <t>E54C49BDA8E37370E299470B9DF2626B</t>
  </si>
  <si>
    <t>0D141F507E64B78D424DD6C1D0FF7164</t>
  </si>
  <si>
    <t>571934ACB00FEE0C6E4D46ABDFB92F1E</t>
  </si>
  <si>
    <t>FC59E49C1088321C7A32417F9EBCDCE8</t>
  </si>
  <si>
    <t>9BF67AAFDCE39B7409AEAC1177036BCA</t>
  </si>
  <si>
    <t>DAF99811A3E9D67D123240CF6398106E</t>
  </si>
  <si>
    <t>89827230C63B4CED3390079A27DA236D</t>
  </si>
  <si>
    <t>216C289B7045544FE2D1BEECCAA96E38</t>
  </si>
  <si>
    <t>EFF864394D73D34EC41B58B2ADFF80CB</t>
  </si>
  <si>
    <t>4EDD4BDA9FA9DEA4784AAAAC9F329706</t>
  </si>
  <si>
    <t>9D3858B7846452DD381F8E3F369B99B0</t>
  </si>
  <si>
    <t>E2A4043D4F881CE50BC4B28A4BC2136F</t>
  </si>
  <si>
    <t>F107CBC46BA3CDF253C7B73D973550E9</t>
  </si>
  <si>
    <t>0E69A97C0968EFF5CF6A1A4614A8EFF6</t>
  </si>
  <si>
    <t>4A7E3C58D7AF1510A5089E00120E5554</t>
  </si>
  <si>
    <t>D0E61953ACC2F589415A217793D51699</t>
  </si>
  <si>
    <t>49B50762C447E8859DCF61F846F800AC</t>
  </si>
  <si>
    <t>37788DB5A337F412E6C9C9A342F40BFE</t>
  </si>
  <si>
    <t>CCABAE746503F602B01C57CF005F6B79</t>
  </si>
  <si>
    <t>E315C9E4D60DE490003318AE10BF6973</t>
  </si>
  <si>
    <t>9E41D0B63FC9D8037C8FB91E5E126726</t>
  </si>
  <si>
    <t>EE0F9D2979B5F19E351A6C0B52619BC5</t>
  </si>
  <si>
    <t>C29E6D27A3A7070CC53DEB3A64BEAAC2</t>
  </si>
  <si>
    <t>4599553C069ED6861EF9EE75FEF8F93A</t>
  </si>
  <si>
    <t>298027EBE8E99444B90E5EFCDA7D6E3B</t>
  </si>
  <si>
    <t>C8CFE5EBB0B0986624332B20E40FDBC3</t>
  </si>
  <si>
    <t>AD68D3480D9292FE947400F4B2A899E3</t>
  </si>
  <si>
    <t>A3F62FAE1D1F156A4974B4EC904F4118</t>
  </si>
  <si>
    <t>3F172C17DA7E5B1A20F204C2FD39AEB5</t>
  </si>
  <si>
    <t>3DFB10AA52D5CBC8B65395525BF3FEF7</t>
  </si>
  <si>
    <t>7501A9A09710694C748B297E504DD2B9</t>
  </si>
  <si>
    <t>F860B42A7DA8B20EA32CED664EB6AFA2</t>
  </si>
  <si>
    <t>BFCE20320F991810773C6ECAB42509AD</t>
  </si>
  <si>
    <t>93F11013DDC482FAC5F4882BACA4D4D3</t>
  </si>
  <si>
    <t>BFCE20320F9918104FC1945DCEAFEBF3</t>
  </si>
  <si>
    <t>B942E72F90511547EE7232CE120E37E6</t>
  </si>
  <si>
    <t>43A77270650CB72D7D1552C073CC8201</t>
  </si>
  <si>
    <t>2E0474BA87809480CDA5FDA46AB8CA2D</t>
  </si>
  <si>
    <t>DAB1F2BE57015517A8B20A69889B54B8</t>
  </si>
  <si>
    <t>C32295DD1DFA3319B28BE8CEBB629758</t>
  </si>
  <si>
    <t>AE2A0B0CAA15C2B602F20F9F15C2B6FF</t>
  </si>
  <si>
    <t>509267E1AA34BDDBFD27DDAF62175EEB</t>
  </si>
  <si>
    <t>C6FB172C7678370C673836301C38820F</t>
  </si>
  <si>
    <t>E5386AA530F92695E09C905261C04A2F</t>
  </si>
  <si>
    <t>AB1EC2037923265385497D3D9321D4CA</t>
  </si>
  <si>
    <t>942E987FD00B88933B798A3C1AE39C79</t>
  </si>
  <si>
    <t>A52E4B1287D78B35E6A3021473228A1B</t>
  </si>
  <si>
    <t>AB14CC6C08A92718E4C8E44BF0B3F2A1</t>
  </si>
  <si>
    <t>A7FF4F65C27ABCDA9038D4C1E4260A93</t>
  </si>
  <si>
    <t>F3BA6F17FBC1D083494110A1FD07B5DC</t>
  </si>
  <si>
    <t>DE24251ED4B2B8089453DBC66D497C29</t>
  </si>
  <si>
    <t>386B8B262989D5CA5C4346CF0DBD2512</t>
  </si>
  <si>
    <t>1A3DA56C1E42E3969C5DE6EF6CB27230</t>
  </si>
  <si>
    <t>97DF66AF12F04D86D533BBA737989172</t>
  </si>
  <si>
    <t>C460F230CAF63E013FDECA9AB7E6BC4A</t>
  </si>
  <si>
    <t>DC1DD9F251B8401C50E62627D50A1092</t>
  </si>
  <si>
    <t>5B620C3C23A235B0A410B712970DC7CE</t>
  </si>
  <si>
    <t>6650B60C88EFBAA8D3F89334023E0D8C</t>
  </si>
  <si>
    <t>140BA59C50BF28816515CE2230A5DB67</t>
  </si>
  <si>
    <t>FD80EBD392D0E79E0016D3CB3685FD19</t>
  </si>
  <si>
    <t>8DC7280835756ACB25F01CF7DCB469AB</t>
  </si>
  <si>
    <t>157164331A0E7CF87683FEA8C501DED4</t>
  </si>
  <si>
    <t>A97090224420CAD4375786F74006F863</t>
  </si>
  <si>
    <t>A29C4FCB5EF3EEC4F43FD96F12FC35DB</t>
  </si>
  <si>
    <t>25CD6941576944C3AB28EA570217C274</t>
  </si>
  <si>
    <t>B43328B61377647A5245E9A0F6683515</t>
  </si>
  <si>
    <t>FDADE851C5D416DA548CF65F960C7673</t>
  </si>
  <si>
    <t>08E9302F4835B49F6A64A9DCE8BD3E9A</t>
  </si>
  <si>
    <t>AADFEEC74F0A713E8EB87BB1B8DF0014</t>
  </si>
  <si>
    <t>263D8C73F131F8AA3FEE7BB050CA8867</t>
  </si>
  <si>
    <t>5010A790F611FB20D73A9C3BF6B8C45F</t>
  </si>
  <si>
    <t>F6F5CDAA9072F281FD0763A25E125F6A</t>
  </si>
  <si>
    <t>9C5690FB31F282695AEFB4B4E66A2A7A</t>
  </si>
  <si>
    <t>6C70C743C6F0B1C5F8CE456DB1E83614</t>
  </si>
  <si>
    <t>CBB1507DF19944A829342957AD4BAE6B</t>
  </si>
  <si>
    <t>DED11B264C285CDE00C3C7A94893E3A4</t>
  </si>
  <si>
    <t>F410359AFAC688CE4715152A73D13C03</t>
  </si>
  <si>
    <t>2983208500320209538AFC2F4848FC8C</t>
  </si>
  <si>
    <t>7C774DF4A9D51FC4C38392D6210C7292</t>
  </si>
  <si>
    <t>172BF13EC3E12493BF6B987E7B117088</t>
  </si>
  <si>
    <t>CB1FFAE08446FB905521AFF5A280D2D4</t>
  </si>
  <si>
    <t>4738F7C08747EF5792A9B35F9A80344B</t>
  </si>
  <si>
    <t>6444EAFA082C1477C04A4E705D657CC0</t>
  </si>
  <si>
    <t>789CB11C9E7CB613BC672B6110F15971</t>
  </si>
  <si>
    <t>DFA8DF29AFFE5C9730AE170D4CB0DFF0</t>
  </si>
  <si>
    <t>DDCC48FCE11934692B3B2ADA8D0FF314</t>
  </si>
  <si>
    <t>8955357DAA4B194BDD16CCECFC0C98B0</t>
  </si>
  <si>
    <t>0EEEC54E54259900DD0ED30E982131EE</t>
  </si>
  <si>
    <t>8BEA6A73F659A70E96484E86E79A746C</t>
  </si>
  <si>
    <t>883C61D8E71A18F7BA2E888927D9E4F9</t>
  </si>
  <si>
    <t>AF430DB0CE63BE51F0AF55110D23E09C</t>
  </si>
  <si>
    <t>F32D04E6C3ADFDFA9D15A57604C3A2BD</t>
  </si>
  <si>
    <t>FE31969EB1C8CE9D2527ECE776C24D40</t>
  </si>
  <si>
    <t>2B556C66564F32F6358CE36124554882</t>
  </si>
  <si>
    <t>8C1D772CC46A1F0280CCC24E41F1D08C</t>
  </si>
  <si>
    <t>95DC0224F410BB2C408C9EB61651CE14</t>
  </si>
  <si>
    <t>8297DC77A5F8E100F446D5A1272628D8</t>
  </si>
  <si>
    <t>1A8A5F30B1891F3E69440D4FBF8F13EB</t>
  </si>
  <si>
    <t>4EF4026AEAB54FC799ABCA328117DFCF</t>
  </si>
  <si>
    <t>55DBD7141A9332420B7D11BEAB1CBD26</t>
  </si>
  <si>
    <t>6842404C73CDCEE02D4FB38F5508035D</t>
  </si>
  <si>
    <t>9519ECE8E4FEE123933DF77E6CDF91C1</t>
  </si>
  <si>
    <t>D859671CCA566A75A5121B908062E741</t>
  </si>
  <si>
    <t>040639EACD073A1584D9AF85586A1271</t>
  </si>
  <si>
    <t>9CC410A32D18C887951284C60E38F04A</t>
  </si>
  <si>
    <t>112477BEAFB07E665419263034E28937</t>
  </si>
  <si>
    <t>D094A2A6B1372A5BE6430047FEEC06A8</t>
  </si>
  <si>
    <t>E588D58A40F71EF8D8DA8D39D276D6CA</t>
  </si>
  <si>
    <t>ED3B8CAED95422D546AD62830E6BB29E</t>
  </si>
  <si>
    <t>A6712B3CFD6B122F5136178B92289B85</t>
  </si>
  <si>
    <t>9DEB3EC2A5AE0705A7DB9DC73A23EFB3</t>
  </si>
  <si>
    <t>71464CC0230294C31B1C5264527AB62A</t>
  </si>
  <si>
    <t>8E3EF488CA52592019F61BAD9A49AE37</t>
  </si>
  <si>
    <t>D27E4FC94E7CEE1968D7B03774086FC7</t>
  </si>
  <si>
    <t>63002D2DF9E621A319DBEBC8A3E521A7</t>
  </si>
  <si>
    <t>6BE66000E2AEA109836D58716477E30F</t>
  </si>
  <si>
    <t>333BE56D499462F7F73EB90499C4CB73</t>
  </si>
  <si>
    <t>6470D9D2A4DDF82A992416837D7291EB</t>
  </si>
  <si>
    <t>9128E759B1AC6257BF48AB32CDAC09ED</t>
  </si>
  <si>
    <t>6C5EB17C154E658DD4F7FC2B2061FF3B</t>
  </si>
  <si>
    <t>81C0527554B403DC655272F62F0FF82A</t>
  </si>
  <si>
    <t>6424F782E5AE0D78CF13CF85D3DBFEDD</t>
  </si>
  <si>
    <t>E7588A32193BDDFDB2ED3AAED3E1EFF0</t>
  </si>
  <si>
    <t>C0B38A71838A5E05CFF9880258A5419C</t>
  </si>
  <si>
    <t>8E66C6F65139E8B70F770AA13DCCCA7A</t>
  </si>
  <si>
    <t>B55556BC309E2A7885E000B4F80E4775</t>
  </si>
  <si>
    <t>23E04B5FC0794404B49FFAF7F7E56114</t>
  </si>
  <si>
    <t>D0DC85F9F40C8760D71BD58C86ECA8D1</t>
  </si>
  <si>
    <t>7DA2117374F5EE9962032EA9FC091CB5</t>
  </si>
  <si>
    <t>12BE138DE7F3E63097CBD66FC967BE9F</t>
  </si>
  <si>
    <t>5E78B75006906514E9A401F98E6EBB32</t>
  </si>
  <si>
    <t>09DB9D7D98CBDEED0AC6EFF9B6E9C8A8</t>
  </si>
  <si>
    <t>FEAB6FDC9CE438C08A7F44D0BFE55B03</t>
  </si>
  <si>
    <t>489F482F8E6FEA77B7992421C352EDB9</t>
  </si>
  <si>
    <t>8CDAF876D1E95E488176EDD4F988BBDD</t>
  </si>
  <si>
    <t>E2C175A3A22F0E0C11D043B3F4C18357</t>
  </si>
  <si>
    <t>1CD4BB60EDE144DEB1410BE811A9EDD9</t>
  </si>
  <si>
    <t>F161447948959F5AAA0DFCB4D13D584F</t>
  </si>
  <si>
    <t>9AACCE17BA8A3DBA8EAC49C03500FA9B</t>
  </si>
  <si>
    <t>E51F5D0CBBE43BCC1BBA14AD26CFDAE8</t>
  </si>
  <si>
    <t>6CE3352B78E6E3FD84B73F13F7A6E450</t>
  </si>
  <si>
    <t>9C2DE760D45B0AEBF4BDFEE6FA96424A</t>
  </si>
  <si>
    <t>6AE771B9E31763C9A386DC2FC63C8266</t>
  </si>
  <si>
    <t>E15981EE70A36FA2100F1FA14D003CBF</t>
  </si>
  <si>
    <t>30C588A7F481749C66F3F991150C5824</t>
  </si>
  <si>
    <t>F28E5F472786689B8697859C2A44F0E1</t>
  </si>
  <si>
    <t>7A2C8CD76E8AF6E3161018DE8945DE78</t>
  </si>
  <si>
    <t>7B789EBD82E1A11BB49A5F867FE72802</t>
  </si>
  <si>
    <t>8995D697D44DB4F81843D16BD9CBFA1E</t>
  </si>
  <si>
    <t>510FA0BD5909DFFAC528FB67F18847E4</t>
  </si>
  <si>
    <t>1FD22B6E2B192EAF47B9F9BA0339B4CA</t>
  </si>
  <si>
    <t>97E3C486A6E3FB8DBACC30CE1DF617F6</t>
  </si>
  <si>
    <t>562221A7A1B842639FC118E4BDC7C5BF</t>
  </si>
  <si>
    <t>E80C5906F5FD56BF51EB31441ED3A317</t>
  </si>
  <si>
    <t>0E60B4B2DADAABA05A5C216B3943207F</t>
  </si>
  <si>
    <t>9069D2CE7FC78607A8877D9C466EAD17</t>
  </si>
  <si>
    <t>7722271DCE2A32354D0407BE28ABA30C</t>
  </si>
  <si>
    <t>270990C99CBA7D6DAD07782B744113A3</t>
  </si>
  <si>
    <t>234B5059FDD902136358857ED4DF78F6</t>
  </si>
  <si>
    <t>0D4E66FD0227CDEDC9A5672870B1DD9B</t>
  </si>
  <si>
    <t>FA1F0E63A704ECFF101A223CB007C166</t>
  </si>
  <si>
    <t>CEC413F3AC7481C914909F168F5745AF</t>
  </si>
  <si>
    <t>8F3A78E0910129CE0A6E1969089179F8</t>
  </si>
  <si>
    <t>615C62EDB67351E776232EDA4AD85F65</t>
  </si>
  <si>
    <t>5DFC4868591160EF8D622F247DDEBCAB</t>
  </si>
  <si>
    <t>33403BBF01721A11C8ED5CC456892B5F</t>
  </si>
  <si>
    <t>EEDB2E77EF979873A6BF13E07797D6F3</t>
  </si>
  <si>
    <t>7FAE863194C1713B2D5219201883BB43</t>
  </si>
  <si>
    <t>065F44B5A1B04E68B2002EF2B056FEA4</t>
  </si>
  <si>
    <t>656612002EA34DA7058DD997B12DD4E0</t>
  </si>
  <si>
    <t>6FD422E342E0EABB42AA8050CAAD1BB8</t>
  </si>
  <si>
    <t>A8B007705D4135A3D04ED54C0B6ACFAB</t>
  </si>
  <si>
    <t>1F68E0807DECC264598C4D6E31C0EDB9</t>
  </si>
  <si>
    <t>537A0719187D978EB5EB7E31AE7F82D8</t>
  </si>
  <si>
    <t>DDA739B082453D79AF2AC0F10B08D1D4</t>
  </si>
  <si>
    <t>3B1F70698DA84CB0D5DCBB07C2232A4E</t>
  </si>
  <si>
    <t>628892FA6FCFE75B31EE976D0CB3A197</t>
  </si>
  <si>
    <t>18BDABCC608BCA86CB91BB639DD47067</t>
  </si>
  <si>
    <t>DCB63CD6098809B1D268E2752E76BD10</t>
  </si>
  <si>
    <t>92F475B489FE10B8F76BC924C0EDC666</t>
  </si>
  <si>
    <t>8AD4BDAF514B2EDF8063272FD9191BB3</t>
  </si>
  <si>
    <t>CF7B77994CAB92BB58136E456391AB40</t>
  </si>
  <si>
    <t>EEAD432E5BA0DC2B02D4AAA3C394C40B</t>
  </si>
  <si>
    <t>E4A974D76BE1048E361272E8610B91FF</t>
  </si>
  <si>
    <t>1803C63ADC90BFB8943B7C84240EAB77</t>
  </si>
  <si>
    <t>E4CCDAA9E7811F984B1E1CDDDD9D8B11</t>
  </si>
  <si>
    <t>EEF29A00086B7B81175C54B4B822DB82</t>
  </si>
  <si>
    <t>FCFCC086FFAA5874FCE70A73BDED0BF7</t>
  </si>
  <si>
    <t>E1B9D2C8446AD47AD888BE20A0E5261D</t>
  </si>
  <si>
    <t>A9D02B624680C36E7182D3413D587A27</t>
  </si>
  <si>
    <t>8177E990E9D4B7BC09242DBD412701E5</t>
  </si>
  <si>
    <t>28D6C48A352E8DD5A0401E242C7CFA51</t>
  </si>
  <si>
    <t>94C24270F7F672FE73A72A8D9260CEF0</t>
  </si>
  <si>
    <t>B94C66DA95F050A8558F123B76E39C23</t>
  </si>
  <si>
    <t>46195BA9E94B41D055C027C823EFB17F</t>
  </si>
  <si>
    <t>E844A2326A93E86516F3AE9D6ED9BE8C</t>
  </si>
  <si>
    <t>12F450F276F26B05E715531F5947EFF6</t>
  </si>
  <si>
    <t>4CC7C6A886E4C56A680894903BEF1EBB</t>
  </si>
  <si>
    <t>287924D108F3D7E96D487120FA150206</t>
  </si>
  <si>
    <t>FB218A7FEA0C1D6238DE4A39D2C78D67</t>
  </si>
  <si>
    <t>DF2F995412CDC8DB8B07C6309E9F195A</t>
  </si>
  <si>
    <t>6C6850346C52140D51B7A77C882573E1</t>
  </si>
  <si>
    <t>FBE1D06BF924402D32E57AB99787764A</t>
  </si>
  <si>
    <t>0A577B4495CBE4EF7BCD247EBA9A5BF1</t>
  </si>
  <si>
    <t>271DD9C020B52D673DA7AFA05F538A30</t>
  </si>
  <si>
    <t>DE864F6FA389CE297B2DD629E87086F5</t>
  </si>
  <si>
    <t>E888CA10B1C4AEA746F830C287A1ACC4</t>
  </si>
  <si>
    <t>253F913D40EACB4F4E9E1DBCD0784927</t>
  </si>
  <si>
    <t>F5DF1F9C2CEC71CF53E1C18EC22EF588</t>
  </si>
  <si>
    <t>639B5171FBF23CD2A3D176C7517BE5E5</t>
  </si>
  <si>
    <t>1EAF0C6018CE90C60E3AEAD3A4020289</t>
  </si>
  <si>
    <t>483E3A7B41757ED7F5F51B6C36490C2C</t>
  </si>
  <si>
    <t>02C43ABA17BE9C04E8F2C1322F460B42</t>
  </si>
  <si>
    <t>7BD53AC655716400AAC13A451D80934A</t>
  </si>
  <si>
    <t>150FEF31163DFF5D77CDEC997EFEACA8</t>
  </si>
  <si>
    <t>63A8C29D6958F7C4DD01C92F31BF5C62</t>
  </si>
  <si>
    <t>950B833CE45CB3152B107FB6BAAD749B</t>
  </si>
  <si>
    <t>DB139D8AD2C77558C8FD41A4AFB7A0A3</t>
  </si>
  <si>
    <t>864AEF0145512E5CEFC17700796475A3</t>
  </si>
  <si>
    <t>C9E6B71E740926C72D49687D03117950</t>
  </si>
  <si>
    <t>B96E03DCCE0C8A7E98EDB44AF24C8BFD</t>
  </si>
  <si>
    <t>DE574867040D984861D44B4AE01D3289</t>
  </si>
  <si>
    <t>99BE02A7729D1ED01A0CC9C9D5B4AD2E</t>
  </si>
  <si>
    <t>DD79CF68397B2BCAC52DEE335956DF37</t>
  </si>
  <si>
    <t>5381C9A5EBA42FDD2B020B4E0F6FAF96</t>
  </si>
  <si>
    <t>CD43ECBAE7DDA049A756994A2D05C5FB</t>
  </si>
  <si>
    <t>4394CB5AF9C37980D2A5D6675001DC60</t>
  </si>
  <si>
    <t>19D36D1C3BBAD0EFC5A9DDF74EA47FEF</t>
  </si>
  <si>
    <t>583A4007CF6DF7B8EA856375F22C1EEC</t>
  </si>
  <si>
    <t>D6A8127238BB75BEC00DBB25F45C5B86</t>
  </si>
  <si>
    <t>D70DCA0C44A10D040DB10511BF30BD90</t>
  </si>
  <si>
    <t>9DEA4AC4B8F39DFCEB7D57AA3877F901</t>
  </si>
  <si>
    <t>DA28A0F8DE3BC104CD1CAC219944B9BC</t>
  </si>
  <si>
    <t>46D850B7ED5677731E9C0FDA830221A7</t>
  </si>
  <si>
    <t>776CF38193AA017EE99C11A79992AD04</t>
  </si>
  <si>
    <t>F08DB64819F78C34E18C25B3D3DF459D</t>
  </si>
  <si>
    <t>035D1D765E75F95BA7425453999A0FC7</t>
  </si>
  <si>
    <t>BBF20D356AD1014173299C3680CD8D4B</t>
  </si>
  <si>
    <t>E0EEE10C8CFD56DB9175D89604EE507D</t>
  </si>
  <si>
    <t>3D1FFF69B3D988F6E9AB42147B9D9BB8</t>
  </si>
  <si>
    <t>9C28512370C81A98430754D0BD8134E6</t>
  </si>
  <si>
    <t>DE84ED8B3DD9F386526D3DB7F81A6629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</si>
  <si>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</si>
  <si>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</si>
  <si>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</si>
  <si>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</si>
  <si>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</si>
  <si>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F7D0B056A2AA50ADAF1222060CD075F8</t>
  </si>
  <si>
    <t>F31FE3C3E3BAB00C2739ECFB091992B6</t>
  </si>
  <si>
    <t>7892F4F5D852C99D22CA230E19F0AE55</t>
  </si>
  <si>
    <t>520B4719B5E6BC5DD98B0673D20247A7</t>
  </si>
  <si>
    <t>39607A6F46E4AEA81A1B1B2024698CE7</t>
  </si>
  <si>
    <t>93735C9A1A5556C1E5BDCC5D07E0A470</t>
  </si>
  <si>
    <t>5D003CC01B1A68D62D212E3B53A7FA99</t>
  </si>
  <si>
    <t>1889054AD7CF19634F19E55599CB154C</t>
  </si>
  <si>
    <t>345B89553D52ED1277E0FA0404E318AC</t>
  </si>
  <si>
    <t>B72B5EDF587AB74E5F9056C9A3CCE8B9</t>
  </si>
  <si>
    <t>F878478C80CBE5593883648457402F1E</t>
  </si>
  <si>
    <t>7F8DD88952397E81CD92CE1477A8032C</t>
  </si>
  <si>
    <t>9D06095B022FF823D42DB221DFDD343B</t>
  </si>
  <si>
    <t>EA1D79827C2A509A14CDD1F2CD2204BA</t>
  </si>
  <si>
    <t>C781A847376894B1EE7B87FCA83FBCC0</t>
  </si>
  <si>
    <t>B8C5950A8CB41699E54FEB523BD1A974</t>
  </si>
  <si>
    <t>56160AE120E66F178700C4907B4AAD67</t>
  </si>
  <si>
    <t>F542DB47B549C5A0C505CC736BCC5264</t>
  </si>
  <si>
    <t>82806E4BA8F81CE65886B8D89F975C19</t>
  </si>
  <si>
    <t>D95CA0D2D8232FDA3A3842424203E677</t>
  </si>
  <si>
    <t>2BE2EF4FF640547315ED1268CBD50CD7</t>
  </si>
  <si>
    <t>4433C082841399536709DE1B2D6B208F</t>
  </si>
  <si>
    <t>06A33FDC7C08C45A772535011FE1BDBB</t>
  </si>
  <si>
    <t>FB378CBF5C25CD93B0EC77EF065397B7</t>
  </si>
  <si>
    <t>76F333B97DD2C1EFD505670662008B85</t>
  </si>
  <si>
    <t>1D00A240865798F81305310C4DEAAD28</t>
  </si>
  <si>
    <t>D02EA71FD53A1BEE1E694930E56D18F7</t>
  </si>
  <si>
    <t>3DFFD979EF62CEE03FC35B5D033DC2BB</t>
  </si>
  <si>
    <t>FF629F4D57EB804CD66341A90C35EB23</t>
  </si>
  <si>
    <t>17AB7E3692CB76D0D41969A8682CF284</t>
  </si>
  <si>
    <t>C91A821F2B4CDA855C03A2B7B48974E9</t>
  </si>
  <si>
    <t>5F3D0DC9B293E10282D590671014A3E7</t>
  </si>
  <si>
    <t>63E1045A7B69FB0687F2C73755047E13</t>
  </si>
  <si>
    <t>3372B8E6856218F11DD1CA4EF22787C4</t>
  </si>
  <si>
    <t>320997979734CC593742254343DADB92</t>
  </si>
  <si>
    <t>BA6365197408198F973D216BD590CDE6</t>
  </si>
  <si>
    <t>0D21E347EE4E9A884FA74144E4EAB9F1</t>
  </si>
  <si>
    <t>773F59C1398A7644CB3ACE5E33D26E9C</t>
  </si>
  <si>
    <t>53FBE176834E1C379BCED4B2227DE890</t>
  </si>
  <si>
    <t>AB2AED6A8D751B30E3AD3AB5B995882F</t>
  </si>
  <si>
    <t>7F78853D5F25C652ED6C97186D016CBB</t>
  </si>
  <si>
    <t>8C979158B695D86F32D27B0ED5BD2A52</t>
  </si>
  <si>
    <t>580A5AE2465F471DEFED053CF6FB5B02</t>
  </si>
  <si>
    <t>BD176E39F564AA286B4ABCC85C8038F2</t>
  </si>
  <si>
    <t>95EF80BD23CED60E049E193456B5F38F</t>
  </si>
  <si>
    <t>037C55A8809ED73553C2AACF2ECFCDC0</t>
  </si>
  <si>
    <t>213A6E46A4106EEB78E501760476ECF5</t>
  </si>
  <si>
    <t>7DA61EF4360A3DC21CB48FCFF31F7CEF</t>
  </si>
  <si>
    <t>CC2598A26D1B505CF5157A0A3A040F64</t>
  </si>
  <si>
    <t>1FEFE14AA68722D688B3EDB4D1E6BE3B</t>
  </si>
  <si>
    <t>D0EC0E519A99A44B6F4E4DD43CE0972A</t>
  </si>
  <si>
    <t>649CF3405F2EB07F84344152856A689C</t>
  </si>
  <si>
    <t>E854717A6D9A4F4DE45CAA6D76FC03C2</t>
  </si>
  <si>
    <t>A4FB59757521AB08893880E6175E8C0D</t>
  </si>
  <si>
    <t>D9BA10B81CFC78F3DD76CB4D0758A6D6</t>
  </si>
  <si>
    <t>21178466995DE2AD2AB837D44361A47B</t>
  </si>
  <si>
    <t>B68DBB1308D2864822EDEA14CB7E1BDE</t>
  </si>
  <si>
    <t>4BB7D30A16353AD9E159A30726A1EA41</t>
  </si>
  <si>
    <t>B60EFB48EF83B4023875B481F37611F0</t>
  </si>
  <si>
    <t>97B4A7171CD950EC543657805137A124</t>
  </si>
  <si>
    <t>4D1ABB0A220820196DC74708B7BF835C</t>
  </si>
  <si>
    <t>F81286B491D729FBD1116654B05BFEF1</t>
  </si>
  <si>
    <t>74DDC6BB1C0D1D9404D6CAE6CCDD8BB5</t>
  </si>
  <si>
    <t>E85ED178BD13718350A3F0692BD68662</t>
  </si>
  <si>
    <t>0DD4802D9691E55644C54B7808BD47C2</t>
  </si>
  <si>
    <t>2E3F37DD5C4CC5A89830E179198E1D35</t>
  </si>
  <si>
    <t>6A668D8C00DCE83362D565B01F48462D</t>
  </si>
  <si>
    <t>F62F8659DC10F02DCA500AB35808ED2C</t>
  </si>
  <si>
    <t>6C18DDEE1FC6020B24FE2BA02734A3B5</t>
  </si>
  <si>
    <t>F6FAC98FB8B257A6E04F0299A3CC186E</t>
  </si>
  <si>
    <t>06478BF4EF6872E071B2D1A19250BEDA</t>
  </si>
  <si>
    <t>AB6786A414A41DD447DB973EA872BF9E</t>
  </si>
  <si>
    <t>9EF4CE5386E6B6FA0C34BD58051FB8E8</t>
  </si>
  <si>
    <t>767BAF173FE513D31E622601CB614CDC</t>
  </si>
  <si>
    <t>3DA4DD39A870ACB6815A0C6227A84B1E</t>
  </si>
  <si>
    <t>688A44410ECD72FC77AAC088EDD00142</t>
  </si>
  <si>
    <t>AA09A2B659BBFE179E65D4CC19083213</t>
  </si>
  <si>
    <t>376E2D1173A6559EEBF0DFECC3DF0C9D</t>
  </si>
  <si>
    <t>9EEBCBDF597148D0331CAEC908CC8269</t>
  </si>
  <si>
    <t>679A38789037898DB9D67E4C8AC9962A</t>
  </si>
  <si>
    <t>7FC0A8B8957AFC9CB56CDBF245E766ED</t>
  </si>
  <si>
    <t>9C09A9F2FC8A8030973CBCECC7DAB838</t>
  </si>
  <si>
    <t>1A044BD30CB615A5C219D2DAE0A0FEA8</t>
  </si>
  <si>
    <t>FE2BC7D8B6330E21278F76F973798BD8</t>
  </si>
  <si>
    <t>F90E8E67C2BCB7A05E999DD2F954BE04</t>
  </si>
  <si>
    <t>FD746B9433DAB8E0A8D2883834275023</t>
  </si>
  <si>
    <t>21BFE6F9AAE104BD39BAB23214FDD4A0</t>
  </si>
  <si>
    <t>F514B404670FB7E02760CDF3752F1C67</t>
  </si>
  <si>
    <t>7890727A5613CDA5A8F3D113D03D0AA8</t>
  </si>
  <si>
    <t>70521698A46FAF935C1A7FF7E5B697F3</t>
  </si>
  <si>
    <t>7C2173686358684795AE676BE0F05E5E</t>
  </si>
  <si>
    <t>C20D40796C635AA130A227F86B990AE1</t>
  </si>
  <si>
    <t>068D653A67AF4B748D383BE4C741591E</t>
  </si>
  <si>
    <t>DF7AF0FA3C5D29AE12391B8842205408</t>
  </si>
  <si>
    <t>081F7D2DAFE5278D2A1ED0F30A17A49C</t>
  </si>
  <si>
    <t>BFBF9F514A3B54B3E15B52F81EAE8E6B</t>
  </si>
  <si>
    <t>7494D15182DBA884B7C29A6F62200BC8</t>
  </si>
  <si>
    <t>3414443DE25999A06F0A94F4EF9F2D77</t>
  </si>
  <si>
    <t>2995126C5130740951649A7DD00EEAF1</t>
  </si>
  <si>
    <t>A16490E960CFEDE40D48D2CC1353EDED</t>
  </si>
  <si>
    <t>3B6A4626AD952714269C9CD112ED5B18</t>
  </si>
  <si>
    <t>07021977E1D6A2B59DD0CAB63DD93BAF</t>
  </si>
  <si>
    <t>F2FECB87C226EABBBD36C14C1BA0B153</t>
  </si>
  <si>
    <t>3A193BCF7038CE4E1AEBC725809A990B</t>
  </si>
  <si>
    <t>B560FD658EA6A10D3D6F391944D52E74</t>
  </si>
  <si>
    <t>90895D0098BF408A7138E1F603C6A833</t>
  </si>
  <si>
    <t>08D1F0A05E995F4EE37E92C2CFE8513A</t>
  </si>
  <si>
    <t>7606BDE6F78CB89637F6E073C86BB410</t>
  </si>
  <si>
    <t>2DAB8EEBE21BD932DFE464172D54880F</t>
  </si>
  <si>
    <t>EFEC498031CCFDBE5B1CE76D323E4635</t>
  </si>
  <si>
    <t>FF472FFE7EE8C633E9DB6E3BC5978EB9</t>
  </si>
  <si>
    <t>89194647A0B631F520A3A04D238F65CA</t>
  </si>
  <si>
    <t>5D06A1D04A3787679BFBEDFC6B121E0B</t>
  </si>
  <si>
    <t>B295A947D6E06F59A0D860DBE24BC186</t>
  </si>
  <si>
    <t>8D62930B8BEDBC0A1590849CD2EEF5A9</t>
  </si>
  <si>
    <t>F3F4B664ABC9776D046EFEFE46A218EE</t>
  </si>
  <si>
    <t>2B68EBF021226C5A9A49D79F1551C904</t>
  </si>
  <si>
    <t>67E22B7482E948B0F672D91C42F5AC65</t>
  </si>
  <si>
    <t>70546B3CE0398329C9DA2FEDD665FFF7</t>
  </si>
  <si>
    <t>381B6AADD4695C3E2C9C029AB565D470</t>
  </si>
  <si>
    <t>3E326B46A3908B86F6871376AC34B656</t>
  </si>
  <si>
    <t>244A65D38457D676E205CC42F36507C9</t>
  </si>
  <si>
    <t>DEEB1A7012DFBAD17CD8120216149370</t>
  </si>
  <si>
    <t>B05DE6B71545A8B31BC9E468E4346994</t>
  </si>
  <si>
    <t>7B6D651D93F640B96E04EB5EE332A88C</t>
  </si>
  <si>
    <t>5EB47BEA8D3B4C4A02D8742288AB1297</t>
  </si>
  <si>
    <t>D9AB0B00B73575BAD418A26B7A34F85D</t>
  </si>
  <si>
    <t>E91D95B558E59B6B00042B7EAF0E2252</t>
  </si>
  <si>
    <t>5D1C550E061615C8FAB7C9EA7DEBAD75</t>
  </si>
  <si>
    <t>A0D6203A8A1ED3EC316FBFC1A10EBDCB</t>
  </si>
  <si>
    <t>FCC2F24783B95FB7C23CC6559A085A5E</t>
  </si>
  <si>
    <t>C9E96E2E1199918771A92E8723192CF8</t>
  </si>
  <si>
    <t>3B5BD96A9BF6DE1B4AD0162D3866CB32</t>
  </si>
  <si>
    <t>77322635557C7851A4B6072A8EFE02F0</t>
  </si>
  <si>
    <t>98C3A1F7A218E73BF510ECE55E13DDF2</t>
  </si>
  <si>
    <t>2C18E0614851C947057B3DA55064FA2C</t>
  </si>
  <si>
    <t>7B283D13105B6E2B00FB3D04A6B830D4</t>
  </si>
  <si>
    <t>0EF18CA1E32A41537F5571E36AF1FE64</t>
  </si>
  <si>
    <t>AFD4142F311E75CD64BFC33BF75C9CFA</t>
  </si>
  <si>
    <t>45B32FBA9503A2C89F0285425F9B8432</t>
  </si>
  <si>
    <t>7B29344CD4F185D51B0878DD92C1B91A</t>
  </si>
  <si>
    <t>256A53649BC1384F55CF5EBD4A5F3677</t>
  </si>
  <si>
    <t>DE891D9783FB3D7F7C26A6F0C2F31F4C</t>
  </si>
  <si>
    <t>9BFC255786AF0709038C40C868B53BE0</t>
  </si>
  <si>
    <t>5BBB666E39BF864312A11DD36968A4AB</t>
  </si>
  <si>
    <t>821E0C2D233F149D18CAFF091024795D</t>
  </si>
  <si>
    <t>BAAD4FA0B5683FBD0CE88DEC943B3640</t>
  </si>
  <si>
    <t>56B706501AA04CE7DCCF9358F6E0D072</t>
  </si>
  <si>
    <t>FD14C586E72F60F92BB52CD1EA57D75F</t>
  </si>
  <si>
    <t>EA57A6AFB09C7DEDD7FA7032C512827B</t>
  </si>
  <si>
    <t>B7955A297076F142E0D9A45822865CC9</t>
  </si>
  <si>
    <t>D9E9090E8D9549AC2FC768C25E890321</t>
  </si>
  <si>
    <t>8BEBB9F466DA971BCA90E246C712871F</t>
  </si>
  <si>
    <t>D7B7479237127761BB3B6378FC1D2414</t>
  </si>
  <si>
    <t>C6565732202B0C067F792F3257D97135</t>
  </si>
  <si>
    <t>822640D0AAD3A2EDE6ACDA673DC3CBA5</t>
  </si>
  <si>
    <t>652870063D02F087A212E7510AF9C8B6</t>
  </si>
  <si>
    <t>07137D2B075922A88309C523269C4410</t>
  </si>
  <si>
    <t>40C86896532D502F8D65754D7EF87B9C</t>
  </si>
  <si>
    <t>B4C25A7E4368D3F54C385B96CA21A55C</t>
  </si>
  <si>
    <t>AC1DDFE100E7AEA868765D3782B64297</t>
  </si>
  <si>
    <t>7E77DA58039ED382AE8A4C46C7896587</t>
  </si>
  <si>
    <t>E68D62A7585EF711DF9735A27B6F5235</t>
  </si>
  <si>
    <t>3A2FF1FB7600CF721D46FDCFBACECE39</t>
  </si>
  <si>
    <t>2EEF0DF11134DE1EE3150F29F1B5BCE6</t>
  </si>
  <si>
    <t>E7A2E219560C468A93E55DC853395B2E</t>
  </si>
  <si>
    <t>7C4CC1EA0791E1910D61E24FE926D14A</t>
  </si>
  <si>
    <t>9381BF943F3B9EFC9918F7A3BF4DEF73</t>
  </si>
  <si>
    <t>263D7AFBAD84569146BB333F4E881CC6</t>
  </si>
  <si>
    <t>AC6DD2A249100F2C2DABF3F74413C7D1</t>
  </si>
  <si>
    <t>E8E4ACC9DD3BF7DEE680A7F98E42C200</t>
  </si>
  <si>
    <t>DE2097D923DD6A9FA00A6805F945DB80</t>
  </si>
  <si>
    <t>D75E1B520415E09A344235E210940FA7</t>
  </si>
  <si>
    <t>805ED892C3F33075284056CE2C2C2476</t>
  </si>
  <si>
    <t>D05F428300B6FF1D205CB7CA363FE739</t>
  </si>
  <si>
    <t>E871A678B62B820E2393EA636F4AFC36</t>
  </si>
  <si>
    <t>D8D191EAC8C8C2738E2B15F2FBED30BB</t>
  </si>
  <si>
    <t>4112487D7DE7B831D3F56449BFCD6F0C</t>
  </si>
  <si>
    <t>A0A53B172C4376CFE6018A8AEA259E5F</t>
  </si>
  <si>
    <t>0BF57FC69F347EA9872AFDBD57EA0349</t>
  </si>
  <si>
    <t>B1F274ABA12DE33BC6E2255513DBE8D1</t>
  </si>
  <si>
    <t>62A16CBB4DA980D56AEC409FD0B5E0C9</t>
  </si>
  <si>
    <t>08C3B9C72A525D3FD91C8A60D511BC76</t>
  </si>
  <si>
    <t>9BD49C962028D6BA88D38A60FDA7C9CA</t>
  </si>
  <si>
    <t>D679FEAE98EA77B765ABEC412DA2D5E1</t>
  </si>
  <si>
    <t>35CE48A81AC9CA36ED384265DA46B725</t>
  </si>
  <si>
    <t>029A11BDE0176713EDD7D4BEAC612C43</t>
  </si>
  <si>
    <t>430497B33424F14042FA9117F8C1FB05</t>
  </si>
  <si>
    <t>AB73DF76DA711262385A1531D8710152</t>
  </si>
  <si>
    <t>F747767D99D90DE0CF50BEA8EB4C1BFD</t>
  </si>
  <si>
    <t>32161DE59184C8196BB140C1022F1837</t>
  </si>
  <si>
    <t>4E728CE9BD2DBD00038D25E2792511F6</t>
  </si>
  <si>
    <t>1499FB7743DB052F7864DDE92040411D</t>
  </si>
  <si>
    <t>FE67C8CA0A87229092D245E4B340BD74</t>
  </si>
  <si>
    <t>151F8E55FB3C992E4D690EFB74892E8E</t>
  </si>
  <si>
    <t>AFCD6054154F11FA5EA88666A65E5B8E</t>
  </si>
  <si>
    <t>C03AF59470029D537F621D7D39BB6BB6</t>
  </si>
  <si>
    <t>2211677F83FC32328A14F548AF72B6BC</t>
  </si>
  <si>
    <t>2510275D0AD3895D9A0ADDC847296C3F</t>
  </si>
  <si>
    <t>60CF2DC13317460570166A2A27FCB939</t>
  </si>
  <si>
    <t>33E496FBB1A0FB5B00CD023CA9168EB5</t>
  </si>
  <si>
    <t>DC6F23993679EDE7283BB89EEC58BCF6</t>
  </si>
  <si>
    <t>8CB387191C7DACDED9E70DA01AF526BB</t>
  </si>
  <si>
    <t>E6FF34E8D39C80630FDEBBDB64E81584</t>
  </si>
  <si>
    <t>E55D66D406F80346DD0C4CA6E08F8BB1</t>
  </si>
  <si>
    <t>8F9577245D071423C3F50D94AEE9C444</t>
  </si>
  <si>
    <t>0EF9BFA8BEBB4D67BAED0846F3E12075</t>
  </si>
  <si>
    <t>7EC5E02CF927B630887798D859B4842A</t>
  </si>
  <si>
    <t>DA933E79A1335401578DE7E636F35091</t>
  </si>
  <si>
    <t>FB4FF97805A76A9EBB26A0BBE1834B25</t>
  </si>
  <si>
    <t>17CAD955B977AF1B9353A038F58759A7</t>
  </si>
  <si>
    <t>7BA62FA20DAAEF03634391648E84663D</t>
  </si>
  <si>
    <t>57F14662675325AD77C78F34686BB213</t>
  </si>
  <si>
    <t>65A3754C5233CEA869A9191F4DAD91B0</t>
  </si>
  <si>
    <t>ABB6938FE8703438913E097BEBF12E85</t>
  </si>
  <si>
    <t>FB05EEB3A469128689A14D0ADBC29B28</t>
  </si>
  <si>
    <t>A412A34C50A451235CC0BE96B7C1AE00</t>
  </si>
  <si>
    <t>3D0C5472C931CB7084C5B225F63E328A</t>
  </si>
  <si>
    <t>DBBD2051B556C33465E0E75F36F06C9B</t>
  </si>
  <si>
    <t>48A2FF8A7942F6680805C39B0D01972D</t>
  </si>
  <si>
    <t>D4E104882609516171A24DBF27A58FB6</t>
  </si>
  <si>
    <t>0420DB0D23948673D8ACEA2493D64DBF</t>
  </si>
  <si>
    <t>61EE2B532EEA6ECD097F8A6071A9BFC8</t>
  </si>
  <si>
    <t>D8A2BB600EA7E95E5317810248886167</t>
  </si>
  <si>
    <t>F802B9AC6230F798DFFA6FA91AE66E34</t>
  </si>
  <si>
    <t>BF51399E1BF5ADA7BA90BEC4B14620D5</t>
  </si>
  <si>
    <t>1E6ACF3F954B50FC2B3FBDB604F36061</t>
  </si>
  <si>
    <t>7C90131E609508CCEDB25045A37C9628</t>
  </si>
  <si>
    <t>41957294CF836409EF5BD39F007F95F2</t>
  </si>
  <si>
    <t>FB6061B7AEB962FDEDFFECB5EDF502D8</t>
  </si>
  <si>
    <t>8CACA8AE642FC04802E25F81BADD7795</t>
  </si>
  <si>
    <t>82809075706445C5B06D0326875242B5</t>
  </si>
  <si>
    <t>4E3BA4F898D611D116BAB473090A60C5</t>
  </si>
  <si>
    <t>20CAD2A84DEA79E803C267845AF8EDDD</t>
  </si>
  <si>
    <t>9BB967C5AD1D7B0D0CF2571E055D6218</t>
  </si>
  <si>
    <t>0EF948B2A9AE28F49586D7572AC825B6</t>
  </si>
  <si>
    <t>CE8E5E285AE85D58527E9895F7128E80</t>
  </si>
  <si>
    <t>44BCE1A2BE5F0E40E01D0C31EFC91DDC</t>
  </si>
  <si>
    <t>D3BD5E8328E1A0D95631B51A50FBFE10</t>
  </si>
  <si>
    <t>6685355BE5BCD75878894B4BE4F35182</t>
  </si>
  <si>
    <t>DD32F91EFA76025537388BD326D0CDF2</t>
  </si>
  <si>
    <t>F1117E5B8820C98E8BB9EFA8D27509C7</t>
  </si>
  <si>
    <t>F16462497E9784184BE3223AC58C991B</t>
  </si>
  <si>
    <t>5FC1EB52D599F526033B2732D6807C9E</t>
  </si>
  <si>
    <t>CDE2F384D3B0C313F082DC56C7766230</t>
  </si>
  <si>
    <t>5D24393F381A9F3452AC9FD0C7776C64</t>
  </si>
  <si>
    <t>B8D139690F87A0F249563ECEE59193A9</t>
  </si>
  <si>
    <t>A61F8C12161EEFCF71FF4C6598CF4ED4</t>
  </si>
  <si>
    <t>F77F91B4D372B2743FCEE1EAB340B7E9</t>
  </si>
  <si>
    <t>4D49BC3C7A0634E3D9E3CF6A8FFEBB72</t>
  </si>
  <si>
    <t>94251984339AC17FDA9AF856CA06167A</t>
  </si>
  <si>
    <t>9713FFE8B84BA54F7A9E0205FBF59EBF</t>
  </si>
  <si>
    <t>122A3E5A80DE3A13D80DE4215C90F8A5</t>
  </si>
  <si>
    <t>9D092FE12C8B5943460F148F45268015</t>
  </si>
  <si>
    <t>E24567AE39E053BEEBF5E60DE8ECD28A</t>
  </si>
  <si>
    <t>EE95BCAB1D3CFCD49DCD820FCE9BD7C5</t>
  </si>
  <si>
    <t>BA2DE13304F757931D7421AB675EFBC5</t>
  </si>
  <si>
    <t>5A75B2B928D8D979C9703E74575CB350</t>
  </si>
  <si>
    <t>C0330140CEE9C7FCB6FC8C23C71048FC</t>
  </si>
  <si>
    <t>D3304788A51E33C0899194686FA56380</t>
  </si>
  <si>
    <t>E692F582B28437FE647A7459E696C99C</t>
  </si>
  <si>
    <t>66EB8B2699913D38BEA32F62B2D03BF0</t>
  </si>
  <si>
    <t>886574F9D58BD5B68965257C14031736</t>
  </si>
  <si>
    <t>A3FAFCBE396475345B7711703BDD3176</t>
  </si>
  <si>
    <t>A1B4B37D5ABEAA24AC3C0B401989B208</t>
  </si>
  <si>
    <t>107590D426074422B740ED7949D6A859</t>
  </si>
  <si>
    <t>5EFACD8B69AF4DBCDC390FD55F85941E</t>
  </si>
  <si>
    <t>B0968901934B332CA69B9BC8D02B321D</t>
  </si>
  <si>
    <t>1627494C7474CF1F4C70D9D4C2F9E96F</t>
  </si>
  <si>
    <t>0CD50E64B2D3F4C0138A48DABA328D65</t>
  </si>
  <si>
    <t>38720938303381E725F0D437BEFF5CA0</t>
  </si>
  <si>
    <t>C540DF8F4C4655934546A49F706DF56A</t>
  </si>
  <si>
    <t>2100C239DD62328B9ADC235AFBACE515</t>
  </si>
  <si>
    <t>0A630475A2A3F07214294AEDAE766E07</t>
  </si>
  <si>
    <t>C05AA1D2A8C0A819EAC67249FBD63EF5</t>
  </si>
  <si>
    <t>2A966F431AC6A738A4961F3431E63AA4</t>
  </si>
  <si>
    <t>D27E166F74B1580582497EC069E2B2D8</t>
  </si>
  <si>
    <t>9A5A34CC88E90498700027E71EFC2D1D</t>
  </si>
  <si>
    <t>887B02222C0C19414CB24918480350B5</t>
  </si>
  <si>
    <t>9771FA8261CFB2EACB87B111AEE76F73</t>
  </si>
  <si>
    <t>B534E2C9788FB1AD3E0D7B2589162796</t>
  </si>
  <si>
    <t>1F18EE98CF29CB4A65A6F8DE56E4F887</t>
  </si>
  <si>
    <t>1123241976989F599511B52D3C3D2D1E</t>
  </si>
  <si>
    <t>44498766AE244969CE5A004B5B8FCF9D</t>
  </si>
  <si>
    <t>3E26B674BA923662801FD5FC69DCBF21</t>
  </si>
  <si>
    <t>713307C4C554EDD231508DE0116FD06F</t>
  </si>
  <si>
    <t>CCAF36165DA319F978F492533C909BC6</t>
  </si>
  <si>
    <t>F841AA1F3D284A9AB74E1CE2701F9D29</t>
  </si>
  <si>
    <t>782F91D0DBC87EF5F58AE45DC9D5D929</t>
  </si>
  <si>
    <t>295C03524D450D11307E327C45FDB339</t>
  </si>
  <si>
    <t>8CCE393DD1F77AD68C2489FDA8D7D5D5</t>
  </si>
  <si>
    <t>E13C52B75BA5E0C67D98D5DD13E82ABD</t>
  </si>
  <si>
    <t>863A3459F64DDC9B941585C22D18C40C</t>
  </si>
  <si>
    <t>5BA7F1D174364694B611FB0EAD3DAC1B</t>
  </si>
  <si>
    <t>13E0E15B68D27B62A4403DA0C9F1D69E</t>
  </si>
  <si>
    <t>8041BA00B2E38B891A5F4F84D478562F</t>
  </si>
  <si>
    <t>AE4987C86259D36E19D387270939883A</t>
  </si>
  <si>
    <t>8B73779E39AEB08E4BABAD0B971EFC24</t>
  </si>
  <si>
    <t>6D8F18A5A53DA98F866379CAE375EA09</t>
  </si>
  <si>
    <t>B863659A5379B4FC0D495F8256B7ACF1</t>
  </si>
  <si>
    <t>7F316CB378E6DF23F90FBB69046A7CB6</t>
  </si>
  <si>
    <t>D0248CF992C90CB8CFCBCF1F9C0D1FBD</t>
  </si>
  <si>
    <t>0A2ACA4920F0F563D44E1CFDBAD32DA4</t>
  </si>
  <si>
    <t>DDD53549F9672C7A2810E0C3E93A72DF</t>
  </si>
  <si>
    <t>9F13389D072F7ADFE9FF8C5CA1DB94F4</t>
  </si>
  <si>
    <t>AB4EE6EDD6A07CD4B3AB2E628813CE62</t>
  </si>
  <si>
    <t>6003ED2B569AD466DE7B8B767B9D22D1</t>
  </si>
  <si>
    <t>F552C54C2FBF229C91BE7DF80C9E57DB</t>
  </si>
  <si>
    <t>4E3377B9D5F6900A4DFD7ED774331233</t>
  </si>
  <si>
    <t>2C9D742CBF79E67180E700CD6944474A</t>
  </si>
  <si>
    <t>E9A0F8D66F45C056575214BCE50F895E</t>
  </si>
  <si>
    <t>F38B75388F1786AC568EA837CBC64B5B</t>
  </si>
  <si>
    <t>F367E1BA457DEE5C5631906CE376BE0B</t>
  </si>
  <si>
    <t>582BE50ED2133BDD61268FB71E3A7E43</t>
  </si>
  <si>
    <t>75F07D3B53127F1D104ABF1F190447FC</t>
  </si>
  <si>
    <t>6F5490F594F81A2178F09D822DF9D44B</t>
  </si>
  <si>
    <t>71828EDD114D720A3DE17A8499289F6B</t>
  </si>
  <si>
    <t>409FE4A3F9C6CA49445A02B22A85B439</t>
  </si>
  <si>
    <t>AB2E4315F3912D267A5249854085E611</t>
  </si>
  <si>
    <t>E70D8094AA13A119310A78518FF474E4</t>
  </si>
  <si>
    <t>F43F80F8E6D8F9C68D15CAAE1E576908</t>
  </si>
  <si>
    <t>9CF02480FC6D79705FF1E332C58F962A</t>
  </si>
  <si>
    <t>486CFD80A21A3C084CAD85A2C00E2798</t>
  </si>
  <si>
    <t>B89E04205AD1097429DCEF0C32453715</t>
  </si>
  <si>
    <t>80B0098BE82895C06E65E5BE7542914F</t>
  </si>
  <si>
    <t>F007178666A9ECB1147DAFE0CCE635F5</t>
  </si>
  <si>
    <t>5BF56AA66020DE551847A4F00D28CFC5</t>
  </si>
  <si>
    <t>F916C38DA98473AE9BADF5FB79B10D59</t>
  </si>
  <si>
    <t>06E3BBCF1971F05B9523F125BCBCFBBA</t>
  </si>
  <si>
    <t>FF7038FD41F797D04EF2B445EE685AC2</t>
  </si>
  <si>
    <t>46C2B4F2768C999696001BB23796B20B</t>
  </si>
  <si>
    <t>DE183436B9A5C57898FC136798B11F8D</t>
  </si>
  <si>
    <t>E398F181527C0EBB1869F2CA60BB710E</t>
  </si>
  <si>
    <t>298121797028AFB91AA717D97F3C5A42</t>
  </si>
  <si>
    <t>4F13E68872A08C589ACB1E079ED03287</t>
  </si>
  <si>
    <t>AE3760686F669FC59E5D33ECA6169EA9</t>
  </si>
  <si>
    <t>86BE049D5BBE627ABFFF74406AF6CC5D</t>
  </si>
  <si>
    <t>588A562FCCC817F006D77E4ABF2E1B5C</t>
  </si>
  <si>
    <t>D1E12B2CB3CFE1F3FC5C081019BDFD4A</t>
  </si>
  <si>
    <t>DED90CDCDA67468439C555EA12CCC568</t>
  </si>
  <si>
    <t>3373CEE4952EA283C7A9FDA898EB14F7</t>
  </si>
  <si>
    <t>4649BE81F5F875EF0B7C62CAD05A9B15</t>
  </si>
  <si>
    <t>2044F8ED12FCDF4223FE621BD0AD6990</t>
  </si>
  <si>
    <t>0AEDB3F02F2481EC754FD393AF0E61AA</t>
  </si>
  <si>
    <t>FCE5473C5840BD85A5871860C580519F</t>
  </si>
  <si>
    <t>EDE99450DCCDE2A5F6E285ADAA4BA6B9</t>
  </si>
  <si>
    <t>91A13896A32288C28C10AF75A783DA45</t>
  </si>
  <si>
    <t>3D9402736B05483F41512421789B32CC</t>
  </si>
  <si>
    <t>F1AA1134E65FD280B019BDBF4B690018</t>
  </si>
  <si>
    <t>8A09852018B5EA1B1CA01F30EB02A66E</t>
  </si>
  <si>
    <t>43CF3697E4833E7A923919F120B62E45</t>
  </si>
  <si>
    <t>DFCDCE24808CF28DFC0D3AC33094EB0D</t>
  </si>
  <si>
    <t>55CF58DC4D5EB00DAF876A20894BA9D1</t>
  </si>
  <si>
    <t>97784A06059C11A8695775699229DBC3</t>
  </si>
  <si>
    <t>6186384FB1E39E976A120E447507469D</t>
  </si>
  <si>
    <t>ABEF9EC73E67C3F91D8A9CE08B0831B6</t>
  </si>
  <si>
    <t>6D5598E8FDCB53FDEC892927FAEC2373</t>
  </si>
  <si>
    <t>53715A1402D77DBC73771CC1AB9B5904</t>
  </si>
  <si>
    <t>B7EAF7E5624AC22F957946EA18921641</t>
  </si>
  <si>
    <t>55A2FB68CFAC1A894B2E32165DA8B022</t>
  </si>
  <si>
    <t>5B8576DF0CA231A05E1D7B7BFA0B3A4D</t>
  </si>
  <si>
    <t>9CB2A4C9E3ADC2739C2D6F7084F12646</t>
  </si>
  <si>
    <t>4B773E29F246B58223103F18A62ABEB3</t>
  </si>
  <si>
    <t>BB758A1F13FB99C398BB4626E29A64AA</t>
  </si>
  <si>
    <t>0E16BB9C3501F762B5B2F5313F581387</t>
  </si>
  <si>
    <t>09E3014BE47E752284408DEB33683B0C</t>
  </si>
  <si>
    <t>13E904B4AD5EC4A9CE11F94D5A0D7130</t>
  </si>
  <si>
    <t>08870C6DC72F140B160223DD636E1952</t>
  </si>
  <si>
    <t>9181FAD83EAEAC9F475FBDF88BFA63A8</t>
  </si>
  <si>
    <t>8ACA97508CC4951AF96DF179B090773C</t>
  </si>
  <si>
    <t>5769A31B1B7A4EEFEDF77088BA942480</t>
  </si>
  <si>
    <t>81155C0BCE44B5A07FE0884AA2E444B5</t>
  </si>
  <si>
    <t>3C6EEEE2C8638327E4A9E31C9D0E6E61</t>
  </si>
  <si>
    <t>1B1CB1EDF3E25DEE9B34F21FB118BB7E</t>
  </si>
  <si>
    <t>CFF09F226A8F90448410DFE2067519BA</t>
  </si>
  <si>
    <t>5580A8DE3076203E2392B3B0CD85D103</t>
  </si>
  <si>
    <t>37CE9B0DC6FE755B0394B8B604F8AB51</t>
  </si>
  <si>
    <t>A7BB648CF7558DD80516253E278FF8B3</t>
  </si>
  <si>
    <t>7B774A2A55B651CFE36A1C718E1569AF</t>
  </si>
  <si>
    <t>7D4CA058A67E5AB79F16AE81981DE54C</t>
  </si>
  <si>
    <t>B150D72D6BFF0DFDF077EDF131E4DA47</t>
  </si>
  <si>
    <t>3BED104F32681F7AFE55F81864A2C5B1</t>
  </si>
  <si>
    <t>B952B7D6A2FDDEFAB1206E75DBD335C2</t>
  </si>
  <si>
    <t>19B26B2C302E0EDD3EF8CE07F4B08FAE</t>
  </si>
  <si>
    <t>9577440104240073001FD8C02709A74A</t>
  </si>
  <si>
    <t>AA4917E69D6EC7157142B811A9FAE18B</t>
  </si>
  <si>
    <t>2F0EB6D6E313EDD8A53D8148B2526D75</t>
  </si>
  <si>
    <t>09A5573B13EF1F462F38AFE83954C20D</t>
  </si>
  <si>
    <t>41F53C4B2CE6077237950CD00D4CAEF2</t>
  </si>
  <si>
    <t>B19E632AB22ED27AA1AA717D26259870</t>
  </si>
  <si>
    <t>D9B31C0EAED8667AC294BF127DAEC3E0</t>
  </si>
  <si>
    <t>EAF5738B87339BC2DD556E9D6DE00761</t>
  </si>
  <si>
    <t>D74D95F3D217B88B010172ED10BC319D</t>
  </si>
  <si>
    <t>565612B4D14DC7B43D1C43AE09CA4C50</t>
  </si>
  <si>
    <t>B4963D1AD1EF82E0286B74352E44D8D1</t>
  </si>
  <si>
    <t>029C8C53FF565CCB2F52207B15FB9FB2</t>
  </si>
  <si>
    <t>6F1FDEC69AA862D7CA2D82C10E4400FC</t>
  </si>
  <si>
    <t>AE51143B83F6B212D1CDF8E5DE8042F7</t>
  </si>
  <si>
    <t>4A5A818D43F4F358D3C6CC3DE4194B2F</t>
  </si>
  <si>
    <t>3F0E94DB5736760629DD1A4C361CFC21</t>
  </si>
  <si>
    <t>3917D144B0DA0AAC359F208DBFB452D9</t>
  </si>
  <si>
    <t>04726E5AF0F9030585EBE527559DB8EC</t>
  </si>
  <si>
    <t>47170BFFA424A336E2D6AFF7DD59BAA0</t>
  </si>
  <si>
    <t>8E8DECEBDBBB6FB5FFBE0B8E8D4C0495</t>
  </si>
  <si>
    <t>8A7A0C7BA3EDA2DF7E6AA6ABD0543284</t>
  </si>
  <si>
    <t>AF767CEE3A0329B83A094C53282E33CF</t>
  </si>
  <si>
    <t>83C2C3C24D5ED796C16A019A97BDAE3D</t>
  </si>
  <si>
    <t>9740A49AE19DC4870D12156D3D07AD4E</t>
  </si>
  <si>
    <t>7CBEC553A63C61A60C38CF81736BDCDB</t>
  </si>
  <si>
    <t>9204EB476369DEC62F68C7B0034FF8A3</t>
  </si>
  <si>
    <t>5EA8115B8C78B0588A923CB61B9E3138</t>
  </si>
  <si>
    <t>83999339DBB8B597481CBB7C12B3552A</t>
  </si>
  <si>
    <t>004AA81EBFAD72348412220CC6A37F59</t>
  </si>
  <si>
    <t>5870009561BB456C2E190CD4011C67D0</t>
  </si>
  <si>
    <t>1DC6A7A12C2D5CE99EA76B0D07DE01D6</t>
  </si>
  <si>
    <t>B205E6AB0E46C5FD8763FBB2677F336B</t>
  </si>
  <si>
    <t>E3F36A8A09400647D08A21367FBA14CE</t>
  </si>
  <si>
    <t>B84015FC45E70F72BF41F6C22A47BA1F</t>
  </si>
  <si>
    <t>4601525F63E2E30FBB89EFF034EE4A06</t>
  </si>
  <si>
    <t>BD1C880742757A685A9AD79F4935F3ED</t>
  </si>
  <si>
    <t>0A0A613B02A32E2139031E86E64E0F62</t>
  </si>
  <si>
    <t>53932D9560E28800CCB6613A980F3D71</t>
  </si>
  <si>
    <t>53ACDEEC8714828A60F4F72CCFFBA493</t>
  </si>
  <si>
    <t>54842E191B855FBEB3B3FE94791A4383</t>
  </si>
  <si>
    <t>7D6B910469DA0BC8326B6C577B6CEBF9</t>
  </si>
  <si>
    <t>AC09B3BBF0B1CAD27FDBC287D324F2D1</t>
  </si>
  <si>
    <t>2385AB19B91BECB6DA807B882813517A</t>
  </si>
  <si>
    <t>4A0E89EF5E7A220E83D08E2AA110E1EE</t>
  </si>
  <si>
    <t>1240BE6A0F6C1C22ACC0A20759BDA846</t>
  </si>
  <si>
    <t>648A43F43A09A661B4A5C191FEBE8559</t>
  </si>
  <si>
    <t>B0036D5ECE34947C120806E03AE7A990</t>
  </si>
  <si>
    <t>23EF70F548986ACECF101FC5C694CCC4</t>
  </si>
  <si>
    <t>61C63BB0A170280B37C1CD3847E7D47B</t>
  </si>
  <si>
    <t>1F06460C93CC5FD73978D3ECB62FA96A</t>
  </si>
  <si>
    <t>A5DA5E4CBCEC9B3E03F0FFEA882932E8</t>
  </si>
  <si>
    <t>6BA5A03D887A35B37E9A171D2D66BF72</t>
  </si>
  <si>
    <t>8CD2F4010602A7FAF0FACFCF589E8651</t>
  </si>
  <si>
    <t>B5907A292C9815FA9E8EEED63BA30099</t>
  </si>
  <si>
    <t>EDE0F8C699ABACE3F20949EEE43189D3</t>
  </si>
  <si>
    <t>C3A63DD67B7D5298A2230AF67B08F533</t>
  </si>
  <si>
    <t>202446AADAEB12D1775A8DD581AC182E</t>
  </si>
  <si>
    <t>4EB61D819600C09940F208CDA25D8E6B</t>
  </si>
  <si>
    <t>317A13668EB1C1B4D9CD917CE4F05316</t>
  </si>
  <si>
    <t>78D1DE5BEF7B643343F3AC373A62A2C1</t>
  </si>
  <si>
    <t>8B90080746B8735795FA74D99A87DC01</t>
  </si>
  <si>
    <t>52EE65C91F3AABFF7DA74959AA835C76</t>
  </si>
  <si>
    <t>B1E52131019C2D5D2E949BF5B3A5FF32</t>
  </si>
  <si>
    <t>14DF155EB5EB2B4AD65B836D234107B6</t>
  </si>
  <si>
    <t>36CB81DD2AF08F66FF7EEF6E169BAAAF</t>
  </si>
  <si>
    <t>F9E36AE154C1D3EA412F6886B50822F3</t>
  </si>
  <si>
    <t>CE9FEEE24B7821976EE07B001223DE64</t>
  </si>
  <si>
    <t>78188C221E2B1915BA67ADF360F5C39D</t>
  </si>
  <si>
    <t>24126F778E623AD1D6AE6CCA7E249E79</t>
  </si>
  <si>
    <t>3B2407499B698E8AA7A718FE9F7A021D</t>
  </si>
  <si>
    <t>E04E823BE5081821AC829A41921CEB75</t>
  </si>
  <si>
    <t>E83454E7A7980B147F08E17BD16DF24B</t>
  </si>
  <si>
    <t>EA951165B6B1E621ED0A94A825A2319D</t>
  </si>
  <si>
    <t>7F4053DB0921FA4AFF0616DA9B9CD181</t>
  </si>
  <si>
    <t>9C80F0D6EEB4DE11EE4B72AA6827588C</t>
  </si>
  <si>
    <t>0499AC55C8E1400C5AD19C29EE1F4764</t>
  </si>
  <si>
    <t>DB2986897C7F9F1AD0AC9A105BBB4AC2</t>
  </si>
  <si>
    <t>A789F8E1E5362B9D06D95235638B8D7F</t>
  </si>
  <si>
    <t>3BDB08EE999FD21F070FA4F36A4DEAC3</t>
  </si>
  <si>
    <t>9A77AD54CF0B1B2D059A434A4BA0CE95</t>
  </si>
  <si>
    <t>AC95D9A8E00A6B98AD7A5B896FD8DC99</t>
  </si>
  <si>
    <t>CEF7D0072F25158A4A3EB71F158DBA6C</t>
  </si>
  <si>
    <t>B9D2849D8EAA2EFA0D9963E25959CCCE</t>
  </si>
  <si>
    <t>6B9D408A3525EAF4243FB3F765C79841</t>
  </si>
  <si>
    <t>E8BA916651018D869AA0A1E393FE76AF</t>
  </si>
  <si>
    <t>FAD0726F3CA3E0D379B1331E5424E109</t>
  </si>
  <si>
    <t>00A7342F199EA092E8BDD9AEBDCC7894</t>
  </si>
  <si>
    <t>4C27E2A32D94A95BA28F26AB23D60BEA</t>
  </si>
  <si>
    <t>48992F850233BCD74E9D4A0130A15F5C</t>
  </si>
  <si>
    <t>BFD76F78DA08F68FFD266E121A857EDB</t>
  </si>
  <si>
    <t>7B1B65B38ADE41B1FA16B99462C24DB8</t>
  </si>
  <si>
    <t>7A7E66446830AF36932254B8AD2AE51C</t>
  </si>
  <si>
    <t>A55F91ECE093C2955C8CFA69079B1C1F</t>
  </si>
  <si>
    <t>C349F126D34860FF3871E9C34E22A0D4</t>
  </si>
  <si>
    <t>8218BE074C70CEA1B0FB0D9BDEAEF40A</t>
  </si>
  <si>
    <t>7140AF44EC9F7607ED7679750763AA93</t>
  </si>
  <si>
    <t>81EB9381D2581A9DC04DB870BC0D4E40</t>
  </si>
  <si>
    <t>3BDD1D6D4633C5E2C7125C774B5172E3</t>
  </si>
  <si>
    <t>3DE7DD16D382E26E1C2F7566BB73F260</t>
  </si>
  <si>
    <t>611C37F69391E5C90907D32131D55B62</t>
  </si>
  <si>
    <t>1529CFFC53FE27AFE968D878ABC08776</t>
  </si>
  <si>
    <t>3572D068D11A368011CA4669FB21C49E</t>
  </si>
  <si>
    <t>B6D724DD6FEB0E950B96395607ED75D6</t>
  </si>
  <si>
    <t>6594D8B7694E5D9D278FBD249B0B5B78</t>
  </si>
  <si>
    <t>14930633EC731052923E7C566BBBF918</t>
  </si>
  <si>
    <t>BD03A8C70224F8A57E5395F88696BDC0</t>
  </si>
  <si>
    <t>1ED9BF76A71C163E54D625980DF93D51</t>
  </si>
  <si>
    <t>A24B6EEA2A8077CE781FDCB98859AEF2</t>
  </si>
  <si>
    <t>46B488C67298BFE6CF933E9149210576</t>
  </si>
  <si>
    <t>A08D45BE6444A3B437C29E0A09A0DBFD</t>
  </si>
  <si>
    <t>503D5742F99A6351D8618C1E67606351</t>
  </si>
  <si>
    <t>6DBB3DCFDBDA36CEABC0C45D147D6BEB</t>
  </si>
  <si>
    <t>94B741F2A6C411AB4D893E68D6EBCD8E</t>
  </si>
  <si>
    <t>118F26A514A2B97C2FE8460A789ED605</t>
  </si>
  <si>
    <t>B0D9059A9EC9A5ED35B7564BE7C29D23</t>
  </si>
  <si>
    <t>8D27034B5AB786C626208E463F928564</t>
  </si>
  <si>
    <t>96AE4579DE5BA32492C8C1D0AAC28799</t>
  </si>
  <si>
    <t>23A4A651F465099250354120B091B8A6</t>
  </si>
  <si>
    <t>251CFF5A9E9651674FDF59CFA3D96132</t>
  </si>
  <si>
    <t>F94FDD177A5CCD183371A89679504F35</t>
  </si>
  <si>
    <t>971DD839D62EDE61C8B7D275D9D1DCAE</t>
  </si>
  <si>
    <t>AF5D94CF9E198DC9E0A495D7F48CB8B7</t>
  </si>
  <si>
    <t>6AF4E7C17ADD99C4EA2BBE6D54D9CA75</t>
  </si>
  <si>
    <t>73EF455540EF9714A3EB2CF9B9959031</t>
  </si>
  <si>
    <t>24651BC4F8CA72AD73C1CCEC9247CBD3</t>
  </si>
  <si>
    <t>2FDCCC554430047F9CFDBBC7FA3E9E20</t>
  </si>
  <si>
    <t>D117CAC11AEF816F8040B0FE7B2354E8</t>
  </si>
  <si>
    <t>B3516481BF319C1BCC502981241AC052</t>
  </si>
  <si>
    <t>0B32A167FAE05C72BE96A5B1C293D849</t>
  </si>
  <si>
    <t>C2FE45F0D57D1E60C370E5C4E2B25A2C</t>
  </si>
  <si>
    <t>0103443627D4FE1DC6B7BCC5FF7C5463</t>
  </si>
  <si>
    <t>34CC3FD8C2477DEC0486B5E76F26CBAE</t>
  </si>
  <si>
    <t>91F1BFA5597AACA30A25E369F10F8487</t>
  </si>
  <si>
    <t>56CF6EAF7A19FC1CE32A3BE56C0F8CBE</t>
  </si>
  <si>
    <t>8B05ADB8564F608407BFCCFA70CBB84C</t>
  </si>
  <si>
    <t>6E4A39AF236172494AC1A3B924FE71EB</t>
  </si>
  <si>
    <t>38A9D2EC6FC4EC3D45B0CD6C8C2A5044</t>
  </si>
  <si>
    <t>60477EDBD4A26222CEF3865CAA89AA00</t>
  </si>
  <si>
    <t>80B8A3857A70A4D55A8075E609F06957</t>
  </si>
  <si>
    <t>0F686D4AFE449D7A03C61A4787947417</t>
  </si>
  <si>
    <t>7739E331B3D0EFB3D467BC4C13673505</t>
  </si>
  <si>
    <t>C547EE7414519CFCF6A4741C4F72021E</t>
  </si>
  <si>
    <t>6DB5EA7544792B04351C66B151C42EFD</t>
  </si>
  <si>
    <t>6C2FDECA129C9C778E22F344CB07CFDA</t>
  </si>
  <si>
    <t>2249E2895D0CE4317EEEBE2C784E6074</t>
  </si>
  <si>
    <t>409E9F97869B4A4E2D303C681418FD43</t>
  </si>
  <si>
    <t>EFA91424FDBB177204BAA2FA69CF8515</t>
  </si>
  <si>
    <t>EDB35B5C48204FC768CB9D254E5DA23F</t>
  </si>
  <si>
    <t>ABFC4F9898B1222EF87F66C352FD430B</t>
  </si>
  <si>
    <t>2F53ED55BD8B3775D1BD6FE1DA392B4B</t>
  </si>
  <si>
    <t>0BCDB18886CA3A1F9402583425A45667</t>
  </si>
  <si>
    <t>29CC089C4DC8CD9BB2E867D51171B5F5</t>
  </si>
  <si>
    <t>A2BA2B643319E3EBCC46BE4478F47BBC</t>
  </si>
  <si>
    <t>44CA3DD8B1715FC878C633962723E083</t>
  </si>
  <si>
    <t>528D8F76340665CAAF60A763FE4240C5</t>
  </si>
  <si>
    <t>E914B0E4BB3E97F8EF6B890239E0B9DA</t>
  </si>
  <si>
    <t>F3170B2551E3BFCA9E5992065598814D</t>
  </si>
  <si>
    <t>8078F008B20BE6B18B25FACFC923E36B</t>
  </si>
  <si>
    <t>AE15C444BCC62599D6DF69EE334389A3</t>
  </si>
  <si>
    <t>88BC39B3A70CE83EFB219A3AC7FBC688</t>
  </si>
  <si>
    <t>5B2AB47E1631A5CD455B7AB1060EAF20</t>
  </si>
  <si>
    <t>EE5365E4C93CAEECC33F1F0F140709D1</t>
  </si>
  <si>
    <t>CBD1ED318106963683134C7724E0C6CF</t>
  </si>
  <si>
    <t>37F081950515CAADA6B53DBFBEB378CD</t>
  </si>
  <si>
    <t>AFAF1053A1950105F344956E3E2F56CD</t>
  </si>
  <si>
    <t>CAAA8B6E1BA2F46D48F4581A4D29E8AC</t>
  </si>
  <si>
    <t>5FEE7A40334FB7B02964C64C5D97B858</t>
  </si>
  <si>
    <t>155E5A0355C7905BE7D30E00E86C7ED6</t>
  </si>
  <si>
    <t>D09029976081FE6CC43CDF3E5CEAEA15</t>
  </si>
  <si>
    <t>86EB90AE3F5F5D304079BBBA810A5AF1</t>
  </si>
  <si>
    <t>98D15A18EC528255CF95FEC22639399B</t>
  </si>
  <si>
    <t>B4556B04E05D610E194E38972C9F4C5A</t>
  </si>
  <si>
    <t>1CD7738B014771F188D8329631C48FFA</t>
  </si>
  <si>
    <t>B3E11AE9A7AFDAC93C512269D0AE742F</t>
  </si>
  <si>
    <t>7437C4DEB43BB77CCE4A8D9D67D8D95B</t>
  </si>
  <si>
    <t>DE727E74F53273E94B1B944A4E9BA2A8</t>
  </si>
  <si>
    <t>7A042E83876C8B08A83EE868CAC3ED73</t>
  </si>
  <si>
    <t>32FB195DD51AE33C1CB55120D41C572C</t>
  </si>
  <si>
    <t>ABF0C87E09D12260998F8F9FF0EDC5AA</t>
  </si>
  <si>
    <t>2FE0CD2747EE0694F02E75B0BDEB2600</t>
  </si>
  <si>
    <t>38E4556958C2637BE86C187F99DF6E30</t>
  </si>
  <si>
    <t>159AF787B60E4F3AC2E55A56EE0A9575</t>
  </si>
  <si>
    <t>BE64AC727C2AC4D9DDB958EBBB3575E2</t>
  </si>
  <si>
    <t>A50AC1556ACDC117F5D4C40E09CF27A1</t>
  </si>
  <si>
    <t>1C66C9E8116E3A8CBDACAC8DFAD37908</t>
  </si>
  <si>
    <t>E3196F1528DF03A65B0545FE4CB777BE</t>
  </si>
  <si>
    <t>B312FD75D501AFF1C90B49DBAD643524</t>
  </si>
  <si>
    <t>C6B3BA7E2A85ED50748E62C48A6E5E2D</t>
  </si>
  <si>
    <t>BA7A79B94E57165CC035C6EB71E4E665</t>
  </si>
  <si>
    <t>CE4E6BE7790479728B921F5071CE5DF0</t>
  </si>
  <si>
    <t>C54B66DE4F45C1DEDC38749C1516A4C8</t>
  </si>
  <si>
    <t>28111640D35424623B369268ABDA73E9</t>
  </si>
  <si>
    <t>81954D83E447E7E4444A385D212A02C8</t>
  </si>
  <si>
    <t>144317C28FF98E91CD7A4CFA9A99C7BE</t>
  </si>
  <si>
    <t>86F071175146A2C5609B18D7C8744BC9</t>
  </si>
  <si>
    <t>7824EBF9BE74416BDD2411EA42BFCEB6</t>
  </si>
  <si>
    <t>3B5F6F770E17C7E44400131E0F09F95C</t>
  </si>
  <si>
    <t>F2F513FAF2B1AADEC18906A481C27497</t>
  </si>
  <si>
    <t>843F354CE3CD4501F78380F03F15F1B4</t>
  </si>
  <si>
    <t>D4AE8EB4974919F12AA55BC500BAA414</t>
  </si>
  <si>
    <t>FC689D03291EE75C333490058637005A</t>
  </si>
  <si>
    <t>A8BB1FC52FE85A0E91D7F35F896DE5E3</t>
  </si>
  <si>
    <t>19DE6C9D66008A05B20D2CB13E06CEB7</t>
  </si>
  <si>
    <t>E975708F91572E89752295F80FFAE74C</t>
  </si>
  <si>
    <t>83623B38B66ADC494FB89DAF85E593D5</t>
  </si>
  <si>
    <t>31E6A677BBF27E6964C3ECF48387B178</t>
  </si>
  <si>
    <t>ED7EB6752776CDAD7C8349333A4DCF99</t>
  </si>
  <si>
    <t>B43B9BD5FE382FE4E76C35144EA2D8A4</t>
  </si>
  <si>
    <t>1DD1C2AEA92469CB20AA99BA08EBB31B</t>
  </si>
  <si>
    <t>5235EC0ED8A0CC4BDDF98020DD0124AD</t>
  </si>
  <si>
    <t>65BADCACF1FF20C0A1A4ED312B337806</t>
  </si>
  <si>
    <t>433C3C488BD6468374D822838F2A8C30</t>
  </si>
  <si>
    <t>7C465A2F88C0DCADBBE27BEA6B1C972B</t>
  </si>
  <si>
    <t>D110AB8EA28FA8A087A7359ED4FFE19D</t>
  </si>
  <si>
    <t>29FA63CF6B5E7CF5D0B5EA011E536085</t>
  </si>
  <si>
    <t>B9CF4D13AD63D375AB2B4193575004A7</t>
  </si>
  <si>
    <t>FA840A4511FB1A6FF12F6C02BF35A27D</t>
  </si>
  <si>
    <t>A1DD48ACB23552FA6DBEFD51DB9BAA95</t>
  </si>
  <si>
    <t>DB8C30FC1773A5F19BAAF23BC7E315BB</t>
  </si>
  <si>
    <t>3ADB4C8B2A62F95767A728EF7F9EFE6B</t>
  </si>
  <si>
    <t>6F7C5F767BB227A17C17A00545BB4B42</t>
  </si>
  <si>
    <t>DAD9C66B6193D815496F3CD06A722FD4</t>
  </si>
  <si>
    <t>2A0060DB74C9E9717437BDFFFB6CEC35</t>
  </si>
  <si>
    <t>8CBBE8C3AE348D10208F7C4A96D52DB3</t>
  </si>
  <si>
    <t>0732F24EE5B6AA7FC2906920B8F52974</t>
  </si>
  <si>
    <t>AD884E802FF6A72B0751B8779A5E006E</t>
  </si>
  <si>
    <t>C52F6350FEA15A23C452C5B7725F0946</t>
  </si>
  <si>
    <t>C61D04A7212673A9E284E978A6B8D664</t>
  </si>
  <si>
    <t>319DD0741E46A6904962478797D439BD</t>
  </si>
  <si>
    <t>A283645112118C22F5C266B220B7E317</t>
  </si>
  <si>
    <t>4223861367500C19485CBF00795AAA95</t>
  </si>
  <si>
    <t>0BA39097FE895737735C9F2117EA1B2A</t>
  </si>
  <si>
    <t>42D958A0452C553ED5F668183B081391</t>
  </si>
  <si>
    <t>27664D5066B7D3631404BEF21CEC26BA</t>
  </si>
  <si>
    <t>9CF5872787734B4F8EE028F7AF24E3F6</t>
  </si>
  <si>
    <t>B33C47385787C5FD45C699AAE0AC20DF</t>
  </si>
  <si>
    <t>01958E422D22E27C3E85CA8810899263</t>
  </si>
  <si>
    <t>25FD1677BD798996CA9ED35310815956</t>
  </si>
  <si>
    <t>BA594B0022E868A387DBF3613548D25E</t>
  </si>
  <si>
    <t>B07427381F9D19539854C43A0264B456</t>
  </si>
  <si>
    <t>A337E8234B970FF539DEB975D8D6F55E</t>
  </si>
  <si>
    <t>E06A86657CF1855D748EE6268A558E25</t>
  </si>
  <si>
    <t>76B984E5E7F38516FF7925F90E22A006</t>
  </si>
  <si>
    <t>559A1BA39ECB52F8A3BA655C042C333E</t>
  </si>
  <si>
    <t>71849E932B823200A9E7CDAED10D5E63</t>
  </si>
  <si>
    <t>DE7E585887C7E2D3C03AAA16FA7D6E26</t>
  </si>
  <si>
    <t>953DD433ED66090E4CA5BB7C329A8231</t>
  </si>
  <si>
    <t>E7B307EE579B2888AA477EA024E4F381</t>
  </si>
  <si>
    <t>9DDA5DA2030303A5556BBAFE38000339</t>
  </si>
  <si>
    <t>2EDFCDF27D3F6A7C24B3EE1E2FABA552</t>
  </si>
  <si>
    <t>E4F581B9E2B96EFF22924560C2D3E476</t>
  </si>
  <si>
    <t>913B36B8FDE92413EAA84C8342EF10C6</t>
  </si>
  <si>
    <t>574D8BBEE932BF35C4173BFDC418E182</t>
  </si>
  <si>
    <t>9F38FE2A8738AC2F9E87C6387344A662</t>
  </si>
  <si>
    <t>E2CDBE037DF6354A7F659E610703799F</t>
  </si>
  <si>
    <t>7276371E1982281B92F9360AD69A3EFE</t>
  </si>
  <si>
    <t>7A78AF05604AE51BC7FA8734D0CFEF49</t>
  </si>
  <si>
    <t>4282AC4C35FAEC49F271B5F6990A318A</t>
  </si>
  <si>
    <t>2617D4EA0B582842F41362ED7BB30BEB</t>
  </si>
  <si>
    <t>549AC2898068A848A55529493025A2A1</t>
  </si>
  <si>
    <t>42EF193D98A6952AD736647A3C6EEC4E</t>
  </si>
  <si>
    <t>1BE3E242DBE7350F44FA99EA26E03A6F</t>
  </si>
  <si>
    <t>44522243B7B56A390CDA4728C204882D</t>
  </si>
  <si>
    <t>150C9A1754EA2AB496DAD3A504D5EFDC</t>
  </si>
  <si>
    <t>C074740C4E64F6C9BED0E374006D7162</t>
  </si>
  <si>
    <t>9A5457E17178780C8301289E6F359EFC</t>
  </si>
  <si>
    <t>801E1E3D41BDAB0070855C245ADBE4FD</t>
  </si>
  <si>
    <t>AD56B46094DC73DA074A541487B43F08</t>
  </si>
  <si>
    <t>DF6C3002B5DB8E75B53DEFA9861E75AC</t>
  </si>
  <si>
    <t>A0B4119CEEAB3AA69887163115A33B5E</t>
  </si>
  <si>
    <t>41A0949824163A876DF71ABAE86B2175</t>
  </si>
  <si>
    <t>481942484728F2676CE146F67C049F8C</t>
  </si>
  <si>
    <t>757BB7E8E49F3CF7B43A8B0B98325A92</t>
  </si>
  <si>
    <t>91BFB057330765E2B5D0AD4A7D68B125</t>
  </si>
  <si>
    <t>5ED4D6F0929F2E8DB2CDF4AFBC6BB802</t>
  </si>
  <si>
    <t>A7CAA2525C2178E6D98D5EBC45F52B44</t>
  </si>
  <si>
    <t>DDF0620A2F30F8880F6757465888DF8F</t>
  </si>
  <si>
    <t>73100C1712B1890938812F04F8044A2E</t>
  </si>
  <si>
    <t>7D268A67AA3BE3BF04D17E1E163C9AD2</t>
  </si>
  <si>
    <t>F00A28842CB9981CEEA430FC7B90AA7F</t>
  </si>
  <si>
    <t>F2FF5F36297E9FBD97B05E7B2467FE44</t>
  </si>
  <si>
    <t>DAA08D77249C9035342314AA7FCD9D16</t>
  </si>
  <si>
    <t>63820EA0A07F86E5B5F28A8D50C25F5F</t>
  </si>
  <si>
    <t>B7B74D44183AAD1F09733E23B2A370C3</t>
  </si>
  <si>
    <t>66C56671F12776A47CA2B23C5C261E97</t>
  </si>
  <si>
    <t>F1598366F0B271B7013265DE7C9AFCD5</t>
  </si>
  <si>
    <t>B94FC8989A618DCDEB10F46910C50C60</t>
  </si>
  <si>
    <t>6590438F029E012113ED816B5BBE0209</t>
  </si>
  <si>
    <t>99027677DE96352205D44581BF405AB9</t>
  </si>
  <si>
    <t>BC8EE8C170197C4792AB51C1F7A991AE</t>
  </si>
  <si>
    <t>EBF0EAE62A9132F75FDF56EAB2E6135F</t>
  </si>
  <si>
    <t>69633C015D11BFDAADF4E9E71DE06C46</t>
  </si>
  <si>
    <t>4B6F8FE506FF83A0670390D3213B4920</t>
  </si>
  <si>
    <t>E834DB22A3CAFA2942BC0ED1B83548BC</t>
  </si>
  <si>
    <t>02519FFB2BA624AF0CD7B41DBAACB57A</t>
  </si>
  <si>
    <t>DB51D80DB8055E245B0456FA581C0290</t>
  </si>
  <si>
    <t>7213E1FD0F52726E1A0D044E85B7EBB3</t>
  </si>
  <si>
    <t>772611F30FF298CED32CB69E900C9652</t>
  </si>
  <si>
    <t>1E9FE6C2265D989290E26A3C16BBCBE3</t>
  </si>
  <si>
    <t>C0701E204B6F21C7AD7BD0CC345E19D6</t>
  </si>
  <si>
    <t>E880600F48A28A44EFA9B8DEC366585C</t>
  </si>
  <si>
    <t>76031D4F835B75B899A9713790ADBF69</t>
  </si>
  <si>
    <t>40073093B4422E7AA00475AD89341970</t>
  </si>
  <si>
    <t>6E09E7FEC2361C596F76A01EFB3D1FE8</t>
  </si>
  <si>
    <t>B14715922973D3E735D8D8D38239B3EF</t>
  </si>
  <si>
    <t>0FA0241048734ADC23A1F380D095E633</t>
  </si>
  <si>
    <t>862B26381BC8E03D3F7F4ECE74867F1B</t>
  </si>
  <si>
    <t>69FA2B2037DBFA7C1CF75D1B4991EBE2</t>
  </si>
  <si>
    <t>47F81137DDAE2E23F4CCC0D2635B3572</t>
  </si>
  <si>
    <t>8DDE53F3E28316F23085968AB3399AE7</t>
  </si>
  <si>
    <t>1C4A92B91A8B1536DAAC31EA50C143B4</t>
  </si>
  <si>
    <t>42BD75F54703F0131C9D72C94A9598E8</t>
  </si>
  <si>
    <t>BCF016090937A14C8F65E5194EA37F9B</t>
  </si>
  <si>
    <t>814D143EA405B13F7CA018FFA4A223EF</t>
  </si>
  <si>
    <t>BE9EE604FEFD1C7CAC34E29B524C5EE8</t>
  </si>
  <si>
    <t>222B7C51D66803CDAA99BA8DE37282BB</t>
  </si>
  <si>
    <t>2D5E4AADB286E0AED6437ACCBFFD5B85</t>
  </si>
  <si>
    <t>88CE22CC3B44D1562C0EBB304F3F13C4</t>
  </si>
  <si>
    <t>BE8A74677CAB5BB9A527BAD8B4006D17</t>
  </si>
  <si>
    <t>7AAF74AE48E633C955C5199EC424CF78</t>
  </si>
  <si>
    <t>0F9E8E5D9BEB4D42A1F0BBB4458F270E</t>
  </si>
  <si>
    <t>AB7F679B864C85DB4D511C8591B508C8</t>
  </si>
  <si>
    <t>C38B103A7591261CB0D6F19C9BE3054C</t>
  </si>
  <si>
    <t>BBAB2C4DA00D8B79A8BFEE89BD95D1F3</t>
  </si>
  <si>
    <t>FF5D9545C6A15570655894242CD8768A</t>
  </si>
  <si>
    <t>B55A0C6585C103811F115A708858C597</t>
  </si>
  <si>
    <t>30C68F8A157296AF6F107BE2AB6E4F82</t>
  </si>
  <si>
    <t>AC8315BF9A87E03D73F42DDEF2EC1FBF</t>
  </si>
  <si>
    <t>C402FA60337FAFFB6CD9895534DA5843</t>
  </si>
  <si>
    <t>EED2A39C72D49BF7A1EBEBDC7E406664</t>
  </si>
  <si>
    <t>5E6F0B3E73D7CF227CC287BD7672794C</t>
  </si>
  <si>
    <t>ADA9CA22A84234AC34AB869C26E12923</t>
  </si>
  <si>
    <t>145C94B43AA5787E8C1267BFF5888806</t>
  </si>
  <si>
    <t>512744E5C358C932298E57E5C793135C</t>
  </si>
  <si>
    <t>421F6D8322B58EB9E824A591B5280240</t>
  </si>
  <si>
    <t>75F12D4EED85A67627450D27464E7F88</t>
  </si>
  <si>
    <t>AAD3C9AAC18862051BA5F2BADEB1A60D</t>
  </si>
  <si>
    <t>B421A53906AFF4FFB14E307014896928</t>
  </si>
  <si>
    <t>E5F7DA8DD04009C0D35F17E21928D37C</t>
  </si>
  <si>
    <t>E16BC3627DEC60D5EF368F8C43791B6D</t>
  </si>
  <si>
    <t>8D923478DD34D00CCA32523AB9F8AC0E</t>
  </si>
  <si>
    <t>5ADA86B7B51C3CA585736842ABA3DF2C</t>
  </si>
  <si>
    <t>8FACAAA5F604D8F7D459ACD45FD6F11D</t>
  </si>
  <si>
    <t>48470A0CC76CD41B2F3F1A359CE21632</t>
  </si>
  <si>
    <t>C8B0D50CB4514E829F16AAD3EC33252F</t>
  </si>
  <si>
    <t>ABE11E2A935FDDF60D9A5347C7022713</t>
  </si>
  <si>
    <t>59C20C868CDA9847BEE6CD197BED59BF</t>
  </si>
  <si>
    <t>AAA16FAC7974D0B9123542610B3B8754</t>
  </si>
  <si>
    <t>041C65C621D966307161849575ECD0D3</t>
  </si>
  <si>
    <t>0DC412DEA86E243F2D974FFE3A2DFF63</t>
  </si>
  <si>
    <t>FB99715FC98C1D1743F5DB9CDED184E6</t>
  </si>
  <si>
    <t>99FAF7811015B5B8CD86BF1D44B3FC5F</t>
  </si>
  <si>
    <t>73023AAFF7BD1922A4F43A8DE1EE6FDC</t>
  </si>
  <si>
    <t>85DF6FC1297A6326D4BB2601719CB9D3</t>
  </si>
  <si>
    <t>6DC0E8E7B5087D63A16E3C67943088D7</t>
  </si>
  <si>
    <t>C9BEB141C100D2B5A4B821C6ECDED711</t>
  </si>
  <si>
    <t>015FE797600F2AF2F15CBD5FD2468299</t>
  </si>
  <si>
    <t>9EF7509963ACCE471B75D513C4A1B690</t>
  </si>
  <si>
    <t>5A97F92E7A926F0E136940940E865978</t>
  </si>
  <si>
    <t>A4AB49AF83798762026F51E4438212F7</t>
  </si>
  <si>
    <t>F9AD9D8713A4423BCEA3E6763AD47D48</t>
  </si>
  <si>
    <t>8C3ED65BAB035A8DC7FC4A7ED3842730</t>
  </si>
  <si>
    <t>2C172E33D6E8D912E339A06A9C43F755</t>
  </si>
  <si>
    <t>AD954BFB3275654C7E15F1DCDF407F30</t>
  </si>
  <si>
    <t>0802D85DE08321118AEED775C2741149</t>
  </si>
  <si>
    <t>A2F36BA72AC40B311DA0C882C81AC950</t>
  </si>
  <si>
    <t>7CD94D0B26D47CCE63F9558336CBE011</t>
  </si>
  <si>
    <t>9CC054973DCDCAEBF02BF1054435720A</t>
  </si>
  <si>
    <t>C9E7F53AC91E6A3CEF37E4C19123E168</t>
  </si>
  <si>
    <t>CA4FC5B14BC835CF163B0467310782C2</t>
  </si>
  <si>
    <t>FF3C18FCA7C29B645C0F5934D6283901</t>
  </si>
  <si>
    <t>68CBF89C4719675A5FD7C402BD1FD42C</t>
  </si>
  <si>
    <t>D8300D87F0C52E8E388D6CA5F276B002</t>
  </si>
  <si>
    <t>3D1C50C0AD76A7F26061B1895471A6F4</t>
  </si>
  <si>
    <t>417D818D92DB785C90A8D304DCA88708</t>
  </si>
  <si>
    <t>D460CFD6AB3B540EC298D079DB6D44BE</t>
  </si>
  <si>
    <t>C71ECF74665462DA83477BF32CA43A1F</t>
  </si>
  <si>
    <t>2FB0E48C108EBDC486CF42A1A1A917A3</t>
  </si>
  <si>
    <t>CC41EF1F2F61FC1697D2697DB5D11A13</t>
  </si>
  <si>
    <t>FC2FB1310841899225BEA5CA9F52906F</t>
  </si>
  <si>
    <t>60DE4A7225A995701C443C6E8B2FA4A7</t>
  </si>
  <si>
    <t>6398A491CE524E3ED24226D37FB23088</t>
  </si>
  <si>
    <t>12701F25F614E88C37AC4B1F8B74B915</t>
  </si>
  <si>
    <t>57D6C26EE6E83FC76A99E60C191C79C5</t>
  </si>
  <si>
    <t>8B44086A2B51AE6EB4A4452022ED6F73</t>
  </si>
  <si>
    <t>D0742EDF0BA6145E7DAD86CBAC34CBB5</t>
  </si>
  <si>
    <t>49BD6C8E6A19D0353DE469CDDE765021</t>
  </si>
  <si>
    <t>C8264B67ABC8AE43F3FA50BFA4EEC20C</t>
  </si>
  <si>
    <t>5FB931B993AB31025FB37B2FC00C62B2</t>
  </si>
  <si>
    <t>DA78CC2F365F73BCB0132101D05407F0</t>
  </si>
  <si>
    <t>851C042BA56BC1A9459E9EFC2C07712A</t>
  </si>
  <si>
    <t>ED86FCF0F634F8DC96DF66253D03F106</t>
  </si>
  <si>
    <t>7B79BA8F19A56D19358A837D70D46293</t>
  </si>
  <si>
    <t>F5AF2770C297F945200951EC1A10F9EF</t>
  </si>
  <si>
    <t>653C8C4BA4D76D2D871F20E748DFADA8</t>
  </si>
  <si>
    <t>F29FEDB0EFC55FBBC81F7F65700A2781</t>
  </si>
  <si>
    <t>D726726F08E116F6DF35647BCD74F111</t>
  </si>
  <si>
    <t>38164D4B9EE82822DADB19D0AB495E59</t>
  </si>
  <si>
    <t>8E258FFA36BF4F546414376FE2296B49</t>
  </si>
  <si>
    <t>6D003839AF61752414A158B2C4824FCD</t>
  </si>
  <si>
    <t>D496B74472374D6316BBAD60496BB06A</t>
  </si>
  <si>
    <t>AAEDABB3449E13E4916C884D829C0476</t>
  </si>
  <si>
    <t>198827C2892DA7AD0B031F06D8D14495</t>
  </si>
  <si>
    <t>6C5BEB779BDAB4806A309D644A3EACC5</t>
  </si>
  <si>
    <t>13DA3151203F648B9CFF484B916435C2</t>
  </si>
  <si>
    <t>DA5A4B4F8780D9E8E029A5F65D71C53F</t>
  </si>
  <si>
    <t>D5F10DB5BE551D3E63826826F7E13227</t>
  </si>
  <si>
    <t>52B702736FAE066AD91E42913B1C36BE</t>
  </si>
  <si>
    <t>D23A594F0485807A43A4F588AE8AE3A7</t>
  </si>
  <si>
    <t>83C0B5E1E97AC3A5B199CE1D1E2E8CED</t>
  </si>
  <si>
    <t>7405E83345DDB3E8454C1393391B01E7</t>
  </si>
  <si>
    <t>197A826BC0239C060F867ADDC44D57DD</t>
  </si>
  <si>
    <t>E899E531F3D01896235A5321DB0714D1</t>
  </si>
  <si>
    <t>1CC3C49A00FFFE38418DBD100179DF9A</t>
  </si>
  <si>
    <t>DF3E22B4F7C0618275E748F71B2DC470</t>
  </si>
  <si>
    <t>8F03A0FAAC68E5C3AAD3841F3130BD48</t>
  </si>
  <si>
    <t>1F6FD837D921D34C298C0DD78DDA31F9</t>
  </si>
  <si>
    <t>9ABB61317298E8FBD857F81FC5215F5A</t>
  </si>
  <si>
    <t>1E69CC2C3962970B2D31B8166E563306</t>
  </si>
  <si>
    <t>238AEC4AB2FC5504B2FA9F549EBE2F4D</t>
  </si>
  <si>
    <t>057381A2788F8F26FCB115C600B0DAAA</t>
  </si>
  <si>
    <t>57C552DE6FA7D6D506FD10C902550D39</t>
  </si>
  <si>
    <t>CA621B2EA8633AB8C6D37CC7665BC246</t>
  </si>
  <si>
    <t>E4FB8A9A39D7D3232E8BCF30910ECCC3</t>
  </si>
  <si>
    <t>8472E181D043BFE066CBB4AF10E739BC</t>
  </si>
  <si>
    <t>94D64BD7C002F27C71B1FE9CB5626BA9</t>
  </si>
  <si>
    <t>573D060DC893E7D718DAD663F4D14C56</t>
  </si>
  <si>
    <t>240601FB6A90B5A968FF2BFCDDD9BA00</t>
  </si>
  <si>
    <t>E5817A2DF54118AADA61F0A269D1992C</t>
  </si>
  <si>
    <t>7E7BA28424E9F6087EA3BA379A49B050</t>
  </si>
  <si>
    <t>2D0C004031AADE35C1FF343248CBEF98</t>
  </si>
  <si>
    <t>1E521E29355A448B6A78EB196E7A32C3</t>
  </si>
  <si>
    <t>C7FCC56EA94686900CB807ED8A1F6F59</t>
  </si>
  <si>
    <t>D6B307AF2CFE1A7209BF585FD945AEC0</t>
  </si>
  <si>
    <t>61D4652275C73122B8095D4601767F02</t>
  </si>
  <si>
    <t>215FFA75981389B866F2DED6EEFE0270</t>
  </si>
  <si>
    <t>BCAC5798ADEB9CF45DD21E95116AC7C7</t>
  </si>
  <si>
    <t>51BB42361EEB4B0437110FE0755B1144</t>
  </si>
  <si>
    <t>789981043F739123D1F1FCF21B37BEDE</t>
  </si>
  <si>
    <t>76B1E03BCBF86CB9C02487F672EEEA70</t>
  </si>
  <si>
    <t>3B7FC63ED5A9E8E9316EE90B331D2AC2</t>
  </si>
  <si>
    <t>A4AF987ECD58FD6A6316C2B3B5840DEC</t>
  </si>
  <si>
    <t>9807E0A9436C16616F67EB97EC4FAE84</t>
  </si>
  <si>
    <t>2CDF9855939FC7281247FEDE45FE32D1</t>
  </si>
  <si>
    <t>A2085C6DDE2A66AF6F7A851B48D4BA6C</t>
  </si>
  <si>
    <t>10050D9CCC6C3883ACB93E739731C0F0</t>
  </si>
  <si>
    <t>5DB9630DEF61E9FD5E7FA0B4F4D5225B</t>
  </si>
  <si>
    <t>71550C9B56D62D085D108BB05CCE00AF</t>
  </si>
  <si>
    <t>06ED9D9EC83FDB5F604B0068E817E0D6</t>
  </si>
  <si>
    <t>F5EA93C020B58F0E347E2B62975B211C</t>
  </si>
  <si>
    <t>3ADCB0A0E0B79F88AD99E097A85D676E</t>
  </si>
  <si>
    <t>A242A6FD92943BF28416B1A8168B133F</t>
  </si>
  <si>
    <t>3B568CD07490EE2C3A5789C4444E4251</t>
  </si>
  <si>
    <t>C21CA7F1C9125866E01C981B6B24D21D</t>
  </si>
  <si>
    <t>B3F540ED7199F9CDFCDD2A3745CBCC5F</t>
  </si>
  <si>
    <t>15F38903E2B718AC685E41209AE67DFB</t>
  </si>
  <si>
    <t>93B8BFD5CDB10DBA0ECE8C09A80822D2</t>
  </si>
  <si>
    <t>FF649B0377181DEE05FD839B207DD3FA</t>
  </si>
  <si>
    <t>6B238AB3C277660039618B05384B2A02</t>
  </si>
  <si>
    <t>1478EDE6C6EE079B7300A95A352450F5</t>
  </si>
  <si>
    <t>36E7CFF1B2831CC519434744F1615E66</t>
  </si>
  <si>
    <t>C8DE8125C184B7718324434D5AA7BE77</t>
  </si>
  <si>
    <t>6846EB293C30968D8E2EF4326B751E18</t>
  </si>
  <si>
    <t>F7DE0F3790341D025F88DBE3EFA3EEB8</t>
  </si>
  <si>
    <t>189A37858541E1827FB0EDE8F0CB2719</t>
  </si>
  <si>
    <t>EE62427C6366AF6AF84647816E63A1D2</t>
  </si>
  <si>
    <t>D0C0AF64FEE6090C2DBBD3A490AE5909</t>
  </si>
  <si>
    <t>656DF41AB19D0387460EC3E8DD5ADF04</t>
  </si>
  <si>
    <t>A6FE754DE082D4B5C983494886B3261A</t>
  </si>
  <si>
    <t>AF87CD09860180EB448996E101193DE6</t>
  </si>
  <si>
    <t>240B09CC2521BD8DC42052D938047DCA</t>
  </si>
  <si>
    <t>7681F5803976DC2DC474F9D24D3D5661</t>
  </si>
  <si>
    <t>1A939310A068699F77CAF3124B73DAEB</t>
  </si>
  <si>
    <t>31B617EF39A8DDCDDB0B3E14846E4F14</t>
  </si>
  <si>
    <t>811E3216E81E09C08D12BB70523E1E00</t>
  </si>
  <si>
    <t>75F5688A433C7CA2169F766350235251</t>
  </si>
  <si>
    <t>D055807F2C989ED8E9D86D55B9FCD565</t>
  </si>
  <si>
    <t>112353B065055A525D8D8C2398C4C7A1</t>
  </si>
  <si>
    <t>E8DAAA38E1C98B880B451FA263D1D539</t>
  </si>
  <si>
    <t>96F2B3C29E06284696513FC901EF22B7</t>
  </si>
  <si>
    <t>6AE0B38C2BEB4D2F11DB22FFA2919322</t>
  </si>
  <si>
    <t>10136BAFE5BDCBEAF4C77AC8E4F0E018</t>
  </si>
  <si>
    <t>3577ECCEE064A379056537BE664910AE</t>
  </si>
  <si>
    <t>751AB9E62976B5EBDC16D50E6FB21D7F</t>
  </si>
  <si>
    <t>CDC658E59DA712BB1E6EF7782D4FF4A8</t>
  </si>
  <si>
    <t>C2C3698BF2E9865B7E2939FD07BC0A57</t>
  </si>
  <si>
    <t>FEFAB37EA3C310119A0CFBECAB947A19</t>
  </si>
  <si>
    <t>31FDE65F4C7CC735DBBC879F10A08450</t>
  </si>
  <si>
    <t>F5BDDAD4BE086D0D5140EBBFE3D6B250</t>
  </si>
  <si>
    <t>652BA1BB940DD696D629E251099200F9</t>
  </si>
  <si>
    <t>7846E4A6BB9DCAA7555A10CCFF51610B</t>
  </si>
  <si>
    <t>8ED3CE811B430DD347C08EAD6FDD03F9</t>
  </si>
  <si>
    <t>0825B67F4E1B1EFA374DB50B20E724A5</t>
  </si>
  <si>
    <t>923FC837348E1E4A1CB4D98DE04E6CDE</t>
  </si>
  <si>
    <t>4540572FDE75D1855E97E14A46158C41</t>
  </si>
  <si>
    <t>09A1F909E037A65538063C0F34A2B264</t>
  </si>
  <si>
    <t>08874CFEDEF2686A086EA89FDD67A9DE</t>
  </si>
  <si>
    <t>D08230D750B562748B94984FCF004542</t>
  </si>
  <si>
    <t>C39915749267B665C35DA58F270114F1</t>
  </si>
  <si>
    <t>D5A6BE71449BC448C74B9FA45E14D39A</t>
  </si>
  <si>
    <t>C92DBFB65C528302E80B85129CEDC1D3</t>
  </si>
  <si>
    <t>028657C8BE7F6F40BD67D7E722D036C8</t>
  </si>
  <si>
    <t>DD143777354B0C66116D720C1798FA18</t>
  </si>
  <si>
    <t>7406212953A2599557E8D5D03549B2A8</t>
  </si>
  <si>
    <t>493DBC0A3F9EB25A89108627531F92A3</t>
  </si>
  <si>
    <t>796E5CB6E1AE4C471C72828BECA408B0</t>
  </si>
  <si>
    <t>BD45D19AED0000D7811C0FA1DFB692B4</t>
  </si>
  <si>
    <t>06023D1BC2CBBF52636A4FC82A39B22C</t>
  </si>
  <si>
    <t>723E1F860CBA1EF5094002646018F135</t>
  </si>
  <si>
    <t>1C9FA4C0E809FCBC72567FCA4726A89B</t>
  </si>
  <si>
    <t>7B6BDC00255C240D889E17CE7EFA2D67</t>
  </si>
  <si>
    <t>C055CB8C08535AE3F0F5A16826C28088</t>
  </si>
  <si>
    <t>50176966FF84719AC7B2A1AFD00AA301</t>
  </si>
  <si>
    <t>683720C096822DB70EF060CF20081DD3</t>
  </si>
  <si>
    <t>174A438AAE39C8E7FDFDE5866DD1699E</t>
  </si>
  <si>
    <t>D1369A559F3880FC17E54E65AB893548</t>
  </si>
  <si>
    <t>7A475733144FA723D67B8047802278CC</t>
  </si>
  <si>
    <t>783F87435158BB60882A45E7FB04C808</t>
  </si>
  <si>
    <t>C84A04E3AA4310108F4A41D4960B3739</t>
  </si>
  <si>
    <t>2CDB38F9DFC15500386A1F910FD1F323</t>
  </si>
  <si>
    <t>8C3BF93EB6351E8CB3FF4EA7563C8E8B</t>
  </si>
  <si>
    <t>398DB6D8361A9F6DEF78CCFDA612662D</t>
  </si>
  <si>
    <t>9D29FA88A7E7F7FBAE1A8438EBADEFA8</t>
  </si>
  <si>
    <t>1EC9BE12D13850DFCDE9F86C964E8F9D</t>
  </si>
  <si>
    <t>19EAC9BB3B158E0D985D63645C55761B</t>
  </si>
  <si>
    <t>6E89CAF35950E0CF2A63F0F315F5BDAA</t>
  </si>
  <si>
    <t>81654730168FA6E7901CBA89A6C8DB28</t>
  </si>
  <si>
    <t>2C8BFC39514922AF5D8C1FA726C7BB56</t>
  </si>
  <si>
    <t>7CBB0980537B354106C6DD9C2B7562F5</t>
  </si>
  <si>
    <t>15F8BBBBA847024E2C564E87C92EFA5B</t>
  </si>
  <si>
    <t>20421AA711B80327BE361F5FA411224C</t>
  </si>
  <si>
    <t>74B2588744838C7D8D790FF56D0F843E</t>
  </si>
  <si>
    <t>D5E795DC78684143C9C3569DCBD5C397</t>
  </si>
  <si>
    <t>2287F67A9A5EE4302E51DE6E2CCD2E49</t>
  </si>
  <si>
    <t>DB7D5FE78F692218EAB5B7F75C30C483</t>
  </si>
  <si>
    <t>128B3A7B7898DBC9C81BA01527B84AF4</t>
  </si>
  <si>
    <t>396E9D204565B9E1DDA7EB5C53BF2DBE</t>
  </si>
  <si>
    <t>51C8E465429C037BC1C809E7EA17E61E</t>
  </si>
  <si>
    <t>20CE87D9C46C7E254107EAD0CE3E2961</t>
  </si>
  <si>
    <t>A896A091B4854EEC0B5ACBCA0A0837B8</t>
  </si>
  <si>
    <t>EF51DEDCEC1CD237979B19BA01E327A1</t>
  </si>
  <si>
    <t>F258435F077B3B938F947A6758BE368A</t>
  </si>
  <si>
    <t>D1C2230CB9B8E9268F7B6A5D9E2AABF1</t>
  </si>
  <si>
    <t>0BF0D17CFD38AEFEA622859B245A26A3</t>
  </si>
  <si>
    <t>9AF9C3DF9B3C9AE832E68202D6B4E35B</t>
  </si>
  <si>
    <t>99EA0477C9940161FB3D2B341FAE756D</t>
  </si>
  <si>
    <t>D34051677B931DDF4F9D6E620B7BA1C3</t>
  </si>
  <si>
    <t>35AE0987E6BF66BBF8D08985FAC7E0BF</t>
  </si>
  <si>
    <t>E863183CD7ED2D10AC2F67AAFA7F3845</t>
  </si>
  <si>
    <t>EA31EE847CB61D694A4F122709A3D891</t>
  </si>
  <si>
    <t>147B77639D12D6C97610527E0C6B42BC</t>
  </si>
  <si>
    <t>0DDC8F28424C98CDEBA0672D83676023</t>
  </si>
  <si>
    <t>E4AA29EBBFB978365ABF8EFF2B6C6F34</t>
  </si>
  <si>
    <t>BC36CD6AD6A1DC8DFF719ED0A797AE9A</t>
  </si>
  <si>
    <t>BB458EA6A56E91F3D48FA044FA8D6E66</t>
  </si>
  <si>
    <t>3657B78271D488A15CE8463237B16C0F</t>
  </si>
  <si>
    <t>51B932BE72BC3D3B091B81903B23C70C</t>
  </si>
  <si>
    <t>3D85910514C655D5CB9A017E596B57DB</t>
  </si>
  <si>
    <t>A8413EB576313C3F2A57C38B8D1229CD</t>
  </si>
  <si>
    <t>C051EA87B959767CCAFC48E787084D14</t>
  </si>
  <si>
    <t>98752145493B50C2BF032419CDDDC059</t>
  </si>
  <si>
    <t>7DB2E5AD5D5373B5301DE9C4CE03581F</t>
  </si>
  <si>
    <t>57D4BBD4908CCA25ED22D0079D558078</t>
  </si>
  <si>
    <t>C6A200C3EF64E419C3A8AD5C4EAE7955</t>
  </si>
  <si>
    <t>021ADBCCCBD78E3A3EDB16D29EECC377</t>
  </si>
  <si>
    <t>44CFD90BD7C8914890DF8880D08246FF</t>
  </si>
  <si>
    <t>1C978DFA39E5EE1EBB5FAC50829510FC</t>
  </si>
  <si>
    <t>3ACEE22538B60268C418191CA3B605CC</t>
  </si>
  <si>
    <t>CB94F589EC2D401092C43492C586CCD2</t>
  </si>
  <si>
    <t>ECA3752D19AE132785B9CAA71F5FF434</t>
  </si>
  <si>
    <t>34F50FF91EF4FFE387422987E7ABDD72</t>
  </si>
  <si>
    <t>0E7C40FB08A7BEA08951931F3B6EE219</t>
  </si>
  <si>
    <t>28E46C083F4F8E7A63FE2C8CB373F3B1</t>
  </si>
  <si>
    <t>F2D387940A44B367E9285123F36BB205</t>
  </si>
  <si>
    <t>ADABCFFE6D238EC3A751C54D1B574C58</t>
  </si>
  <si>
    <t>88AB5A9E031AB3BE96838B0054CB8679</t>
  </si>
  <si>
    <t>5EA1A5BCB31027AAEDC3CBE7DDEEF2E9</t>
  </si>
  <si>
    <t>F66425498DC6AB6FC30017E1BBF01828</t>
  </si>
  <si>
    <t>4A7F8DB8771F85D7377EE5BE0AC3BBF5</t>
  </si>
  <si>
    <t>E07A9B7518AAE0EB27FAC42988A5A102</t>
  </si>
  <si>
    <t>A340AC79ECDB1C7A2F14F959B431F193</t>
  </si>
  <si>
    <t>A7EF402F5DCA8B9163E0C9702B0DF6E4</t>
  </si>
  <si>
    <t>1D0D77CF22FCD1A7EE7A7594942AADF3</t>
  </si>
  <si>
    <t>225A63E2094A887360B2350A9A645362</t>
  </si>
  <si>
    <t>F923DB1862747455206B26B65C941F8D</t>
  </si>
  <si>
    <t>094404F65DDFDE8CC148C223335DD923</t>
  </si>
  <si>
    <t>1903CEC9FECC612C6D2F3500B1C48A54</t>
  </si>
  <si>
    <t>0F9B104F3AF379F6E0320BA8B767A7A3</t>
  </si>
  <si>
    <t>DD9289938529FC3E2A539531E404F54A</t>
  </si>
  <si>
    <t>50AB512EE3B25F569262FA3FBB6319AA</t>
  </si>
  <si>
    <t>760B6F53F029487E79623F88895CA592</t>
  </si>
  <si>
    <t>91DA0C68B35969075C95540FCF8EEFCE</t>
  </si>
  <si>
    <t>A99EB970935536A895B941424646AADC</t>
  </si>
  <si>
    <t>0179EDF9308573EE21D3813DCC08E4D1</t>
  </si>
  <si>
    <t>4301BF11A378807E36BAE164BED291DC</t>
  </si>
  <si>
    <t>72012967B0E08D2A00F8F8D2F56D6DD2</t>
  </si>
  <si>
    <t>B190892DE03C2D267F33F19F3DA47F86</t>
  </si>
  <si>
    <t>882ED062B02014A036329AD21F236E01</t>
  </si>
  <si>
    <t>5F8357B074B1539DCC37EAF4C9154163</t>
  </si>
  <si>
    <t>66F4CF32C167F2FDC900C5A085B2D168</t>
  </si>
  <si>
    <t>30E4DF96B5873E9ABD3DDACC16C85576</t>
  </si>
  <si>
    <t>CE6BF1D4CCCE9E1BD05337B50B8204DF</t>
  </si>
  <si>
    <t>28D0B4ACCD5364A6044CB087E176276B</t>
  </si>
  <si>
    <t>D936C8074FF9E75B2F24A3EFCB3A5981</t>
  </si>
  <si>
    <t>A7AE694C387C910C728E897C6B5BF5C5</t>
  </si>
  <si>
    <t>B36865CE2073FAA8FF42146D8C0479DC</t>
  </si>
  <si>
    <t>0950AD2F2F0708138F8B30C9EBA5200F</t>
  </si>
  <si>
    <t>1C444BECB05E1CBC1C59B9F489D42DEE</t>
  </si>
  <si>
    <t>7FEABD1A199415A5CA049F96AD9DE826</t>
  </si>
  <si>
    <t>6133EF9CE2EE845BB49088E00E9DE9A9</t>
  </si>
  <si>
    <t>28C2015A012FB4FA11DC3898A5E9F8F2</t>
  </si>
  <si>
    <t>2EDF7A34E2A297286E9A0124A53546A5</t>
  </si>
  <si>
    <t>4E33493E6049490CE72D409505B61778</t>
  </si>
  <si>
    <t>6F0EBE30B854AFD527D02F3D59B1EAA0</t>
  </si>
  <si>
    <t>92A76DB385C70E3CC6EB15D4A7D33A53</t>
  </si>
  <si>
    <t>C72C2E374C5CC161C98496203DE5C2FC</t>
  </si>
  <si>
    <t>78C8D1440A57E7CE13C993ECBCF7FCF1</t>
  </si>
  <si>
    <t>C5430D74B0CA53DDF807B0B189E37E36</t>
  </si>
  <si>
    <t>875705E2BF2EC5660FB2C9CE76356E76</t>
  </si>
  <si>
    <t>9E26BAAFC406E90B69BC6CC9C2783968</t>
  </si>
  <si>
    <t>9BD9304F2B8E1390341B61B5DD268853</t>
  </si>
  <si>
    <t>F36D5ED49E7BCA666FE095952423BCFA</t>
  </si>
  <si>
    <t>1A465AE6A67A5831AB69A72BC5FAA040</t>
  </si>
  <si>
    <t>5535E87EAEDD7934D9544CD0D628180C</t>
  </si>
  <si>
    <t>C9433796D48E2A338CE1642A47AB188E</t>
  </si>
  <si>
    <t>5AC8B20A04B03197BEDE8336C078BC58</t>
  </si>
  <si>
    <t>2F0E84F5FBB5861DA6DDD4B077B8F05F</t>
  </si>
  <si>
    <t>B7C1741090294365A9606D7DE1CEA20A</t>
  </si>
  <si>
    <t>0A5CECAC8286D946BD8ECBC41810B355</t>
  </si>
  <si>
    <t>04DB521DACF83A390228449C636AC7CD</t>
  </si>
  <si>
    <t>A825AC35E1FBF2FF39596F44D270258E</t>
  </si>
  <si>
    <t>361440C22BC2ACD404BA14EBE7D0F300</t>
  </si>
  <si>
    <t>C5D32503B8E174A71F894711F02D980E</t>
  </si>
  <si>
    <t>EBCDF48C9B5768847856B76C24BF71D2</t>
  </si>
  <si>
    <t>CE36F068372A8933329694019654D594</t>
  </si>
  <si>
    <t>19AFEDBF7282DF843D3A0A6C349590EB</t>
  </si>
  <si>
    <t>AD851A02D34BB04D88C8368737E21DF8</t>
  </si>
  <si>
    <t>66B3854BAF3B53701758443818DFB239</t>
  </si>
  <si>
    <t>19D5033D72025F2E32A39BF8BADA14C9</t>
  </si>
  <si>
    <t>78BBF2FD5D9C4765CBE50459D0C1BA23</t>
  </si>
  <si>
    <t>537A3929D2C3FE865B5240E2548513AB</t>
  </si>
  <si>
    <t>1687197091A7AD3970D4515EE77A2025</t>
  </si>
  <si>
    <t>B8332375D2FECDF3FC5B31F6AF05F1FA</t>
  </si>
  <si>
    <t>D14DC3CB100C9032AC52BE1DEA263F56</t>
  </si>
  <si>
    <t>BF2630FFEC6C0EC04AB50B80D2CA36EC</t>
  </si>
  <si>
    <t>284B6BE449069D39B4C43482BEF4A541</t>
  </si>
  <si>
    <t>344AA2D09EA17CD20810F5FC923A1275</t>
  </si>
  <si>
    <t>2286FEC7F43E909FB06E78CBD9AB2D6B</t>
  </si>
  <si>
    <t>1CBDD7689FD8291C603114B34952AE0A</t>
  </si>
  <si>
    <t>47F712C73E8E500860D28BA5F26E6875</t>
  </si>
  <si>
    <t>E02EF26989AE976FFD36888C191A6D41</t>
  </si>
  <si>
    <t>7EF5079341FB8895B6CF72E72016D0A7</t>
  </si>
  <si>
    <t>556D76806168C0A85916C09CE995D7DB</t>
  </si>
  <si>
    <t>BDFA168E647C587DA7D987AD1A86F684</t>
  </si>
  <si>
    <t>93DECCD118151AF96442345E1E5AE02C</t>
  </si>
  <si>
    <t>5065CA01071917A18ECACAFEE6F52D27</t>
  </si>
  <si>
    <t>5CFD6C306638F1B8B2DD453EE782E82D</t>
  </si>
  <si>
    <t>AC440A17BD92F1BFBE1CCFEAABA904EA</t>
  </si>
  <si>
    <t>B928356935E54BCA85A7E835F007C269</t>
  </si>
  <si>
    <t>66F0E1AD7E83D11F7906601725C2E8EC</t>
  </si>
  <si>
    <t>2464A5BF402FD1E27E33E81E8D74904E</t>
  </si>
  <si>
    <t>6D75DE31044234BF46A1EC671710C5B7</t>
  </si>
  <si>
    <t>F5F397565E85C5A96A5BEF211EAB7A6A</t>
  </si>
  <si>
    <t>56F71E3FFFB18D86E07A89DA51BAFB08</t>
  </si>
  <si>
    <t>C7FFB95A6FF70BBBE376A8A7CB8ED172</t>
  </si>
  <si>
    <t>BD3A23B387E386DBF272522B426621D1</t>
  </si>
  <si>
    <t>F8F75F261DBFB010F37F99D9E8B07065</t>
  </si>
  <si>
    <t>405A854172F7AA33D6F3D6C94FAB985D</t>
  </si>
  <si>
    <t>6E366F4A708E713FE3DAE649BDDD44FE</t>
  </si>
  <si>
    <t>09662870DFD0F9419E8DF90BD103CC7F</t>
  </si>
  <si>
    <t>2337297C47742E7ACC4D75892E1D8B54</t>
  </si>
  <si>
    <t>5BE78A430C457F7E561581B57E5DB243</t>
  </si>
  <si>
    <t>90C7EEC9A96D3C4B02F41C34C6BFBFC8</t>
  </si>
  <si>
    <t>FCFEB1B07153F5138896D4F4ED4A7429</t>
  </si>
  <si>
    <t>80BFE03A9DC73D00C08CCBC5416CF166</t>
  </si>
  <si>
    <t>1ADB9DB6F2A3420F87D5671A531CC978</t>
  </si>
  <si>
    <t>E20FEFF2A6A065F64F4E46CA0B81C741</t>
  </si>
  <si>
    <t>4D230DAE480D12DB16DE41FBF2CCF719</t>
  </si>
  <si>
    <t>09B6DF472EBA8DD7177A450227CEED47</t>
  </si>
  <si>
    <t>E40C0748A4A916C4F915AC0144785285</t>
  </si>
  <si>
    <t>7BE84708452F0C5B9DA8E58E0F0359E4</t>
  </si>
  <si>
    <t>56779D124BC99AAF0DBCDF75C3579FED</t>
  </si>
  <si>
    <t>3E38377F8A543C0C3CFD508EBF676347</t>
  </si>
  <si>
    <t>D80FC95B0089103128E22B779093E640</t>
  </si>
  <si>
    <t>B3C18C57CD7605AF068D11DFD05202D1</t>
  </si>
  <si>
    <t>63F2104311EC60665880F54A735DBBA5</t>
  </si>
  <si>
    <t>9591D583F6E093B5AEB1384DB6193275</t>
  </si>
  <si>
    <t>A2DB720ADDB8ADC697E7D532F337F287</t>
  </si>
  <si>
    <t>98BA6450D95E0FB10D04FB76AFDBAD13</t>
  </si>
  <si>
    <t>7932715964E6B12603DD53109B017328</t>
  </si>
  <si>
    <t>818194846DA6B57F157C07A0D77665FB</t>
  </si>
  <si>
    <t>0410B52842EB1265ECCF956971B21133</t>
  </si>
  <si>
    <t>7AC908665B64224277BD852232C926E2</t>
  </si>
  <si>
    <t>1331E22F334ADEBBAF0B5BD0B782DB0F</t>
  </si>
  <si>
    <t>49192FBD31F18D0BB6F63664BC14EDA4</t>
  </si>
  <si>
    <t>79AB189347996D974047210C1D024268</t>
  </si>
  <si>
    <t>05A8F877846BF17A0A36E5A0FA8FE946</t>
  </si>
  <si>
    <t>5BCDAFE2DDC34838EB00B6E981432864</t>
  </si>
  <si>
    <t>D32C8EA7F125270F8858FD8170900B91</t>
  </si>
  <si>
    <t>B37CABC3D01E4508FC721E6430CA928F</t>
  </si>
  <si>
    <t>BE04220F6F425281C1350C087FC0FDB7</t>
  </si>
  <si>
    <t>2D9A1228A48464D9DBED21BF7608D386</t>
  </si>
  <si>
    <t>4082EBFA665A994EF649067F6C7CC58D</t>
  </si>
  <si>
    <t>D845DB2C8F91F872C7E8D24C85196964</t>
  </si>
  <si>
    <t>9A5DB9617AB793233AE7F4E586DC2F46</t>
  </si>
  <si>
    <t>CC58693404663998A5CC81013A7B9147</t>
  </si>
  <si>
    <t>D789D18BF4DE92E8C3D7977CE11F60C8</t>
  </si>
  <si>
    <t>0EEDF89F0ADC8A7DA5C5908A3593BBB6</t>
  </si>
  <si>
    <t>069EBAB6798F7BD16B46E8102D7E04BC</t>
  </si>
  <si>
    <t>9E9DFF8A8D63A6FE29F3D70C45ECBF12</t>
  </si>
  <si>
    <t>5986AE6135FA2D046829BF960FFDBBB8</t>
  </si>
  <si>
    <t>E58706E100A0E8EBE3B27FFE62CE80BD</t>
  </si>
  <si>
    <t>905E0574557AD6067022A3238D8B989E</t>
  </si>
  <si>
    <t>C26A6E5BCA7DE7863CF3C489E3B1F80D</t>
  </si>
  <si>
    <t>0826DC3692E982209E888B7AC27D761B</t>
  </si>
  <si>
    <t>5FA01E12C705A67A5AAAF607A2ECE95A</t>
  </si>
  <si>
    <t>39A8C1A1E310563A27C5A9A61341B330</t>
  </si>
  <si>
    <t>1CD8063E1790321D95D11E4E8084D4F6</t>
  </si>
  <si>
    <t>E9FA44D5C08D2CDB79F1C92930737830</t>
  </si>
  <si>
    <t>FFB6B16ABCDDCD4A48CB1C823FF28B6E</t>
  </si>
  <si>
    <t>58B8C29033B7B5EE431B2B6D3525E326</t>
  </si>
  <si>
    <t>2DDD738ED11572FBA81F35337858DE62</t>
  </si>
  <si>
    <t>01BDCB2B367B0DC357E32D2C0B2D7F98</t>
  </si>
  <si>
    <t>186398CE0654587FB9D84ADC49299E33</t>
  </si>
  <si>
    <t>54CB72F9BFB8B98E296D3DF88775954C</t>
  </si>
  <si>
    <t>520D062801327E3C0127AE259ECE5820</t>
  </si>
  <si>
    <t>4D17DF726E52E536E881E65CF43DC04E</t>
  </si>
  <si>
    <t>5BEC5FDC23E1FE2CA853B31F41DE22EB</t>
  </si>
  <si>
    <t>9120E200A93E94CC64D66C1188B62935</t>
  </si>
  <si>
    <t>D6997F31F28E8B9467C1D26AF62A366E</t>
  </si>
  <si>
    <t>FACF9514DEE340ED3EED8E8772DC8FBE</t>
  </si>
  <si>
    <t>69F159F7F24DB78F6055B8DF8113DF4D</t>
  </si>
  <si>
    <t>5BC7352C12AA5B7FE8B239580825810B</t>
  </si>
  <si>
    <t>3A44739240F3484727C5B18453B8FA19</t>
  </si>
  <si>
    <t>F0ECD8AC8CAC6921625830165763F8CC</t>
  </si>
  <si>
    <t>69F34B05CB2A0114927BDCAEE9556232</t>
  </si>
  <si>
    <t>794369BC481A0F000D00E5BC7CCA0AC8</t>
  </si>
  <si>
    <t>291B1F7916EE1CA4440D96838FEBC848</t>
  </si>
  <si>
    <t>4F1A1119CB7D7360349DAECD647F162C</t>
  </si>
  <si>
    <t>BC8E59B683F28C446EBBF7FE414559AD</t>
  </si>
  <si>
    <t>2EB77FA4CB85492B92003CEB6079547D</t>
  </si>
  <si>
    <t>5625F458876BB6A6CD77AF47A153CBC8</t>
  </si>
  <si>
    <t>8ED6B01EF89C831D2C847E21536331AC</t>
  </si>
  <si>
    <t>A647546C3445F840534B398275248C90</t>
  </si>
  <si>
    <t>CA78404753C532BA248593100CD20A5F</t>
  </si>
  <si>
    <t>DABEB089892196FD7B3FDD81F012147A</t>
  </si>
  <si>
    <t>DDEF55C51E80CA2FB70A224FA6B31477</t>
  </si>
  <si>
    <t>BC158640DBE77075AD7620117FE0E1E7</t>
  </si>
  <si>
    <t>7C3396C9A349D3B57F5A33756A79DB52</t>
  </si>
  <si>
    <t>E4CCF4B47A950F169E34CAED83B4727D</t>
  </si>
  <si>
    <t>DC8C9DF926A007CFBC3557FF3054F68B</t>
  </si>
  <si>
    <t>104FC296989989D413A370E71615D56A</t>
  </si>
  <si>
    <t>79810919F6CB828CBD84E4F098AA48DA</t>
  </si>
  <si>
    <t>65F72D0ACBA4209297F926E24475D64E</t>
  </si>
  <si>
    <t>EC6AB006EA63A26F2414D11E3B2D6BE1</t>
  </si>
  <si>
    <t>652A52A3881E63A097D3C38ADAB0CBC4</t>
  </si>
  <si>
    <t>DF9B2C5EDD8327E8A5689DB3C2087ED2</t>
  </si>
  <si>
    <t>CC7409CCABAF9977023B445D9A775592</t>
  </si>
  <si>
    <t>FDC1F95213719C00F7D6C4A216271F0D</t>
  </si>
  <si>
    <t>F1C3995A8D59DE79499E7FB46FCCB8AB</t>
  </si>
  <si>
    <t>D0336FBCBEE8222653C40DAE1262013E</t>
  </si>
  <si>
    <t>244EAE2838C7A597EE07EE42AD1EDA6A</t>
  </si>
  <si>
    <t>92E56A49EEA9BA7AB389F6EA7F08489F</t>
  </si>
  <si>
    <t>9C704F1807A3A117BB04515AF8F375E6</t>
  </si>
  <si>
    <t>34BAF4130538B641142FE035A621C51D</t>
  </si>
  <si>
    <t>3DBC37895FB8DB10806665DE30FC7FAF</t>
  </si>
  <si>
    <t>5CF3B9C74C644454FE90C83CA9792B58</t>
  </si>
  <si>
    <t>A8D9B7A1E97574DB35E4F21378314D1A</t>
  </si>
  <si>
    <t>35F287AFE79FB2F2421970DA1A65E1FA</t>
  </si>
  <si>
    <t>70E123996BEE46D2F14D1A6024BFC4EB</t>
  </si>
  <si>
    <t>B35CE1E0DF32B457FD82200121BE5C84</t>
  </si>
  <si>
    <t>5D732977513282E5F862EE14F9D8E457</t>
  </si>
  <si>
    <t>45E7BF27F1D52E55882BA973016A85DC</t>
  </si>
  <si>
    <t>F92F8B1AE44E8C7964315B4071655A78</t>
  </si>
  <si>
    <t>A03D605E15B24B492D5474C0F75CF734</t>
  </si>
  <si>
    <t>08C96E1D90B6A1988B1829308CC99F54</t>
  </si>
  <si>
    <t>5F7CD3F14F01DB3FD0CD3D11812E12E3</t>
  </si>
  <si>
    <t>F0E1767BE4D924AE46B786E5C7A50011</t>
  </si>
  <si>
    <t>01C023A5F54830C48B65B90BBCC929F6</t>
  </si>
  <si>
    <t>BE2E8D1002437A95EBAD07F9B029B84A</t>
  </si>
  <si>
    <t>24C7FE8D2F3ED1F93F0220A2662251B5</t>
  </si>
  <si>
    <t>3A57715BAE4FBFFC466E3154C71F9121</t>
  </si>
  <si>
    <t>EC5861B2337676486D2A4ADFE2497B74</t>
  </si>
  <si>
    <t>EE91ED24E8A171CD9909B771FA43E70C</t>
  </si>
  <si>
    <t>EFA52A6FFED45AF097A9503BEADBA628</t>
  </si>
  <si>
    <t>0D141067E67D31CAEA066700B99D3FE0</t>
  </si>
  <si>
    <t>071C761217A5A78ADD8268862917EF3B</t>
  </si>
  <si>
    <t>1C5A46C4EBB055CCCA078D7A8776642C</t>
  </si>
  <si>
    <t>8FAB3E0D7917BF2D7E155845284F8477</t>
  </si>
  <si>
    <t>762F78C6FC7CB115162518AB3AED9DAA</t>
  </si>
  <si>
    <t>84CB20863DC12022C929B4BE46741467</t>
  </si>
  <si>
    <t>33EB7949246550E8BEB8A7475E599D89</t>
  </si>
  <si>
    <t>635D02E01334BC20B74B972B87801BED</t>
  </si>
  <si>
    <t>34C5560F6EBD038A588A6E63A1825380</t>
  </si>
  <si>
    <t>81045C48D2B651813C3C1FDF54818DE5</t>
  </si>
  <si>
    <t>AA084FA21852363F260D295A35FC8824</t>
  </si>
  <si>
    <t>8EFBF26350E88EE357D44FDE334E8E25</t>
  </si>
  <si>
    <t>BB7D72702FCF1D7B4DB0E3DF16A3B033</t>
  </si>
  <si>
    <t>7E0B11373014B9D4469F0BC7FBF7E192</t>
  </si>
  <si>
    <t>CC3E08A0745324E573CC138F28111D42</t>
  </si>
  <si>
    <t>BB109A451BC0F55B5B15073FA8B6AA1E</t>
  </si>
  <si>
    <t>2B7179C6C01344D5B92089F960D0A220</t>
  </si>
  <si>
    <t>494610C0FD3B411D5ABD7547269FF8E3</t>
  </si>
  <si>
    <t>F98855D18731AE9D5E99D1C70CF71B46</t>
  </si>
  <si>
    <t>017B48876957471F94BA1595AC40A6B0</t>
  </si>
  <si>
    <t>FF39EA834A006E324565E61220442AB1</t>
  </si>
  <si>
    <t>5E15EA3490E829D858F0C5D61AA657C4</t>
  </si>
  <si>
    <t>BCB2D449A50DDCA9DC66619A2C877AFB</t>
  </si>
  <si>
    <t>C5CEB9145E2A56800E10E19E00C6271A</t>
  </si>
  <si>
    <t>3F44536FEDDB17774FB8C8FE2C46DE4C</t>
  </si>
  <si>
    <t>4588311AE7DEE9DEA402DC980F5BADB3</t>
  </si>
  <si>
    <t>AC9BF87414428C284C207EB1A5396A69</t>
  </si>
  <si>
    <t>90940B01D8C61BFFBF53EFEC3BDFE4CD</t>
  </si>
  <si>
    <t>1C5D7A6E04A08749DF33C0770FC0F4A6</t>
  </si>
  <si>
    <t>1BD2865B44F92321FC2EB94EB6953601</t>
  </si>
  <si>
    <t>C1148AB1FDF9AEBD6CE0824C486D2536</t>
  </si>
  <si>
    <t>02DB61C065CFE80877D185C26008D10A</t>
  </si>
  <si>
    <t>D3AA3F583C55A8FD98B47099366CD4D9</t>
  </si>
  <si>
    <t>FDEF0F8A7746842DA24D72B814ABDD4C</t>
  </si>
  <si>
    <t>5B6E4C434B0F04C706B7C6B8957E98BC</t>
  </si>
  <si>
    <t>B2B77B10B33A3592F813D3355FF18D29</t>
  </si>
  <si>
    <t>4D915741EFB07690473FAD8B84E021EC</t>
  </si>
  <si>
    <t>DEEABE1F4D9D43D2C3F379D8DF0E80D1</t>
  </si>
  <si>
    <t>B1063A436EEA445BDABC0E971D2F7839</t>
  </si>
  <si>
    <t>1B2472CCDBE13CD67268B5BC15507048</t>
  </si>
  <si>
    <t>367E918E6E1DCD7D5214E6B243288CFB</t>
  </si>
  <si>
    <t>CD59CEC2EB7255C578B5BF3BEC97E1A4</t>
  </si>
  <si>
    <t>6E76723DE43ADCA9AC36955548C493B6</t>
  </si>
  <si>
    <t>706F06C1A54795123FE8315B39941F84</t>
  </si>
  <si>
    <t>F4E06717A7A175C03A299FD34FDE4C92</t>
  </si>
  <si>
    <t>180AA18E1106AB504317C9088ED34443</t>
  </si>
  <si>
    <t>7E7220D7BF814ECFD222C1A05F1FB378</t>
  </si>
  <si>
    <t>CDE4816DA489ABD96C11BAB5E5F09F70</t>
  </si>
  <si>
    <t>9C63A311718B682EB4FC85E513642B0B</t>
  </si>
  <si>
    <t>1C795E75168B720EE9545B6368105691</t>
  </si>
  <si>
    <t>4FC6BA0F7E637D9CBAB9193BC071D1A7</t>
  </si>
  <si>
    <t>8BD89D0F52A4D0D1BF0820104487C99C</t>
  </si>
  <si>
    <t>697CF0799A898EA5A1A18CCE09D60F13</t>
  </si>
  <si>
    <t>BC273840737918B63B68D6945D6839C3</t>
  </si>
  <si>
    <t>ADFDBA99466B6A88D41EC750DBA1DF2A</t>
  </si>
  <si>
    <t>8F059123EA65996A1761F7858443152A</t>
  </si>
  <si>
    <t>DC33EF21F34E8126BD07308443C6FF2E</t>
  </si>
  <si>
    <t>AC1AA74AAA20B71EFDD97010B9D8F926</t>
  </si>
  <si>
    <t>EBDFB49938AA722B103E57550FDFC308</t>
  </si>
  <si>
    <t>0C0F51EA008DFE5298CD2440A804D47B</t>
  </si>
  <si>
    <t>42310A8D343CCA5E4D48A067F8B0D23F</t>
  </si>
  <si>
    <t>0EA6F9C778906E2925F45AF29D5BF098</t>
  </si>
  <si>
    <t>632F65782C3921C419D974E96278D4FE</t>
  </si>
  <si>
    <t>6B84080AA444AAD7B21D92128F7550D6</t>
  </si>
  <si>
    <t>36DDD09325AEA7A562BD039287848B94</t>
  </si>
  <si>
    <t>1C631FE33FF1780EE2B7ABC3B99FFE54</t>
  </si>
  <si>
    <t>3A9C992D8F1F9762B7D6A17A92DC2796</t>
  </si>
  <si>
    <t>77FF9051D88C6485D9DA33875B0A3181</t>
  </si>
  <si>
    <t>E636A4D78F100D52CDE8F005927E8181</t>
  </si>
  <si>
    <t>25828A0D787F41C5D1A7B5E69630EBDE</t>
  </si>
  <si>
    <t>217117D7AD0044364028D35D960E30DB</t>
  </si>
  <si>
    <t>28A716D4973FB8BA6A9064C3E1156602</t>
  </si>
  <si>
    <t>92DDE28C9E2E06FD6BCB9A9CC4FE2C92</t>
  </si>
  <si>
    <t>7D3D9F83B29009DDEF0A1162623EA0F8</t>
  </si>
  <si>
    <t>52DB4DF7E3ADA934308B17900BE87510</t>
  </si>
  <si>
    <t>9DD9324648C26D1CF38D894E8C97740D</t>
  </si>
  <si>
    <t>575B1AA3E0F9076032E2D06477A50238</t>
  </si>
  <si>
    <t>449603D7083236AA9AD11BEC53591AA7</t>
  </si>
  <si>
    <t>2E7D6CD8FC634EE3F864E2B2831EC201</t>
  </si>
  <si>
    <t>0CE299C62FB91E8FDDFCCD490477FF9F</t>
  </si>
  <si>
    <t>8C7E6C232377911283E86B3BBB3C3B9F</t>
  </si>
  <si>
    <t>8C1BF03B625DA75F47A46D4D9477AF35</t>
  </si>
  <si>
    <t>820209C3BBD4950BFA8FF78672517C40</t>
  </si>
  <si>
    <t>AEF70B7E16D97CE77C0D65F96FE10948</t>
  </si>
  <si>
    <t>F9B593D242BD36E4E231658BC90D4054</t>
  </si>
  <si>
    <t>8038E0B8CB1AAA900DCE5A1FC6D7F254</t>
  </si>
  <si>
    <t>8EFEF95E2EDBFADD581BBC24000A74B6</t>
  </si>
  <si>
    <t>EF8B4BFE3A66C604413731916CB8922A</t>
  </si>
  <si>
    <t>8FEB354BA2E6B9E35DDEA5A742B6CB21</t>
  </si>
  <si>
    <t>0F89AF0FA2A8094BF010E2AACF750218</t>
  </si>
  <si>
    <t>84AA5FA0BBE114B13356FDBAA872E6AC</t>
  </si>
  <si>
    <t>FDF839ECFC34DBD8E9CA62BD93A23AE2</t>
  </si>
  <si>
    <t>8AC86F5FE3B371333C66B5B27C65D16C</t>
  </si>
  <si>
    <t>38DDB68DE3EEBBCF89755021BF737A12</t>
  </si>
  <si>
    <t>AE80ADBA09EF276C19E0C3D9F9A316ED</t>
  </si>
  <si>
    <t>2E1F1155CD811EE3FC1ED258394EC126</t>
  </si>
  <si>
    <t>9D9ABC4A29192D4490FF623D3BE2D816</t>
  </si>
  <si>
    <t>A025C8F726B63B3540D19060BB931548</t>
  </si>
  <si>
    <t>2E13EE107D39CAAED8F0FA2F1D1AD891</t>
  </si>
  <si>
    <t>6B1D0C6E76A9029C84C9588B11C507B4</t>
  </si>
  <si>
    <t>B2AEF495AAB3731B607E7603C800978D</t>
  </si>
  <si>
    <t>E22D1B3F51890400BD2BC6D23E1743DE</t>
  </si>
  <si>
    <t>3DCBC0414D6AC865E2FF7168E54C0F3D</t>
  </si>
  <si>
    <t>909248189D35246560A6743A19B0A341</t>
  </si>
  <si>
    <t>456F2A3ABDD903DDB1D3A84542AE1278</t>
  </si>
  <si>
    <t>AA65596E16EDD9EECC9FA96303C3572E</t>
  </si>
  <si>
    <t>40004F923D58DB0A49BCD0BBA191B317</t>
  </si>
  <si>
    <t>0783F7278A690B9264AA01FDACC12258</t>
  </si>
  <si>
    <t>D4E19066B019F685C6F3D2A356E2E031</t>
  </si>
  <si>
    <t>B42610EAAEC4C15FEC30793FF0169F96</t>
  </si>
  <si>
    <t>BE5C7290DC7ADEEE3F88016BA690C4EA</t>
  </si>
  <si>
    <t>22B11D44636426B42EAA274DBF70D25A</t>
  </si>
  <si>
    <t>B0C31ED77314205DF6A831F08E3AB03E</t>
  </si>
  <si>
    <t>7C83B065B719224132CC6B30B7194B8E</t>
  </si>
  <si>
    <t>0B77A276A5C8729B24189CCB7F56A1E3</t>
  </si>
  <si>
    <t>C3726D8FED7C72344AEB11C0D96F8C48</t>
  </si>
  <si>
    <t>8760EB930607FCFB1DCA3082AFC94058</t>
  </si>
  <si>
    <t>22F528A308EC06FB2CA99138D175870C</t>
  </si>
  <si>
    <t>4339A2A2FC696D07B36677B101776636</t>
  </si>
  <si>
    <t>2C550172232907C6213C39CACFC98CA6</t>
  </si>
  <si>
    <t>4CB64156AE4BD2E5151D1839A9205F57</t>
  </si>
  <si>
    <t>E87DED507F070336B664168ABE61CE67</t>
  </si>
  <si>
    <t>A4CF63F13A3F4BE895355A4CF449C5C6</t>
  </si>
  <si>
    <t>1EBBA312E2070234BB096BA6484F656A</t>
  </si>
  <si>
    <t>B7468A73F45F0FEE8F0A6571C9643F24</t>
  </si>
  <si>
    <t>589F046A22667893AB6963FF6EC33D62</t>
  </si>
  <si>
    <t>99D226C5855CF19A882CD2145A661BC1</t>
  </si>
  <si>
    <t>F55B3AF061FDF631952D913961E5549F</t>
  </si>
  <si>
    <t>1B87A6AA2606D0338FE4491382D63494</t>
  </si>
  <si>
    <t>04D8C34B351EE70CEE62A00591914C0B</t>
  </si>
  <si>
    <t>EED4F27B31E382809DB3FE69327E01B9</t>
  </si>
  <si>
    <t>F3874BAECF62B5DA3632579F2CE83FEF</t>
  </si>
  <si>
    <t>8E73CB8C8388F0B36DB95FA50F1F56A9</t>
  </si>
  <si>
    <t>11157961D181779730FAD50D97B8C469</t>
  </si>
  <si>
    <t>0EF5FBC3EC88CD25A2FE897B2F10BBB1</t>
  </si>
  <si>
    <t>E581FF0BA8A8B1C8A3C970881860386E</t>
  </si>
  <si>
    <t>B126A3422FD16E1813C9B9224CD49BB8</t>
  </si>
  <si>
    <t>5B95A7C925BE41EF40A9D3B8F72A8929</t>
  </si>
  <si>
    <t>3672C22B820B4220AE4C7C2718CF2560</t>
  </si>
  <si>
    <t>27640520DC34170248FB14771A7E9713</t>
  </si>
  <si>
    <t>7949F3E7FFCE118F8BA70BC32DCD588C</t>
  </si>
  <si>
    <t>CC69B6BE8B870BAFD4A0F0F35B0BFA15</t>
  </si>
  <si>
    <t>1F567B97052AB2A4BD34CBBDA1224D70</t>
  </si>
  <si>
    <t>6195D131DAA4B86CC0A55E034DF14D8A</t>
  </si>
  <si>
    <t>9711CE4E1763887811C7E04B87BCB8C3</t>
  </si>
  <si>
    <t>D90F23F82752720E32F7288209C19965</t>
  </si>
  <si>
    <t>47B85662E0303455A4CFAFC547AF47D9</t>
  </si>
  <si>
    <t>59122B890AD03F6FF47E31F0B5451436</t>
  </si>
  <si>
    <t>DFF53688A181D6B2B28656A2DA3B5FC9</t>
  </si>
  <si>
    <t>745A483AF7403F44DBD24826AA120D11</t>
  </si>
  <si>
    <t>CEF7251AF1BB1C804AB4776B637780E0</t>
  </si>
  <si>
    <t>26AFE0110D83259D54D16648B41E59B9</t>
  </si>
  <si>
    <t>F6AA79EE5DF809AE6071B3C495D056E8</t>
  </si>
  <si>
    <t>CA75B03788C9A71384EA17D1A8EA6C2B</t>
  </si>
  <si>
    <t>9797D6D2AE9F363AD2F6900C5239E68F</t>
  </si>
  <si>
    <t>01A4A5ACA4F2FD5E8FAB351303B87C5B</t>
  </si>
  <si>
    <t>AF6EDC39D2F1EC72AE3614FBF71790B3</t>
  </si>
  <si>
    <t>CF7FFA24E6D47627C9582DBC775FE01B</t>
  </si>
  <si>
    <t>346123539193BF0B19BC0451C26F6D89</t>
  </si>
  <si>
    <t>82B0596778BBCF20FABA7B4A7D86064A</t>
  </si>
  <si>
    <t>7A1560BFC0D0BEC7C5917664226D0269</t>
  </si>
  <si>
    <t>9BD7C50081B12342648812AAB7CC28F6</t>
  </si>
  <si>
    <t>4EDF27058A6316EF39C0ACEA58C429C3</t>
  </si>
  <si>
    <t>0AC403AD1EDA6DFD0B8F31585162629B</t>
  </si>
  <si>
    <t>A456D7CB3FFD63DDA2D741861ED0CD9F</t>
  </si>
  <si>
    <t>3E156366D5C972C22EE706EEAD4D6DBB</t>
  </si>
  <si>
    <t>96736C4E336B1C6815DB9699C1A19D60</t>
  </si>
  <si>
    <t>33FB3026BA67F6A8A9EE08DFD1AC36BC</t>
  </si>
  <si>
    <t>2E97937E396EDA5B73F49DEF62D95B28</t>
  </si>
  <si>
    <t>C44F2565F301326607071CFF18B99543</t>
  </si>
  <si>
    <t>3AEE0E1BACC2082BB51BBBB77EC3FED5</t>
  </si>
  <si>
    <t>D909A875892DD2B7D774F44E0CFBA36E</t>
  </si>
  <si>
    <t>CF7BA3B6A698C53C8864788E3FE2A11A</t>
  </si>
  <si>
    <t>06F0531FF231C2652E84D0DB3FB3D3CB</t>
  </si>
  <si>
    <t>12494C2B43D5049892394BC5515422B8</t>
  </si>
  <si>
    <t>1C66BA2403E913881F84C2FFD302C18B</t>
  </si>
  <si>
    <t>7650AB2091204A98F7FEE3A05F000C22</t>
  </si>
  <si>
    <t>BA9B32D3D09ED2C84AD680B3F2B0A0E5</t>
  </si>
  <si>
    <t>ED42ADA934831E2037F9DAB652A7EE1B</t>
  </si>
  <si>
    <t>6E7115C8DAD9AEA705CFA8678D8BB2F7</t>
  </si>
  <si>
    <t>AF1C672FB6EAF82627C6E0C1DD4C0315</t>
  </si>
  <si>
    <t>952559FB65836121EB74407A554ED905</t>
  </si>
  <si>
    <t>BB5DF8C290DC70C076B17F496FADE3D9</t>
  </si>
  <si>
    <t>8635CFEFB8823EA6B7D6D88B3AD1E8BF</t>
  </si>
  <si>
    <t>0EF584B877CFC2CCAE47B8A81100AD44</t>
  </si>
  <si>
    <t>4CB04FC7A42890C50D98782FBF3EA192</t>
  </si>
  <si>
    <t>8B7F03EEEC1315FA8B45BCD7A844BF72</t>
  </si>
  <si>
    <t>F9625EFF6D0BAC2576CE35DFE3E4C8E3</t>
  </si>
  <si>
    <t>20A7BA667ECDBAB3D33EC1FC11F64C0B</t>
  </si>
  <si>
    <t>17BBA11342AF985F65BD67BBC2900042</t>
  </si>
  <si>
    <t>63F9D48A7D64F3480F25F447E0C4E39F</t>
  </si>
  <si>
    <t>BB6D920E73C1C046AAAB7D69E30DA604</t>
  </si>
  <si>
    <t>D4034434F219683B4B5366B2804D3021</t>
  </si>
  <si>
    <t>B6D5BC8B5AE4712205006FA7AE527BD2</t>
  </si>
  <si>
    <t>8B11522F6F8A585E2A0C31C50A1917BA</t>
  </si>
  <si>
    <t>C1EB3C18D08374B6CC95E2156471C857</t>
  </si>
  <si>
    <t>5E125F203126C76DD6A4CB26FCA21EF4</t>
  </si>
  <si>
    <t>9733F250B0DC78E2E9922C10A0A537FB</t>
  </si>
  <si>
    <t>B712F60BBB36001843312EE6F9E0862F</t>
  </si>
  <si>
    <t>032ED5BFFA8738832C5379D686AC4629</t>
  </si>
  <si>
    <t>D8031DE7958303BA77350C65E8D2A894</t>
  </si>
  <si>
    <t>09A033882AE48748F98348D9AC986BB4</t>
  </si>
  <si>
    <t>96AA1F668DB1A43C5F9CA0F737C8A0F4</t>
  </si>
  <si>
    <t>5502AA6B22FEE98174DE1868A1DECCDA</t>
  </si>
  <si>
    <t>5040A7051F090DFB040C65BB29B8059E</t>
  </si>
  <si>
    <t>9C9A0A9652EA50A64FFCA0D3165017CE</t>
  </si>
  <si>
    <t>405370218C573F03489298ABF64B6B8C</t>
  </si>
  <si>
    <t>81083B61686473EB80580847ACC4FE71</t>
  </si>
  <si>
    <t>7F34A18A643E594A67A6B26D6845E629</t>
  </si>
  <si>
    <t>5D1433FD25282950E2BE8AB2D4F3F370</t>
  </si>
  <si>
    <t>1B9E7008E60AC2462A7DF8D569BBE654</t>
  </si>
  <si>
    <t>6E5E5CAF0F0D66546689C8EEA3DF8DE7</t>
  </si>
  <si>
    <t>620B5BD61956D20F78917A792C6E9CDA</t>
  </si>
  <si>
    <t>064A7E9B9262233CCA70A8637C7A2939</t>
  </si>
  <si>
    <t>FA41C0C45ABBB3BF2AD24E92CE8035AD</t>
  </si>
  <si>
    <t>6832F95670997B45F5DC7E2BB72CB558</t>
  </si>
  <si>
    <t>C697A1E33B83EF717E8B79F7A0BBCD1E</t>
  </si>
  <si>
    <t>6C86BA7D921F06BF3749774EA09259B5</t>
  </si>
  <si>
    <t>15A08894A2F1A67D95550E9DD32117EE</t>
  </si>
  <si>
    <t>724DAAEAF2058635102136AF0247901D</t>
  </si>
  <si>
    <t>80C664E32E051542C220CCB333184CB2</t>
  </si>
  <si>
    <t>6022D8E9A8123DE7D0762B93730E0989</t>
  </si>
  <si>
    <t>9C4927431DB3D2032AA5AA7AFF078A69</t>
  </si>
  <si>
    <t>F7A2F858A83ABDF904F748D20AFEE4EE</t>
  </si>
  <si>
    <t>AE4FD0AD2E79BA7A5247906AEBD57B7A</t>
  </si>
  <si>
    <t>AD6A058208A69071902133446B86560E</t>
  </si>
  <si>
    <t>6195AE8C711D2C3C837309C25CC7D0CC</t>
  </si>
  <si>
    <t>6FAE3A729D54ABDD5D9CB7881C2FFF95</t>
  </si>
  <si>
    <t>3477B69B2D8E438212C0F77D967A26F7</t>
  </si>
  <si>
    <t>5F3840EBF83176BD875525408553E77E</t>
  </si>
  <si>
    <t>BC7F0C6D69ACBF954679303C92A772FB</t>
  </si>
  <si>
    <t>B4337192F8AF5EE84141CE9767B0ACBB</t>
  </si>
  <si>
    <t>0127C9153D22A2543892A08CEB3FC3C6</t>
  </si>
  <si>
    <t>774088E9351DBE05CD97031AE1AF6525</t>
  </si>
  <si>
    <t>4646E10EDD9EEAFFA2D88A5DA8151C3E</t>
  </si>
  <si>
    <t>3BCC167358F0F5A371CCDDE40491116C</t>
  </si>
  <si>
    <t>56B9D9DE618991722D04DD5E90B3AC46</t>
  </si>
  <si>
    <t>B6EEB01853E1ED521F8526377065D60B</t>
  </si>
  <si>
    <t>173815D55DFBE735F956BFC641EE4508</t>
  </si>
  <si>
    <t>129FB832EC735FF511360FF392A6B1BF</t>
  </si>
  <si>
    <t>884B07F760F0C1755C958A4064AB7E0B</t>
  </si>
  <si>
    <t>BF95E8914DB6A5AFAAC75C7A4EB22B1C</t>
  </si>
  <si>
    <t>281EC31F88B2E847AF80F1814B3ED351</t>
  </si>
  <si>
    <t>D71F4F11BF191F5FCEE2D530D7CC7E32</t>
  </si>
  <si>
    <t>6BDBE22A6226B82FA2F24838EF914E4C</t>
  </si>
  <si>
    <t>22FC705E314263ED06AE22C388747E47</t>
  </si>
  <si>
    <t>23E0B539B4690350823814CFC1929FAF</t>
  </si>
  <si>
    <t>F693C79B99D6DFC47E08CA1EBEDF5AFE</t>
  </si>
  <si>
    <t>055375FDF0FB42926A84D46ABC08F4A1</t>
  </si>
  <si>
    <t>01709DFFD7D3B88104DBEB7F1C7EA531</t>
  </si>
  <si>
    <t>79C86E8D4EDA0717A0F906A0193E7485</t>
  </si>
  <si>
    <t>9A0E0077A23DFA144570B966699239AB</t>
  </si>
  <si>
    <t>DDAADE6FCB4003B1B42DFDC7EE1B9FD5</t>
  </si>
  <si>
    <t>747551F95D7196A5E1A531D526FADB2A</t>
  </si>
  <si>
    <t>9A8306D51B07825CB76609850B43DA93</t>
  </si>
  <si>
    <t>75A163A712D1C8B4DFA0FA5EF3941002</t>
  </si>
  <si>
    <t>3C2969EE592C8123C0635EBA02408C5C</t>
  </si>
  <si>
    <t>4E40094FE08C5994E6FB01EBC4393FB2</t>
  </si>
  <si>
    <t>5278DB55A3B35BDEBE86143A2F198C31</t>
  </si>
  <si>
    <t>C086B42111F1630E65DC89B030437040</t>
  </si>
  <si>
    <t>84066EA8763C08B7456A2989ADAA4141</t>
  </si>
  <si>
    <t>65F0F7B4DB95B6C925A15D156D33605D</t>
  </si>
  <si>
    <t>E5A2088DCBDAB3F51341488C734D128F</t>
  </si>
  <si>
    <t>59E4B938D52F258EA9FAC4D3249E9012</t>
  </si>
  <si>
    <t>25C9E9D5DD19BB843564F14277A97151</t>
  </si>
  <si>
    <t>D0FA3160E22D6578B2C139E66E8D67BD</t>
  </si>
  <si>
    <t>8CE6F8C2FD9F83C072F5FF6CE6A1207B</t>
  </si>
  <si>
    <t>538405DC8D708AC95CFA1359E7C1D7FB</t>
  </si>
  <si>
    <t>6501B87A96D3665F5547C7E67D942DFB</t>
  </si>
  <si>
    <t>6D9867285DFE2491F980242A5160EDDE</t>
  </si>
  <si>
    <t>DEB11CF3BD983E48E5D087C6F9F58603</t>
  </si>
  <si>
    <t>B403C40CE184DA4CEFA46E4E05DA16E4</t>
  </si>
  <si>
    <t>B939E85BFC2465087BB2ED9EC320A366</t>
  </si>
  <si>
    <t>4FB9C2FF6DF031747BAB9C5201EA49EC</t>
  </si>
  <si>
    <t>4FD8D1AB813B8FBA48FC72E404794B8B</t>
  </si>
  <si>
    <t>E07AD539FFBBC2BE0A297D9157568D64</t>
  </si>
  <si>
    <t>FE4427726F2DFAF64B81F57795A31007</t>
  </si>
  <si>
    <t>4B295038353FD9FF10B89DEF403A6C18</t>
  </si>
  <si>
    <t>4B8207B2183C1A1D849D85E2D9420352</t>
  </si>
  <si>
    <t>7707B603A9F0BBAB323E143700569C9A</t>
  </si>
  <si>
    <t>C3C3E2B8647D1694F3A719EFA22208B1</t>
  </si>
  <si>
    <t>F8C2F0BE28394353B2F07ACF836C16D9</t>
  </si>
  <si>
    <t>1AA626A5329D43504CCEC8E34795A711</t>
  </si>
  <si>
    <t>2D4BBDDDBD3D1382B78FBC9BFE0A46F9</t>
  </si>
  <si>
    <t>049A43A81DF22D1DF42E34F23FCEA183</t>
  </si>
  <si>
    <t>6963600223B04BC8E325A2E89DEEFE87</t>
  </si>
  <si>
    <t>ADD4AC417B48DBA5270BA4C589A11D7E</t>
  </si>
  <si>
    <t>C2B8943C9AC4C09B1E04F1F1FD9766BE</t>
  </si>
  <si>
    <t>44F8CE26131D45B842E8125B577FAE4E</t>
  </si>
  <si>
    <t>06D3B8050FB05E84E78C8E6EA825AA09</t>
  </si>
  <si>
    <t>6F227426FEC75922BC8ED54649C9B603</t>
  </si>
  <si>
    <t>6EC5B5C4989A1535F84DF5F28E912CB0</t>
  </si>
  <si>
    <t>7793D3320E96CABA90E4857D575ABA11</t>
  </si>
  <si>
    <t>F8DFBEC481F7ED7ACE27ECB16C25F1CB</t>
  </si>
  <si>
    <t>CB80119D896D4B378783C46B5C470C2D</t>
  </si>
  <si>
    <t>B8D0459CFFE315FF71149B2ED2D82DB3</t>
  </si>
  <si>
    <t>1D7D7E199685A4CBF976C2858A6E1580</t>
  </si>
  <si>
    <t>84D780EE120FF4403554120707DFE81A</t>
  </si>
  <si>
    <t>57B863C559D766151D2AC29B91A6DD0D</t>
  </si>
  <si>
    <t>E634A80B306552082EFD5D48B69D706F</t>
  </si>
  <si>
    <t>54F3D352590D30844DC3083979C1BA1C</t>
  </si>
  <si>
    <t>6CE05BEA6D676357B52C6EB10009F5E4</t>
  </si>
  <si>
    <t>EB269E8267CB4AD893BE3E17CA65BEF8</t>
  </si>
  <si>
    <t>A23C9818FC121BCE4D8B95D01110B9EA</t>
  </si>
  <si>
    <t>C535985C1AFF65F9210EDB5C45DC64F8</t>
  </si>
  <si>
    <t>BC54AEC86D418A45E8045ACD87A529F2</t>
  </si>
  <si>
    <t>10B386A0026D70CDD3983D1E9CB1F971</t>
  </si>
  <si>
    <t>F4736C1B85515F0DB15ECB8763310E97</t>
  </si>
  <si>
    <t>0E098DDB58C0FEF090F338AC16A1D072</t>
  </si>
  <si>
    <t>7089F1779A95D46C47ED29BD3DFBED46</t>
  </si>
  <si>
    <t>E048C38C39795C563C3074DB9AF07D3E</t>
  </si>
  <si>
    <t>D7577CB403C4B205E281050B92F24D76</t>
  </si>
  <si>
    <t>621C31168C6C798083C44E903842389D</t>
  </si>
  <si>
    <t>CBF489770A4A41E295A77B38FC422D95</t>
  </si>
  <si>
    <t>4F2E98EB817169E8FEF777259AEEDA81</t>
  </si>
  <si>
    <t>03DC7CEDAF00526470785590E5905179</t>
  </si>
  <si>
    <t>313CC2512B94F4311CFBB3DFE3B9B5AE</t>
  </si>
  <si>
    <t>8FC610F0CA188E6C25C4EA05790879A1</t>
  </si>
  <si>
    <t>310EA8B4E850904905244B3E5CF009E9</t>
  </si>
  <si>
    <t>B0669D2B562BBE0D7611EB4B374FED5D</t>
  </si>
  <si>
    <t>40F4636EAE1BDC179D9EC0408B901D20</t>
  </si>
  <si>
    <t>7D36B14D66E81F56867D01D937AA13F8</t>
  </si>
  <si>
    <t>9BDEB3DA36D71DF0C8B8F9CFF22C2976</t>
  </si>
  <si>
    <t>DBE2F7BF36B6069C231CF95F2DCA4739</t>
  </si>
  <si>
    <t>A1D9D9B3C50422F8AB923F333461D390</t>
  </si>
  <si>
    <t>775A806300E3C3DF0939F5F935168DFB</t>
  </si>
  <si>
    <t>259744A40D35941B08333F47FF87F59D</t>
  </si>
  <si>
    <t>270BD8ECA60A46205A5996632BED2302</t>
  </si>
  <si>
    <t>E76AD00902D5A02F6C2BFCBBDE6CD941</t>
  </si>
  <si>
    <t>EC6EB465A812E982A668E238C38918F8</t>
  </si>
  <si>
    <t>BC0F288BA5FED06CDD95A8AD3E506D15</t>
  </si>
  <si>
    <t>981DC233A457E99840673DA093CC63B7</t>
  </si>
  <si>
    <t>A529D577CB814107C86500720244B016</t>
  </si>
  <si>
    <t>9E4AC01FCB8F83427E42B994222F0412</t>
  </si>
  <si>
    <t>6E2A23A2D7C140AD62D5D44094B3AB02</t>
  </si>
  <si>
    <t>0D3B6B15A18EBBFB91EFE725F27C272C</t>
  </si>
  <si>
    <t>82EF752A81E76F74991F7E1E47BADFC9</t>
  </si>
  <si>
    <t>0FF5F6510C29884E3B425DD6A58F079A</t>
  </si>
  <si>
    <t>A996A747A2FFA7283D32DAEEDD2CF8D1</t>
  </si>
  <si>
    <t>D707BCD68B04475DE0E6A8D411E2C77E</t>
  </si>
  <si>
    <t>71BEFD2469E2BF0723C5A115C922B098</t>
  </si>
  <si>
    <t>48F705A0AF8DBC54BD5EDBF275B68EE8</t>
  </si>
  <si>
    <t>F9541684E5BF49A67AF1CFB7D77C21A6</t>
  </si>
  <si>
    <t>BA05385ABC1467A32DD2BBD0AC264400</t>
  </si>
  <si>
    <t>6B3551840404065EAE0C0E4E24910330</t>
  </si>
  <si>
    <t>872CF851F0776E4384F7D7E2F9C4A4C6</t>
  </si>
  <si>
    <t>AE722E39120DD1F11E6455C70DD1D0E4</t>
  </si>
  <si>
    <t>BE7192AAB39C4B8E47F392AEC5034F49</t>
  </si>
  <si>
    <t>B4212E26591162B061E76163F4A750FB</t>
  </si>
  <si>
    <t>E2443FE98FF67CE355351D4149CEF6FB</t>
  </si>
  <si>
    <t>CC760D05430E15BD39FDEF0CC1F24419</t>
  </si>
  <si>
    <t>486D8B01AF4017B16BDC3F0FF8B7475A</t>
  </si>
  <si>
    <t>453B3B11859E71DCF88D3EEC6978822B</t>
  </si>
  <si>
    <t>5255CEBD9B091183818C000D316744DB</t>
  </si>
  <si>
    <t>03A20AC02E17EB523D25D4F7B6BD4908</t>
  </si>
  <si>
    <t>814C32B80531B2D2F2CCA0E56FC25CAE</t>
  </si>
  <si>
    <t>97E986CBFD06F453B60975D9E29603F1</t>
  </si>
  <si>
    <t>7F320B105F44D5CF4F321C7EE25D71C8</t>
  </si>
  <si>
    <t>B8B355892AA6E7140CC60420FB6A1829</t>
  </si>
  <si>
    <t>67BC328F16E779B4273F50B6F6BE4262</t>
  </si>
  <si>
    <t>D62DDB192A983E0F13155F7929B8CBFB</t>
  </si>
  <si>
    <t>2BB3970E3B53E06219DDF0DB29BB18EC</t>
  </si>
  <si>
    <t>2B2D5FC33D4DEEF9C838836E53C62789</t>
  </si>
  <si>
    <t>4132350F4501DC10C86A673397C076B3</t>
  </si>
  <si>
    <t>7B93EEEB1F6B7723F0AE04D9F224DD9F</t>
  </si>
  <si>
    <t>092D01C9344147071AB940F60CFAEAA7</t>
  </si>
  <si>
    <t>E197FF667BCBF29D16C89EF82692AC4F</t>
  </si>
  <si>
    <t>9E0C90E423F602466905A0DE5F5E6CED</t>
  </si>
  <si>
    <t>C7D5584B98FBFEE9A94D953A337AECE7</t>
  </si>
  <si>
    <t>C3A50D627DF1DF7022ED3D9111DAC8DE</t>
  </si>
  <si>
    <t>1C7FE39D377AF9E2898AA268D2CF0BF9</t>
  </si>
  <si>
    <t>B42A7ECD78495174542DDEFAA1F0E7BC</t>
  </si>
  <si>
    <t>458A64192BFC9B32EDAB4B40AA761BA4</t>
  </si>
  <si>
    <t>7A0C453B6C287FD75C7A1D0B84ED2EE7</t>
  </si>
  <si>
    <t>59D277D7A043312A4FCE18F548E0B7C6</t>
  </si>
  <si>
    <t>DE48259DACE440BACF346B9B17A72C36</t>
  </si>
  <si>
    <t>C093DEFFA41B02974FA0DB3877CA2D5A</t>
  </si>
  <si>
    <t>BA2054FCEEE672C1B7CBF9D0A43FBABD</t>
  </si>
  <si>
    <t>94788208A069903066C3CE8FA4D68C77</t>
  </si>
  <si>
    <t>416245AF3EDF1F4AE300CC72A0B6AD58</t>
  </si>
  <si>
    <t>E7F56FA6139F135FB67260EB7C4FE608</t>
  </si>
  <si>
    <t>3440756C19C5D243BA4783AF9F8EC797</t>
  </si>
  <si>
    <t>EB7A107A693C739B41852284ED6EDE41</t>
  </si>
  <si>
    <t>AA8B3B62E23C0DF8511AFF8DD8392324</t>
  </si>
  <si>
    <t>76878AEE32F51C31E0C4BD48B68B5DA2</t>
  </si>
  <si>
    <t>DF2D01F86D5B711E57A228076C33DBA1</t>
  </si>
  <si>
    <t>95DC9A92E3408D71DFABA75648F0F1CF</t>
  </si>
  <si>
    <t>CADB7E6252495E0673C0F0384001BF14</t>
  </si>
  <si>
    <t>2EAC651EFC5F504EDAC0CD2E2306F41B</t>
  </si>
  <si>
    <t>A8419AC28197FBAD3C6DDF1333EB28FF</t>
  </si>
  <si>
    <t>D9B9D2E40F7BB7E6EF06B0A1DB146675</t>
  </si>
  <si>
    <t>8CDE4AD2EB1972A3E76C3A50A4630460</t>
  </si>
  <si>
    <t>A0DCCEEA867B457AB0196C5C6FAED79A</t>
  </si>
  <si>
    <t>AA0BC3D2A181E1F72012CBC15367DAFB</t>
  </si>
  <si>
    <t>0881679DB37DFAD99E821819EB0958C3</t>
  </si>
  <si>
    <t>33AEAE81E701C5332AA54DAD246ACE82</t>
  </si>
  <si>
    <t>D39B9E03F0BC4E10DC2AF68B963716CF</t>
  </si>
  <si>
    <t>2FFCAD68D9704F1627FB1E10FDAEBD73</t>
  </si>
  <si>
    <t>548C056D80BE02BF5B6CF231CE4E389D</t>
  </si>
  <si>
    <t>47DD0585B2F300B5114E4D98CED48C0A</t>
  </si>
  <si>
    <t>BEE0F34CF29AE680AC7D640462EB9B0C</t>
  </si>
  <si>
    <t>6180DE1755B924F9D447FAC464CA1DF2</t>
  </si>
  <si>
    <t>2F5AE9840CB38C9754FA3DCA04F83E01</t>
  </si>
  <si>
    <t>EA6875D088D3AECFF0A3E08E0E65AB32</t>
  </si>
  <si>
    <t>273D0179AF81AC0B6CAEBE7CD52A226E</t>
  </si>
  <si>
    <t>1E63A5B96C858EAD5DA69022CC3C5DA0</t>
  </si>
  <si>
    <t>68CF282CEAA9C1979DB56C8593AF6753</t>
  </si>
  <si>
    <t>ECC3B5EF2337C5B69DBC9267C284B0D2</t>
  </si>
  <si>
    <t>8E44856660365A28F4513CEC98B30D00</t>
  </si>
  <si>
    <t>B33BD371BB3E5BE35B40B4F958547497</t>
  </si>
  <si>
    <t>EC04E409391B03C1582DB4FEC4FF5044</t>
  </si>
  <si>
    <t>50E91B99D3FD93871FE42D9FA12DBF33</t>
  </si>
  <si>
    <t>B97EBB4F0646397D05AF33F3F7521A16</t>
  </si>
  <si>
    <t>205143DDBBFF0E9A73F543B9DE79A067</t>
  </si>
  <si>
    <t>2F08436EA9EA8CA07B2365BDE5D76053</t>
  </si>
  <si>
    <t>77A4A6A74465C76E0BFEEF194329F1B4</t>
  </si>
  <si>
    <t>AF6CB95E4DB024CFBF0CE60E3E7D6998</t>
  </si>
  <si>
    <t>0C2A96BE73EBF5110E0C63251AAA9939</t>
  </si>
  <si>
    <t>43C849B3D2BEB371F4EDB5176670A561</t>
  </si>
  <si>
    <t>47A3198C1797EF171DBBB95709C75C7A</t>
  </si>
  <si>
    <t>FFE2F7FCFE3AD69C3DD0A2A94E6A9AE2</t>
  </si>
  <si>
    <t>48D72B476E65453CA01A7EB86DCEEFAC</t>
  </si>
  <si>
    <t>FDF18832CFDCCD8E232D9FBBEF89FE00</t>
  </si>
  <si>
    <t>02E10739B8159B5ABBE352907A0E1FAC</t>
  </si>
  <si>
    <t>1C2E02F1FFA63127D964050A898DBF59</t>
  </si>
  <si>
    <t>38DE93063A58B495DBBA0E87D84EA902</t>
  </si>
  <si>
    <t>EA33BD5CD237D2FD99AEA99AD95F366D</t>
  </si>
  <si>
    <t>97E78022319F40341F0D21D93A99BE1B</t>
  </si>
  <si>
    <t>3BE1C8E8581F7E1916C28072C1C55DA0</t>
  </si>
  <si>
    <t>3FB1761F78CF20853597B1E5C003C630</t>
  </si>
  <si>
    <t>07850BFA28A77BC289092F0EC966BB58</t>
  </si>
  <si>
    <t>12EA25F7C5CF056347987D3160EC62A7</t>
  </si>
  <si>
    <t>4C607F96C4C395929A8EA6855F596448</t>
  </si>
  <si>
    <t>3F0B0CD637FBF77F03013AB00BE42326</t>
  </si>
  <si>
    <t>71F3F062E1EF200A3196CA0E5D50A153</t>
  </si>
  <si>
    <t>3B9AE457A4B890143E6C47E55EF97D73</t>
  </si>
  <si>
    <t>EC686DA59E4A6B80C48DDC3BF7A185DE</t>
  </si>
  <si>
    <t>D594AF386F443D3387DFE14D26781103</t>
  </si>
  <si>
    <t>45ED724A8083AF79D4460D52D11F5646</t>
  </si>
  <si>
    <t>794302417A650ADE6A0C37770A1711AE</t>
  </si>
  <si>
    <t>71F9256B866F7C8ED911527D72A9ED5F</t>
  </si>
  <si>
    <t>115AA454F5AA6A5D282DEEA92F02280B</t>
  </si>
  <si>
    <t>B331213DCF061E798869D16895CC6AD4</t>
  </si>
  <si>
    <t>89A5CFA115F42412AB4C91E4512C37D5</t>
  </si>
  <si>
    <t>CCDF1AAEEBF2505A25B20F977DD9F6A0</t>
  </si>
  <si>
    <t>1DECE9FD557044D7AB44310EA026650E</t>
  </si>
  <si>
    <t>9B3DE4F60F2A7AFDCD34DE0658E98629</t>
  </si>
  <si>
    <t>4901F3B2F3E9F894FDEE46DAEF35E488</t>
  </si>
  <si>
    <t>E5BE735B0786C74BBFE7E7799010407E</t>
  </si>
  <si>
    <t>AD1197C43138E405C99C30CB2F67BC9A</t>
  </si>
  <si>
    <t>F03A8CBBB2891B6A3A1D65A89BB64077</t>
  </si>
  <si>
    <t>2C66154B24F555260414229488C1ABF7</t>
  </si>
  <si>
    <t>6B974B39B0A7E4CD27DB70CD49C924AE</t>
  </si>
  <si>
    <t>89DC4C4E4E12A1057846C8109A643FAE</t>
  </si>
  <si>
    <t>A03B581B11D538D77E7288B516E5F7AB</t>
  </si>
  <si>
    <t>D2B105A4E60F70C47CB3D02FAF2054C1</t>
  </si>
  <si>
    <t>F54A83CF1F97C8CDE1C1E4A322FCD563</t>
  </si>
  <si>
    <t>450CBC83B4C679DD9D4314D3A225A016</t>
  </si>
  <si>
    <t>070C1C4954A8D2D695FA4E75956504A9</t>
  </si>
  <si>
    <t>1F1C58DA2D194F422A906DE71A17D493</t>
  </si>
  <si>
    <t>31F9268C80A18E79B422FF9C2E002BC0</t>
  </si>
  <si>
    <t>D66D8ED81E4F0911B0F3416A381AF0D4</t>
  </si>
  <si>
    <t>0747CF8B91E48B20044E2465040CE565</t>
  </si>
  <si>
    <t>0F9D04CCC52D0800F6656512D91C64CB</t>
  </si>
  <si>
    <t>698B53BBA092F623C1868F90ACE23550</t>
  </si>
  <si>
    <t>9940C11BCFA9504516D25482C299B135</t>
  </si>
  <si>
    <t>A5E0FD2EB9ACDB25C4F62A37A9A0D860</t>
  </si>
  <si>
    <t>C2BE8821F67F3294AB903064A3AFCD3C</t>
  </si>
  <si>
    <t>8199108865780D62BF0D4F527731EC2C</t>
  </si>
  <si>
    <t>7C1944C99BF44D551CCBB264C950072E</t>
  </si>
  <si>
    <t>1980E9754594095151C0AA521C0F6510</t>
  </si>
  <si>
    <t>F0B83D4486C259580071D159569AFD2D</t>
  </si>
  <si>
    <t>8BB8D4CEBC4F9C2BE6AB47770CF5B17B</t>
  </si>
  <si>
    <t>0DE6E42B2364FEC0F3359B66D3CECC21</t>
  </si>
  <si>
    <t>81ACA84A754296E743504E09B3E021B4</t>
  </si>
  <si>
    <t>6364586C34047C31055F6698BD54D050</t>
  </si>
  <si>
    <t>9C1171E252A043FE17E97424C0D559D5</t>
  </si>
  <si>
    <t>4D3F849DE2CAED3297629F7F1EF1486B</t>
  </si>
  <si>
    <t>9C7F4AEB661709DDF54847B77FBADAE5</t>
  </si>
  <si>
    <t>BBA61C916FEFE932938BEB6956600964</t>
  </si>
  <si>
    <t>1C4D5CCB7BC0CE74B1584D8EFB1FA5A2</t>
  </si>
  <si>
    <t>8E75CA1AF921A65D53DAFDE93E7B3886</t>
  </si>
  <si>
    <t>D6E1BE03CCAFFACCE10C2DB87DC1428D</t>
  </si>
  <si>
    <t>B3CE8011D2ED6E903B4BD9CDFEE1B393</t>
  </si>
  <si>
    <t>91AFDEDD491965B772BA3E97A97EB5EF</t>
  </si>
  <si>
    <t>14E9C1F2D3B5C827F5E09648B2F7FAD5</t>
  </si>
  <si>
    <t>0C2D7F74DCEF1BC9CCC5FEB52619BBF2</t>
  </si>
  <si>
    <t>F46DFB4EF834E26F5E9C3406CDDD4112</t>
  </si>
  <si>
    <t>79869A5257E1CB4DECC5893695AC8037</t>
  </si>
  <si>
    <t>7474624212B5683A464332F0D05E5DCA</t>
  </si>
  <si>
    <t>A32F1E93F043E797BFBED13FE10F48CF</t>
  </si>
  <si>
    <t>24C2746C43B3FD03EFEBCDEA0C04BEE8</t>
  </si>
  <si>
    <t>DF2B71ADF6D901224067008BEE9FC860</t>
  </si>
  <si>
    <t>AFACE05688F6977ABC47F95515FD47B5</t>
  </si>
  <si>
    <t>1262F42B2EB8407B8B0AA7773569DC50</t>
  </si>
  <si>
    <t>7CC2E508553720AF54F657416A4ADD5B</t>
  </si>
  <si>
    <t>6DDB5D8BFF26BBA5BFEABD66A8E4C1E9</t>
  </si>
  <si>
    <t>C099AA99DF508CF00AE77DCA17E16008</t>
  </si>
  <si>
    <t>7B985F9CEA354B8FFBE8DD48471CA318</t>
  </si>
  <si>
    <t>8F1784C859D7E4E04E28A1C0D7487868</t>
  </si>
  <si>
    <t>C687C3F34DE710643C9B43593DEB1DC9</t>
  </si>
  <si>
    <t>3C12B39DE4D5FB9F9434BB4F4C6E4E69</t>
  </si>
  <si>
    <t>40280C1B807D1091FD1B0ED2AE4E785A</t>
  </si>
  <si>
    <t>70B2E82D2C93E219B8515784E675265F</t>
  </si>
  <si>
    <t>2AF4759A7D99228A0EB566FC21439FAB</t>
  </si>
  <si>
    <t>E70F1CF39226D0B6E653014047C1DED8</t>
  </si>
  <si>
    <t>07676F19AA27A8B8264386E0FD268573</t>
  </si>
  <si>
    <t>3D414A6F05D8C91A732EA72E4C482265</t>
  </si>
  <si>
    <t>ABDF2BC6492A7445655B93A85162D164</t>
  </si>
  <si>
    <t>9BF588912C545B5B7B5C2F37EC71DDA0</t>
  </si>
  <si>
    <t>FBE922B88107B629F1CDDCF4387C53F0</t>
  </si>
  <si>
    <t>C69CD39BB1AB2E60E6D8DE9458221FF3</t>
  </si>
  <si>
    <t>A2FCB27932E8410ABB957B14DA56B296</t>
  </si>
  <si>
    <t>141A8903B3CD9E4FF1C183E20B38672C</t>
  </si>
  <si>
    <t>BDF0768AB62D6AC225D15957E6E22ACB</t>
  </si>
  <si>
    <t>8108825047494675BA0615DFC48FB09B</t>
  </si>
  <si>
    <t>8799638071C431984A356C705EC4A89D</t>
  </si>
  <si>
    <t>1FD09A925FA136869485576B9EFA3301</t>
  </si>
  <si>
    <t>0FE436F26966B0DC32A8AA31013D5FB0</t>
  </si>
  <si>
    <t>EE4CE7C291BEB380184A64F6CF0D5C03</t>
  </si>
  <si>
    <t>A542F9F60377D444434D3F379EF0DA36</t>
  </si>
  <si>
    <t>5AB1FFA2CAB3A0A7A9EECB8833C5CCD3</t>
  </si>
  <si>
    <t>867E74F638BAB650CED4A50C0D8EF09D</t>
  </si>
  <si>
    <t>64EEF70106BB30D8405F6F7F50CA173A</t>
  </si>
  <si>
    <t>A7E63A0390497355B0EF64199CCEFE33</t>
  </si>
  <si>
    <t>492EBAB6E0DE2AC345AA48CD4835E112</t>
  </si>
  <si>
    <t>0E72231764F929BA5F9010F07E3C586D</t>
  </si>
  <si>
    <t>DC0769CDA93F240834C5541F77D3F5F6</t>
  </si>
  <si>
    <t>77E111D4F856BF8A65D4D2A165958928</t>
  </si>
  <si>
    <t>3FF33D4532FCB42474767740D1FD8131</t>
  </si>
  <si>
    <t>5D8CFBED13AC0D2AAFD4DA8E520E701C</t>
  </si>
  <si>
    <t>AB1EA6FE48EF5CBC7FC6054ED7010122</t>
  </si>
  <si>
    <t>A447BB3AD3D4B65B5C46440090D4B5CB</t>
  </si>
  <si>
    <t>F14C871F1565450056420895E69C265B</t>
  </si>
  <si>
    <t>074E25F7EEA38C58235803595925E658</t>
  </si>
  <si>
    <t>6D58113B047FF8DE4F8AFE6AB37B6FEA</t>
  </si>
  <si>
    <t>8A1BF8621416F22CB595C7637D4C2CF3</t>
  </si>
  <si>
    <t>E1E1FCE61F68A22BB2DF44480301607B</t>
  </si>
  <si>
    <t>FBC8DC80E5F00535E95CA571CF8EA1CD</t>
  </si>
  <si>
    <t>4BAFA85D7684132A54C408B5868E8DC8</t>
  </si>
  <si>
    <t>4B4468F301DD75852560E0EB17E5FBF5</t>
  </si>
  <si>
    <t>F9E35D4167FBDB604DB8DEDBF615C891</t>
  </si>
  <si>
    <t>B8753EC8392EAEB17AD32033B8201103</t>
  </si>
  <si>
    <t>B3F77737D396CD970E7BE96353D770F9</t>
  </si>
  <si>
    <t>B862FDB01D073320B53F1592010B3BD7</t>
  </si>
  <si>
    <t>C7AD916F78B879E21F14F7D1CFCF4507</t>
  </si>
  <si>
    <t>A5796CCE351ADDCCD3F75A5AF8F86476</t>
  </si>
  <si>
    <t>6DAF4226A8DF4FCDC050219543F1121E</t>
  </si>
  <si>
    <t>4540E7C733E411289CF6EE4D4B8C00A7</t>
  </si>
  <si>
    <t>03FB95B57239F69AA1914DD1B78533C8</t>
  </si>
  <si>
    <t>C727F21AADA7AC11AEB314CEF4279FAD</t>
  </si>
  <si>
    <t>9F3F876E1DBA026F629FE2920CD9DD5F</t>
  </si>
  <si>
    <t>E48789F4679630635F430612B6AD8B82</t>
  </si>
  <si>
    <t>3DE7851BE5610CC6E772AA35C6BB3A6B</t>
  </si>
  <si>
    <t>7F6AF704E3E44FE57E4181C18FD6B0AC</t>
  </si>
  <si>
    <t>8085852CE8D1D334F0DF9685AC89C62E</t>
  </si>
  <si>
    <t>375456B9E3F01FD5CA04489CB1A21D8E</t>
  </si>
  <si>
    <t>EE8EA548A856283CE383BEFC08B44645</t>
  </si>
  <si>
    <t>04688E0D79F697599312710D0E1DDD86</t>
  </si>
  <si>
    <t>6119C85D0FCD916E027A66B696E73D69</t>
  </si>
  <si>
    <t>0E4BABB0B45394585279403CCC3A3D6D</t>
  </si>
  <si>
    <t>2B131AF16F1AB21469DB5422D8DB6EC1</t>
  </si>
  <si>
    <t>FE578A1420CC861FC8F1360169FDB95A</t>
  </si>
  <si>
    <t>B57029683B1A63E666281CEE1FB51D47</t>
  </si>
  <si>
    <t>A27434AC5FC4A7AB3EC335835BFDFBA7</t>
  </si>
  <si>
    <t>13B9EB1790C555890688F209BAA1A7E8</t>
  </si>
  <si>
    <t>090E95FF052A96C81E7C8FBCF6A90156</t>
  </si>
  <si>
    <t>9A6CCFE626894594A19779B75FD1DABD</t>
  </si>
  <si>
    <t>BD2ECED48CA23E224AA4E8CB2B15E649</t>
  </si>
  <si>
    <t>6D563B7D2FDCD51FB76C0BFCF5AC905C</t>
  </si>
  <si>
    <t>A621D5BD1939950CE28BAF040EA8E2A4</t>
  </si>
  <si>
    <t>B45C6ABECA535F7980BD13E48A05302D</t>
  </si>
  <si>
    <t>A2E2D9A72BCF66FC138F61CB9061C62D</t>
  </si>
  <si>
    <t>3A7E3E8E2DB688574269A046CDAB12E3</t>
  </si>
  <si>
    <t>2135A0F385C5F83FF1556702CC7D43BC</t>
  </si>
  <si>
    <t>580A71B94DF4E3975B51AE26C536A07D</t>
  </si>
  <si>
    <t>09F39C9D1F7F1A8805DD94C40F9170CB</t>
  </si>
  <si>
    <t>4215EFED9066BF84FFE3E0829FE61701</t>
  </si>
  <si>
    <t>1C36230B3CF9ABEC61B3F9DBA0CA140E</t>
  </si>
  <si>
    <t>C1BDFA4DFE39E3F3C462272A8E6B022D</t>
  </si>
  <si>
    <t>E7D1B6E0ED1671CF5A955535F911051F</t>
  </si>
  <si>
    <t>E7E98D2844720943D6C7DA1151F20D8B</t>
  </si>
  <si>
    <t>E0022D0220CF7C213F58EFBA4B950A42</t>
  </si>
  <si>
    <t>4976BF22C5B82395A8A14E365A82F636</t>
  </si>
  <si>
    <t>EFE80C2D64F672894FAEB6B82D41EE5B</t>
  </si>
  <si>
    <t>29731DB4A517C157F28804527AD57044</t>
  </si>
  <si>
    <t>C107A6874D47EAD06161C13435A8D2C7</t>
  </si>
  <si>
    <t>DBD132CE80792D49FE1EF4C62D49DBA0</t>
  </si>
  <si>
    <t>569F57B75F70E748064E54A6ADAEB4D1</t>
  </si>
  <si>
    <t>34EDD67385A7EE5F21D1E4DEE0C84E64</t>
  </si>
  <si>
    <t>9475F7EE5E02D9BD5B46A2E338BB2DE9</t>
  </si>
  <si>
    <t>767B3DF06A05446CE5638C988D8B9A1B</t>
  </si>
  <si>
    <t>A5AEDC4F5EABB427647BD13949887FE0</t>
  </si>
  <si>
    <t>986BDE8B290353AFB72F7E3DBDBAD207</t>
  </si>
  <si>
    <t>599294EEDF1C75EFA65AF27FC9DDF649</t>
  </si>
  <si>
    <t>ED6D14E023B44860BE0E2EE795F8878A</t>
  </si>
  <si>
    <t>2590F487E83BC958B2DF1EA7FE231E20</t>
  </si>
  <si>
    <t>0A5D2E0F3B3F525F8C3645B5030C5489</t>
  </si>
  <si>
    <t>74E12B947667AF26B76885205E0C1334</t>
  </si>
  <si>
    <t>BDD49D16636237ECB73B5F6CA73210D5</t>
  </si>
  <si>
    <t>584962DB4F4693E720FBD6C294F56804</t>
  </si>
  <si>
    <t>E357FAE993325DD7391468F85C19D61A</t>
  </si>
  <si>
    <t>71FC6AE9EDCB216176CDFF73840445C8</t>
  </si>
  <si>
    <t>E1260299DC7D935B5BB7A237191D41DD</t>
  </si>
  <si>
    <t>4015953A2A57F05B89C34BE48F3F9EA1</t>
  </si>
  <si>
    <t>61594233CFFD49BD27497F98130EED19</t>
  </si>
  <si>
    <t>0B147055EB430CA0CD2EE8453B8CCF9C</t>
  </si>
  <si>
    <t>C11D0A30FFD88C5D536295FCBB7DA2DB</t>
  </si>
  <si>
    <t>375559319FA318965B5E1FBD6BA0FC58</t>
  </si>
  <si>
    <t>2EF51204922A1668100EB0C9B7976123</t>
  </si>
  <si>
    <t>A609DD23464FCA7D1DA1CCA7CE5926E0</t>
  </si>
  <si>
    <t>53E14D5D6ECE46A168F37588CDA12BAB</t>
  </si>
  <si>
    <t>B25E2FD43C75F93564ED3B434A1B2EBE</t>
  </si>
  <si>
    <t>BEF583898C13EC356094AD6CD996106E</t>
  </si>
  <si>
    <t>A83CE31936BAB4B458B21DAFCE23D3D2</t>
  </si>
  <si>
    <t>7F5409BCFD5A230EA8B880372F9B8689</t>
  </si>
  <si>
    <t>CB051DA872C6A174019BEB9C872F3E4C</t>
  </si>
  <si>
    <t>E2AE731DF6A40597A681DD18BC149599</t>
  </si>
  <si>
    <t>F5BFF0EA526351639485FAEA4C81D792</t>
  </si>
  <si>
    <t>AEAB0F734D4D53D6A53D3B7D6D1F7102</t>
  </si>
  <si>
    <t>DB8F241DE27FD9C0D5C57189D7122CAA</t>
  </si>
  <si>
    <t>CD48910DFEC7393525E47048BAD8D50F</t>
  </si>
  <si>
    <t>F9191441CB53A82083C2BC5030C113FE</t>
  </si>
  <si>
    <t>F9915B08E5689D11EE192697F79C620D</t>
  </si>
  <si>
    <t>03ECFFA75CE8B8BF35D2043CDDB69981</t>
  </si>
  <si>
    <t>3D4027D77B51AA71B55D43B825C9EBBF</t>
  </si>
  <si>
    <t>4DA567FDB0C625AD7F2BBAD7A2185875</t>
  </si>
  <si>
    <t>9CE3EBA36D26705C41089BD6781C9558</t>
  </si>
  <si>
    <t>92E095DCF0219644E4D7C688E70A2103</t>
  </si>
  <si>
    <t>BA69C20EFA40A2BCFCD417AA599159AE</t>
  </si>
  <si>
    <t>D9051F302792266A910593737E56A892</t>
  </si>
  <si>
    <t>12A03C6814A4A8D4D3E19DAA9A6856E7</t>
  </si>
  <si>
    <t>E3BDE6E0F61F3AB8C34B06549F26426D</t>
  </si>
  <si>
    <t>676E8EBC26EF387C6646A6A0EEA77F5F</t>
  </si>
  <si>
    <t>4FAA0E6ADEFF95A2F52DDEAA012E8196</t>
  </si>
  <si>
    <t>3597579C79C23EAC0FA8C35035D7B469</t>
  </si>
  <si>
    <t>1803675CA78FB9E3922F61316BC42DAC</t>
  </si>
  <si>
    <t>7836D7273BE00866B4A214B1981C1A4F</t>
  </si>
  <si>
    <t>B6A703F55BC73A1263BD52BE9AE97434</t>
  </si>
  <si>
    <t>025878BEB15507DD7AD3C1DE1BCBA542</t>
  </si>
  <si>
    <t>94135AAA6BC7187F997EE72BC8CF9019</t>
  </si>
  <si>
    <t>DF2CA3FC535764DFF805B59B427F3DE3</t>
  </si>
  <si>
    <t>3B695CA1313C39B3E3BF39274D7A2E39</t>
  </si>
  <si>
    <t>A6EA39C4C2B4CF546FB131BC4F7E1E99</t>
  </si>
  <si>
    <t>DDFC37CFFC90B363016BEBFCE5B9A8E5</t>
  </si>
  <si>
    <t>224E882B23217822DF08627FE1DF87D1</t>
  </si>
  <si>
    <t>A0F106314A609AF987CE2F7CF10087C9</t>
  </si>
  <si>
    <t>B7C0C515593EB8A3CF84FF3EE5368957</t>
  </si>
  <si>
    <t>9DD3B9806E2377C37668C86FA7F7B3E7</t>
  </si>
  <si>
    <t>91F2C2CA699A9F46C49B9CD34F219553</t>
  </si>
  <si>
    <t>0509B673B764C604987D7BC6C4BF6801</t>
  </si>
  <si>
    <t>AF3AD95C7453A6650DA644FC3E4D8A7C</t>
  </si>
  <si>
    <t>3228D3853C792794DA57243C3D3BE171</t>
  </si>
  <si>
    <t>1DBB7ACAFFC82E17F4FC96E8DE649CDE</t>
  </si>
  <si>
    <t>C6CA3756AF93440DE528ABCE90F64A65</t>
  </si>
  <si>
    <t>6243B49AE7B5C685704D849DB352D7EB</t>
  </si>
  <si>
    <t>4714795BB6AEA542C6078976AB65C4DF</t>
  </si>
  <si>
    <t>72D1D645DB568019FF2D57728CFB49F1</t>
  </si>
  <si>
    <t>F2FF07211FD66AE278A23950AD6A9539</t>
  </si>
  <si>
    <t>0C2B306F8A56B3D9127C9C7CCD9C8DB1</t>
  </si>
  <si>
    <t>16801A8FD07C6BE384237EB8C08477B0</t>
  </si>
  <si>
    <t>AE1946DEF08F399D9D710EE15AC02DD4</t>
  </si>
  <si>
    <t>CFB3FBAA352F9B820D3469943AA25F1F</t>
  </si>
  <si>
    <t>F90BDDEB22F3E5AE0E26F4CE49894B74</t>
  </si>
  <si>
    <t>94B27D7EF4FA9789BAB420CCCA0E2551</t>
  </si>
  <si>
    <t>B8650FB7399C9DFB37E2662BE5627B46</t>
  </si>
  <si>
    <t>C15D7B96E81C4498C7F5154759B6B967</t>
  </si>
  <si>
    <t>2927319739B7413BB42F63B86A2902AA</t>
  </si>
  <si>
    <t>FB9C642B3A19FA6A05A034089BDC8EA9</t>
  </si>
  <si>
    <t>67EEB0C9DD7F5AF0E8FCE019875802C4</t>
  </si>
  <si>
    <t>376B952F28E6CF6109428735FFAF6AA7</t>
  </si>
  <si>
    <t>5238A982E55A2CF96604AF403B741DE3</t>
  </si>
  <si>
    <t>AF122A9FAFA95345F09D59010D2330A8</t>
  </si>
  <si>
    <t>3184DB1D0FF5A578DB0EB5B4074BC9F2</t>
  </si>
  <si>
    <t>F89F1F300EBD9DB68EE6C5429DFD8456</t>
  </si>
  <si>
    <t>A807FD7585C58D1EB1815A01C96CEB99</t>
  </si>
  <si>
    <t>9773F8EF1C8386B987FAE77605B9D89A</t>
  </si>
  <si>
    <t>FA4A767BA13ACD24265885042694CAD9</t>
  </si>
  <si>
    <t>A4EA650CC1C205789FDB898B5ACAE331</t>
  </si>
  <si>
    <t>2DDC5C9A37903DEA7CC480DBCF5A33D5</t>
  </si>
  <si>
    <t>E5940722705AFD234D593037FF0DC408</t>
  </si>
  <si>
    <t>27DF8EBCA36D9ABBA9CA2DA7724001D2</t>
  </si>
  <si>
    <t>A3B13F5CB533A30865DB154C03A2E59F</t>
  </si>
  <si>
    <t>E593B286E95B80F1D8894CBE610F0B01</t>
  </si>
  <si>
    <t>E9E2597D920467BBD1E92E631C1FB27E</t>
  </si>
  <si>
    <t>05394BEADC0383C407DE17C422C2C89B</t>
  </si>
  <si>
    <t>0F8AAF7617FFAD6985F4303AD7B35AA4</t>
  </si>
  <si>
    <t>CF01A53D4C8C13DD4641C782C725B240</t>
  </si>
  <si>
    <t>BA9544C6B33B4FDBE693679980B1F6CA</t>
  </si>
  <si>
    <t>A03A5F4A7F1D80B569628EAADF68FE39</t>
  </si>
  <si>
    <t>6C0BA10EB8A14D842B39708142E8D3A9</t>
  </si>
  <si>
    <t>2FA6329D1634859219DA353335BF63D4</t>
  </si>
  <si>
    <t>15FCAAADF3345B8593D6799B58A65F94</t>
  </si>
  <si>
    <t>34DD1293B7D8FBF205A38B081D864399</t>
  </si>
  <si>
    <t>DD68FA00A6623722ED10D413120A06EE</t>
  </si>
  <si>
    <t>DD1AB81AC7D7543B5D5729E8D2176224</t>
  </si>
  <si>
    <t>FA05B360FB1885378761E9E27C89CA57</t>
  </si>
  <si>
    <t>83141A436AF1D64761AF006D45248643</t>
  </si>
  <si>
    <t>EE1CF559DAFE9D7A33A6E3F53CCFB814</t>
  </si>
  <si>
    <t>A24E70F2E12F54774D25B94B6B81561F</t>
  </si>
  <si>
    <t>BC404D7B18B078AB29734EBCAC42ADF2</t>
  </si>
  <si>
    <t>98A0CDAE751F7724F12A1CE6C2825C51</t>
  </si>
  <si>
    <t>EB6D6BB7D330129E855F81B5E989D659</t>
  </si>
  <si>
    <t>CD7485EAB278AAAD1F2EFF25E17A549B</t>
  </si>
  <si>
    <t>F20D4D44DF272A6E7DEC9F7020F7DD3E</t>
  </si>
  <si>
    <t>2981DDEC70619F9682408F4E8CCEFBD1</t>
  </si>
  <si>
    <t>0CE92E5A7916D3619E84F8CF43FAC781</t>
  </si>
  <si>
    <t>B2959A0DDDFA8680E37A1AF25178404A</t>
  </si>
  <si>
    <t>B80B6EE3925D75973E2F98296A6BAFF8</t>
  </si>
  <si>
    <t>0C94FD6ADA522C3B6752A536A5E215C3</t>
  </si>
  <si>
    <t>07FE57F35E985676B86C9D9BAAEDF6F5</t>
  </si>
  <si>
    <t>8BA6E074B1A276B7AB8173EED62787DD</t>
  </si>
  <si>
    <t>2F69BB81E3A822489CAAFC21A23EB50F</t>
  </si>
  <si>
    <t>3020792FE43C07F47768BCC1A6278C9C</t>
  </si>
  <si>
    <t>B85BCED010D5CC620ABA541EEAB7D75C</t>
  </si>
  <si>
    <t>8AB735E4B1B9C0D187DA3F75036120B4</t>
  </si>
  <si>
    <t>FD782C9951759386B7385AD142E05526</t>
  </si>
  <si>
    <t>FBD4820B34CB248622F0FB89F5313677</t>
  </si>
  <si>
    <t>6914F15D8C7B016B97B242A96BBA12BB</t>
  </si>
  <si>
    <t>9297915FD4C68C20277F8D971E84B52C</t>
  </si>
  <si>
    <t>A6DBDBD76A853DB9889596614951F908</t>
  </si>
  <si>
    <t>CBC6B3C382CC259E94AE9D63CDBB0724</t>
  </si>
  <si>
    <t>9254165D9DBE90AF0221D81423F252D0</t>
  </si>
  <si>
    <t>A519C7CD5FE1547BBB9BB98E2CCDD103</t>
  </si>
  <si>
    <t>3788A2C2AA462F01797A18E5DD9D8E9A</t>
  </si>
  <si>
    <t>0EDA7483317555D22B9F05B77D03E8D1</t>
  </si>
  <si>
    <t>BD15D5D61614A8D196F7BC3D11714F4D</t>
  </si>
  <si>
    <t>47118516C92F9C5E560AE3D818E05F4D</t>
  </si>
  <si>
    <t>6E69C0A62A4C1E9EDE617872BF683CEC</t>
  </si>
  <si>
    <t>5E4CF22ADA77F23AD56D516BAF52DC4B</t>
  </si>
  <si>
    <t>19A58BDCB7C5C3559906B2E33827E20E</t>
  </si>
  <si>
    <t>FFFAB4E3B58B93C77665463E1A255F69</t>
  </si>
  <si>
    <t>86A6EAFFE4698680B22F213070DAC523</t>
  </si>
  <si>
    <t>3367F235ED2D605C441BF641A498FD82</t>
  </si>
  <si>
    <t>3A0DE62FB30B4220DE12F078A0B6AD7F</t>
  </si>
  <si>
    <t>DEEDA7B5FEF9FD19005B2514E5DA22B4</t>
  </si>
  <si>
    <t>A6863FE6984CD125EAE84DA1F5B7A3E1</t>
  </si>
  <si>
    <t>A4358D413D6DB6F474E3D152EAD40CC9</t>
  </si>
  <si>
    <t>DCB60B90F3D1A30CCD786F09EDC1442C</t>
  </si>
  <si>
    <t>1BAB43C64754ABCB2F223772B4C5B85F</t>
  </si>
  <si>
    <t>8AED016FACE869EE586E551DCD4E8377</t>
  </si>
  <si>
    <t>64F29A41FCB887F38CD9410EE7EC4969</t>
  </si>
  <si>
    <t>5C96FA3964FBEAF6138970725349062B</t>
  </si>
  <si>
    <t>4E803DC3DD46B8AA8CCB9A21B5835020</t>
  </si>
  <si>
    <t>573B1C64694FFFC81FCA597454B31E75</t>
  </si>
  <si>
    <t>4508261A8394E9576702E48D8EC4CFC0</t>
  </si>
  <si>
    <t>174B501D3447B8648C77333A1437C17C</t>
  </si>
  <si>
    <t>8B29382F6C6AB8CAD5EE6BDDFFD70C54</t>
  </si>
  <si>
    <t>19B5C24974D801A6B18CB33D771F11CA</t>
  </si>
  <si>
    <t>CB268BCE336D719D95785B17A98EEB60</t>
  </si>
  <si>
    <t>005D405700A8EEF69B3160EF55E47C4F</t>
  </si>
  <si>
    <t>1CF65E2C5778D1A751699A6A07E38989</t>
  </si>
  <si>
    <t>58CBE2264C8CACB5C75E0E917B0E0C30</t>
  </si>
  <si>
    <t>5E5BB2929852A5AECD12531025FD02DF</t>
  </si>
  <si>
    <t>4EACE95438EE6BB6AC05A8438F1BDC4F</t>
  </si>
  <si>
    <t>29CAA4C6D80FDF3BC6964A7506624FBF</t>
  </si>
  <si>
    <t>2A226F40C5BFEAB886D434E99D0E9675</t>
  </si>
  <si>
    <t>07A87B8BDB3BA46C87217885278EF2DB</t>
  </si>
  <si>
    <t>255FEA902DAD824D4A44390004372EA0</t>
  </si>
  <si>
    <t>9614C698DDDB5552F5833671964B3DEF</t>
  </si>
  <si>
    <t>CE2E63F7D1B1B665907A6EFDDC05D89B</t>
  </si>
  <si>
    <t>86EDB07A701759B0326EAAE4329CE668</t>
  </si>
  <si>
    <t>E93A918C7920BC85139D353790CD237B</t>
  </si>
  <si>
    <t>A13A001A714AD8AD3EAAE63E7D1D3732</t>
  </si>
  <si>
    <t>88CF87F051375B6E820F96A00EC972FE</t>
  </si>
  <si>
    <t>15066F1C0947DF728D0146D00A21726E</t>
  </si>
  <si>
    <t>2EB42380DA0D012847E2E6B22ABD088F</t>
  </si>
  <si>
    <t>D907B26C6FF0DBC9AD50510DE0932027</t>
  </si>
  <si>
    <t>0465895A1DAF953BF176F22F2D92EFF6</t>
  </si>
  <si>
    <t>025AAB8530437B0E3BC7561109FDEB71</t>
  </si>
  <si>
    <t>E9ACF00E9F624E90AEA64E3AE1E9EF8A</t>
  </si>
  <si>
    <t>5B55A146AE5E32303588784F87B60C29</t>
  </si>
  <si>
    <t>4366635C8A1320AB01D0099216EB5E24</t>
  </si>
  <si>
    <t>F9F66A6376469765AED85966ED87866A</t>
  </si>
  <si>
    <t>69A21B4760ADEACDEAD6A6AB02B7EEA2</t>
  </si>
  <si>
    <t>BF0D353E698BF6F273D942F750EF9552</t>
  </si>
  <si>
    <t>80D98738048A1DF767A5500760FF0B2E</t>
  </si>
  <si>
    <t>CFD42305828879D51AD18B3279DE0084</t>
  </si>
  <si>
    <t>6348D90FE0CF152084FA3A74B56D3D08</t>
  </si>
  <si>
    <t>09FBA69F715B828B1F1EA9C5B0A6F78E</t>
  </si>
  <si>
    <t>E09CBD546FF883076DE796E56E57068B</t>
  </si>
  <si>
    <t>2868F85C6E34432AA85916A75D1243B4</t>
  </si>
  <si>
    <t>16510AACD76EB6261639878CC7876BC5</t>
  </si>
  <si>
    <t>D830295909B091A590657F1250661E61</t>
  </si>
  <si>
    <t>DDD52B74E621B32702EDA2B355020BC2</t>
  </si>
  <si>
    <t>692989110F4A8346311BA8C658BEC59B</t>
  </si>
  <si>
    <t>4FDC572B2EEE4801FB74605BECFBE8D5</t>
  </si>
  <si>
    <t>7A9A29A0210BF25540099D63BD512C12</t>
  </si>
  <si>
    <t>A2C50B72AB7961155B3CDBD6D91538EA</t>
  </si>
  <si>
    <t>10A016BD852B164760664F1AE4F08C00</t>
  </si>
  <si>
    <t>C94FE3980B227CE6181FA95729FD160E</t>
  </si>
  <si>
    <t>2C0D9AB837BDCBFED8E9F5345A2F269F</t>
  </si>
  <si>
    <t>F5A0523A369B1C5D05B04673D9427B80</t>
  </si>
  <si>
    <t>C008587299FC3CAAF3CC9CBF4CBCDFA4</t>
  </si>
  <si>
    <t>759D069788E5C32627B9DC07E88BC244</t>
  </si>
  <si>
    <t>81B732F4278E821D9583584E3DFB85F5</t>
  </si>
  <si>
    <t>30A3E9C36791AFF7F25ED34645DF25B9</t>
  </si>
  <si>
    <t>EDF5F5D226FF762EE21FA8179160C1DC</t>
  </si>
  <si>
    <t>8F2708E1A50B0A359586B65B2D197CF3</t>
  </si>
  <si>
    <t>7359301A69C20DD3B9C3847F51B6DA5F</t>
  </si>
  <si>
    <t>847555292FD5195A9337CFBE611D4A24</t>
  </si>
  <si>
    <t>63A83D83C889E29FC6837E8546B5D318</t>
  </si>
  <si>
    <t>72D527B484A40B0921794DE1A18F2C3F</t>
  </si>
  <si>
    <t>925F3BCBD4094DBBE57397823EEF0E9C</t>
  </si>
  <si>
    <t>473B27A72304425262FB64980B89EB77</t>
  </si>
  <si>
    <t>86149B9BFD062BEBEDD2A4DA59D3ABB8</t>
  </si>
  <si>
    <t>1A7D08C3E82E412458B2EF878D049869</t>
  </si>
  <si>
    <t>C3E5A6D000855196BA229B0CD1983810</t>
  </si>
  <si>
    <t>8987365E31EC25C11D4723D6557BF609</t>
  </si>
  <si>
    <t>89A8ED0B1382FF6EAD080964F9BE1026</t>
  </si>
  <si>
    <t>EEA55B0CD71C63D680D561198DEE7930</t>
  </si>
  <si>
    <t>ADEF1618904B8D565F89C0BAAF9002FB</t>
  </si>
  <si>
    <t>631F52E0C849751C6096FE92853E7116</t>
  </si>
  <si>
    <t>C697BB7DD66C692792D40E5061CF806D</t>
  </si>
  <si>
    <t>1DD2AC2909B3DF4741D0449E84D9DEE2</t>
  </si>
  <si>
    <t>362F353EC521861011651F7FB1CC21C6</t>
  </si>
  <si>
    <t>841C0A649EFC4626C51232B4FF5DB673</t>
  </si>
  <si>
    <t>1ACD6912EA270E5B3118325F70AB5D68</t>
  </si>
  <si>
    <t>CFB9A524E2FCB4BF14DBE376BC171D6E</t>
  </si>
  <si>
    <t>368656224D4AD3811A9D5D73E0C6AA9A</t>
  </si>
  <si>
    <t>C52EB017CBCBBEBA381B91668423510C</t>
  </si>
  <si>
    <t>590356E50C0FBC3ED2C8EB2017CFE312</t>
  </si>
  <si>
    <t>E778D421FD63C65605ADDEDD3A1A36D4</t>
  </si>
  <si>
    <t>D0E7F1FA4D10C7B2377202C002831711</t>
  </si>
  <si>
    <t>2CA3A12494C3F8AE19287A0D1C76A2EB</t>
  </si>
  <si>
    <t>B33B30714591C2B1CC5FEB854A82B40F</t>
  </si>
  <si>
    <t>85F193346B3330803C36AC00E444F74F</t>
  </si>
  <si>
    <t>B6D3CCFB314F1C3FECED96D5E7257999</t>
  </si>
  <si>
    <t>463ACDA3D376A2CC515C788D1419BD18</t>
  </si>
  <si>
    <t>3F0181BB9E147E9E41E5CC6FA3FB442E</t>
  </si>
  <si>
    <t>488CC222D297D0AC5719A0BBED3381EE</t>
  </si>
  <si>
    <t>4755DA9C049FDEC2E447C83FF8E59FA6</t>
  </si>
  <si>
    <t>6D18A5AA8BDD30EE7AB18AFFAE69A779</t>
  </si>
  <si>
    <t>EAF94C05DE151C3EA83523866066FCE9</t>
  </si>
  <si>
    <t>5DE2C9FB1D1BD201E5FB86EFE2F0E76F</t>
  </si>
  <si>
    <t>59DE4C8E3B91153530F9E10E5CD80DC2</t>
  </si>
  <si>
    <t>C030CE8E817B87305915667FDE233765</t>
  </si>
  <si>
    <t>3352A490167D956D354396280E6DF0B5</t>
  </si>
  <si>
    <t>EFD53EB0E5053C40CE867EEF623F8585</t>
  </si>
  <si>
    <t>B0DCC64387B6201E909DDEF344725BA4</t>
  </si>
  <si>
    <t>7AFC3F10E0315B7A1A7D0012B4C2DDD9</t>
  </si>
  <si>
    <t>89BC263D6EA8A589AE034CF4AFF118F6</t>
  </si>
  <si>
    <t>C2171BDC1EA3BE031BF8C14C6DBB9302</t>
  </si>
  <si>
    <t>D7C518B4DD4EA7C6BD4084CD7676B299</t>
  </si>
  <si>
    <t>50A77E7A6AFECCFB5AE424DE886EDB9D</t>
  </si>
  <si>
    <t>FCDF39F22587001D1F482725B6D999CD</t>
  </si>
  <si>
    <t>1AD4B53A53D7CEBAB13B0EBD5D904B5B</t>
  </si>
  <si>
    <t>F054FB1466D0117344367FD8A023C34D</t>
  </si>
  <si>
    <t>F1DD8352106A5AF76092F3302DA2275A</t>
  </si>
  <si>
    <t>1EFD8ECEF4EB0EBCAC2D6220BE275D64</t>
  </si>
  <si>
    <t>002C836D3726B2FA8DCF97EA30970C3F</t>
  </si>
  <si>
    <t>10CB299418D316306092782AD06E2452</t>
  </si>
  <si>
    <t>5EC0E20377A299DA5512B08E9250688F</t>
  </si>
  <si>
    <t>E46F357E700F7635313491BE3715861A</t>
  </si>
  <si>
    <t>37588F98DB93EDEC96BEC026C401A90A</t>
  </si>
  <si>
    <t>399AB4CECD7678B39C33323335F11948</t>
  </si>
  <si>
    <t>9013363880A9CB924AF1B9E55EC6F513</t>
  </si>
  <si>
    <t>7B9FA4445ECD3614378245D245B31E52</t>
  </si>
  <si>
    <t>8961E90C1436E577C43BB3C68AD7C29C</t>
  </si>
  <si>
    <t>541105BAA45258C4BFB338B09B2DA4FC</t>
  </si>
  <si>
    <t>CC7014D3AFA533C01AD7DB799DB64DE2</t>
  </si>
  <si>
    <t>4B7E83F10D9E122BD77AE31CDD2A5635</t>
  </si>
  <si>
    <t>8EADD11571D774F4690762F7432E5623</t>
  </si>
  <si>
    <t>D58DB8AB94EBFB7355C2A8D6C42F87BD</t>
  </si>
  <si>
    <t>40B365C2A52862D0DF81871F1956870C</t>
  </si>
  <si>
    <t>BDD48724A2BE18086391F601F62045A6</t>
  </si>
  <si>
    <t>28E1AF325B12AFA01B96B3146C7C744E</t>
  </si>
  <si>
    <t>C076D789AE54D9782B3FBE9F180AC235</t>
  </si>
  <si>
    <t>EA9F0E064F1A70129DF9D40BD63E2EA4</t>
  </si>
  <si>
    <t>D4C0F33340D6251F6601635E52596B68</t>
  </si>
  <si>
    <t>593E720B0153C3C39E1960379B8BA2AE</t>
  </si>
  <si>
    <t>DAB00521A409B8B4BAC2B65C0C7C2C52</t>
  </si>
  <si>
    <t>15AE979C918C868BEB3D0F318255B772</t>
  </si>
  <si>
    <t>FD1D9111321585194289916BA12F135F</t>
  </si>
  <si>
    <t>500400632866325ACA22FBD2EB7B3D48</t>
  </si>
  <si>
    <t>EF57D5B0EF58F926F278133CEF1444B9</t>
  </si>
  <si>
    <t>44085CEDE2E5E5664292CA11C758DBAB</t>
  </si>
  <si>
    <t>B66C3E9CE0B1BA6887ACA0A08955169C</t>
  </si>
  <si>
    <t>49FA33B2BFBEAD86B7F2B35A97B3D6AE</t>
  </si>
  <si>
    <t>4266DDF28BFF185AC17D6E6846FBB547</t>
  </si>
  <si>
    <t>3E01FADDC2D579B865BDB33ADFF93B77</t>
  </si>
  <si>
    <t>5AB272E955BFC0668AF5133BB5055DBD</t>
  </si>
  <si>
    <t>75A2A67E2C1E515A934C6A6F5531B983</t>
  </si>
  <si>
    <t>593E2320B0B70DFAE0F8699830065DEF</t>
  </si>
  <si>
    <t>7858D084C00E3705170496F29F08E73D</t>
  </si>
  <si>
    <t>DACB1793CBCAE8895AEA5F27BB0BB64F</t>
  </si>
  <si>
    <t>A4EE4E2F23263BD180D4B2D58AB5DC7F</t>
  </si>
  <si>
    <t>78926B0B0F1A291A3292E95C4AEDD31F</t>
  </si>
  <si>
    <t>F32B1EDA932C518E838EB8774831C1F8</t>
  </si>
  <si>
    <t>4953E4CDE7A2BB73AC37415D30B8C981</t>
  </si>
  <si>
    <t>88B603C5342081B1F2BBA00E073EF636</t>
  </si>
  <si>
    <t>9EDAC0D29C7A7349AAAF758A27D5F566</t>
  </si>
  <si>
    <t>3087E6A1B1EFF6A87A447DB4DA03BC14</t>
  </si>
  <si>
    <t>399C374A401BA48FBF922163BD82A422</t>
  </si>
  <si>
    <t>FD06F38007D6380108B98E0144FB0661</t>
  </si>
  <si>
    <t>B50E84B7A3EDE2497CFE0E3C59B9E32B</t>
  </si>
  <si>
    <t>86124C87823CBDA7E54433CE2F1B69F2</t>
  </si>
  <si>
    <t>97E2500877F313057D0B8AB2420BE389</t>
  </si>
  <si>
    <t>5D8F6068FA822339F7BB746A2C510C3B</t>
  </si>
  <si>
    <t>553F9B05DE6599582AC900EAAF801097</t>
  </si>
  <si>
    <t>A07C20419C77A4C92EB909D517DE6624</t>
  </si>
  <si>
    <t>1C00710C29A019DF71081752C5983D29</t>
  </si>
  <si>
    <t>59129B9ADD3202F6375858A76658961C</t>
  </si>
  <si>
    <t>060F8E1FDC27EBC788B19988F7D5F47F</t>
  </si>
  <si>
    <t>8A2C1C75CB1D0BFF7332D91AE413BA09</t>
  </si>
  <si>
    <t>11EECE951F0E5D11696CF9B32CCAA774</t>
  </si>
  <si>
    <t>CEB2E424690C72988C9A6CAD520BFE74</t>
  </si>
  <si>
    <t>47CA6023CCBB5F904404E890BCD3B3B6</t>
  </si>
  <si>
    <t>9B1824269304D1F40131CD2C1A8A63CF</t>
  </si>
  <si>
    <t>21F50F528DA87F31D83D425095AE883B</t>
  </si>
  <si>
    <t>F9D0B46E74057B11D5780585DF39895B</t>
  </si>
  <si>
    <t>ECD903A98A0E7FBC45D0F69D0C128DFE</t>
  </si>
  <si>
    <t>0267789FAC122CF20B55D18F46940A7F</t>
  </si>
  <si>
    <t>FFC85A80D208427C88BBCBAC005B3313</t>
  </si>
  <si>
    <t>7434FA22A2E673A07CD136FA30C89BAF</t>
  </si>
  <si>
    <t>68FBB5588D36E480ABF275D2CBD9A30A</t>
  </si>
  <si>
    <t>A377C33870477067E9650D42E4125277</t>
  </si>
  <si>
    <t>A670F5DEDE6DDA81FFBBE2C0C05FECC9</t>
  </si>
  <si>
    <t>B2948CDACAC41D77C09392D15784FB5E</t>
  </si>
  <si>
    <t>902A42C9FB64B973F193759A9D52EB7A</t>
  </si>
  <si>
    <t>D41446F5FE3E6BFB82D52B83AFA1B68D</t>
  </si>
  <si>
    <t>8A4AC80030F515BB98091DB508C872A1</t>
  </si>
  <si>
    <t>1D35E5F5C186E0C78A309B09C0C69FD7</t>
  </si>
  <si>
    <t>11FEA27FA6A32BA540073162EB5E73C7</t>
  </si>
  <si>
    <t>BA266534F08E22F6989FABEDFACFF491</t>
  </si>
  <si>
    <t>EF3B1F68853C9FF623AD4E9F5063E95C</t>
  </si>
  <si>
    <t>667362FEF0E9428C0E4A809468B72031</t>
  </si>
  <si>
    <t>7F1FF5D7AF2E4BE8945777ADC0A211C6</t>
  </si>
  <si>
    <t>3D1D410EA9D4E72E6150C8693CF17F92</t>
  </si>
  <si>
    <t>20FAF83767080F75EB6FB9EE612D9125</t>
  </si>
  <si>
    <t>52E1EF314E9FCC2BF25F9F93DCA7F80A</t>
  </si>
  <si>
    <t>E1869C390027D426AC685C4A255FE0D3</t>
  </si>
  <si>
    <t>C4E55B0114609B168E552C763F2A71F1</t>
  </si>
  <si>
    <t>FB1501233E0F33411B503CD877595004</t>
  </si>
  <si>
    <t>D42E3B44CBCCD5B7F39B0C961CE0F492</t>
  </si>
  <si>
    <t>FF7424C1A5ADACDEE5B9DBD50E27B3EA</t>
  </si>
  <si>
    <t>EEFEE52F3A015601B8B27F96701CBEC1</t>
  </si>
  <si>
    <t>1DDB7EBFBFDEB9137A916C4DF8C179B8</t>
  </si>
  <si>
    <t>0153725E655CD9AFD5E2E05BCF7AD28A</t>
  </si>
  <si>
    <t>29A2F47845DEBA4B5DA1404157A7654B</t>
  </si>
  <si>
    <t>FAA808BA9AE1CF49EF6C105CA11547DF</t>
  </si>
  <si>
    <t>A078F389AD69FF78DD94181546A7331F</t>
  </si>
  <si>
    <t>540CD4D4EDDC08B79F792AFD3FFEEF85</t>
  </si>
  <si>
    <t>EB7EFDDAB29D5F3FB9BF0B965AA0F1EA</t>
  </si>
  <si>
    <t>4E2C6FE93952C6DD195D54FEDBDD4672</t>
  </si>
  <si>
    <t>0EF2051023565F86467F111E25C95F39</t>
  </si>
  <si>
    <t>FFCC3D04244E0791F05BDE471115F5E4</t>
  </si>
  <si>
    <t>A9CFF704B264F7812A591D50AD8B062A</t>
  </si>
  <si>
    <t>0035F14A7A77826007580ED11445F0F8</t>
  </si>
  <si>
    <t>7EF234F4973762A071CCDC533D97A541</t>
  </si>
  <si>
    <t>9AF1D4758D64F34AB4F7CC726ED79B33</t>
  </si>
  <si>
    <t>B971D6ADD11A61B37AD2ED5C74F35041</t>
  </si>
  <si>
    <t>C73D5DDF29003E6932848FA8BA0E6685</t>
  </si>
  <si>
    <t>CAFE375A6492193FA6DCF2C60F46D34E</t>
  </si>
  <si>
    <t>A6719BAE6E9669A4A485895162A80955</t>
  </si>
  <si>
    <t>54C2EA561584ACE4536A06B173A0B09A</t>
  </si>
  <si>
    <t>4BE9EE3A37FF625460F2535201DA374F</t>
  </si>
  <si>
    <t>33801A1F0678F6E8C756A71B6743CE18</t>
  </si>
  <si>
    <t>4B1E08B0107069D001C54B528FF7B17C</t>
  </si>
  <si>
    <t>CED725828B7CF7A344A9EF7F29B85546</t>
  </si>
  <si>
    <t>C55D71FE14ABC8EFA083A0CE7CA2E4E2</t>
  </si>
  <si>
    <t>01243DB3FAF1C69132B72287865F797A</t>
  </si>
  <si>
    <t>765A426A6C0B3DC2E5279D0453BC0368</t>
  </si>
  <si>
    <t>C9F58A96218E93F5CED0F35828DCCD33</t>
  </si>
  <si>
    <t>82C9D7CAD40AB21ECACB01C0B968A6A1</t>
  </si>
  <si>
    <t>39BD1E8826F6E874F8233EC2B8FAB74F</t>
  </si>
  <si>
    <t>50418E40A33F655257997B7C7720F832</t>
  </si>
  <si>
    <t>98F53FA75B370E4744B7FF8C11F240F6</t>
  </si>
  <si>
    <t>ED375BA6EE04E2AACC9D9402074B764E</t>
  </si>
  <si>
    <t>9A42561D140B51D6938F7BEA1A042B3A</t>
  </si>
  <si>
    <t>170D85DBADBFD01E03886A3A14FCF098</t>
  </si>
  <si>
    <t>A3D4AED2875CB145F63517C64D401490</t>
  </si>
  <si>
    <t>4B2DFF5A0AFC74E94A0C640759BBD7A8</t>
  </si>
  <si>
    <t>946345BBE1FEF3A4BE8BABB06DEFC31C</t>
  </si>
  <si>
    <t>231CD9A79FD68879F75B5233A58C45E3</t>
  </si>
  <si>
    <t>E414E1A01D5EE59FBB40713A1F535E40</t>
  </si>
  <si>
    <t>47A9CFEB7E623DE63C59752E6A640E0D</t>
  </si>
  <si>
    <t>0494D00103A153A3DEB437F9B92FB766</t>
  </si>
  <si>
    <t>BD07581CC3570C1040F48A5B5EF7E50A</t>
  </si>
  <si>
    <t>F524BE63525C7322659D2EF0CEEEB06A</t>
  </si>
  <si>
    <t>B7B23595CBB5397424D389B0D48DF645</t>
  </si>
  <si>
    <t>61082BFE9887BF37DF991704096ED86B</t>
  </si>
  <si>
    <t>E34BF8F8EC630AFBF2BAFA57956E5C9E</t>
  </si>
  <si>
    <t>7B70B6BF11EC9E5E153DAC4D89D4226D</t>
  </si>
  <si>
    <t>754D56DA580CEA3F891EDCF2189A55F6</t>
  </si>
  <si>
    <t>C3FDDF393BF407E0B46078D24BC98913</t>
  </si>
  <si>
    <t>F0299A8FB8A7A1EED2D5BF3E6095F7C7</t>
  </si>
  <si>
    <t>14E2DB484A4A1631A766B636AABAAFC8</t>
  </si>
  <si>
    <t>576C21B681F514DF2E49C517A115EF59</t>
  </si>
  <si>
    <t>2DEF12E63214CE09E729F9C43E15EA1E</t>
  </si>
  <si>
    <t>36FC4FEF09F7688772EA7BADEF828874</t>
  </si>
  <si>
    <t>59AA35269FC061BA2897D95F4FD01628</t>
  </si>
  <si>
    <t>C9693097B6184AB9A4C7D08EEDF6B164</t>
  </si>
  <si>
    <t>A598EF60AE14E2C3A3258C9CC616F375</t>
  </si>
  <si>
    <t>86861DCE686E9854DAF98D6F856EDD7A</t>
  </si>
  <si>
    <t>DC43D788D522B625EE3DA3D3CC37E856</t>
  </si>
  <si>
    <t>5A68680492264C80CC16CD59327FC980</t>
  </si>
  <si>
    <t>4839BEB7EC488DE22656CB11833BC478</t>
  </si>
  <si>
    <t>D6B3F4C95253EAC278417416D5538948</t>
  </si>
  <si>
    <t>C8819F7A7C1F37D9DE9C132191B7102B</t>
  </si>
  <si>
    <t>AD06CF2D55F971543CE7D5BE92704D10</t>
  </si>
  <si>
    <t>DCE95590404289D2F82225862AD570E6</t>
  </si>
  <si>
    <t>BFEB40F9421D06AB3A91E13A6F87F2EC</t>
  </si>
  <si>
    <t>0F26160D123B77E5C1458EBCB77AC5A7</t>
  </si>
  <si>
    <t>ADE79D05772137635952D4F8EDEE7ADB</t>
  </si>
  <si>
    <t>D21620B6CA83005CB7D68065A4ECC98E</t>
  </si>
  <si>
    <t>ED267774D0F8F9CE1D3E786FA70F938F</t>
  </si>
  <si>
    <t>1F2E4DB7022A186B49090DC6F00BF273</t>
  </si>
  <si>
    <t>340111579C6C392C58A9C5AE109B5864</t>
  </si>
  <si>
    <t>2576746483AA44DB1675D3B94BAFF9CA</t>
  </si>
  <si>
    <t>C170E1CE0D758F8A30D676E970FB827C</t>
  </si>
  <si>
    <t>23B2737BFE596CC566A48BCE07C2A7DB</t>
  </si>
  <si>
    <t>8B17C267E2338AE363EA35B01DF05DDF</t>
  </si>
  <si>
    <t>B66B7829398E743D8B6736B26748A2D0</t>
  </si>
  <si>
    <t>24770E34F690E79F1557C4BFEA3DDD12</t>
  </si>
  <si>
    <t>5DCC7BD951314A3CB1962DEC14DF26B1</t>
  </si>
  <si>
    <t>028B25DC4B928960F2682E68AF5A3D0A</t>
  </si>
  <si>
    <t>5A25CAC0F51BBDF4E28DBA7E919BD343</t>
  </si>
  <si>
    <t>1FCD4A94C1AF7039C47E4CDCBBD46FBB</t>
  </si>
  <si>
    <t>3C0B42EB489453E44016A6BB77BAB461</t>
  </si>
  <si>
    <t>D03C3D36B39B6BDD4F545F70E037868E</t>
  </si>
  <si>
    <t>963DF8F405ED29B136876F28197FB978</t>
  </si>
  <si>
    <t>6EC797D8DC17992C9D0FA8A5F995C65B</t>
  </si>
  <si>
    <t>CB6C0D7895C6026D2E51D10E770275F3</t>
  </si>
  <si>
    <t>EF5F606B04DCE788E51D6E777F0BFB15</t>
  </si>
  <si>
    <t>95DB040E1C8080F7638F89EB928D35C2</t>
  </si>
  <si>
    <t>14586E29A62BA99E8052DE250BB416B9</t>
  </si>
  <si>
    <t>86DB2D3A5473FB40F1406C667725674D</t>
  </si>
  <si>
    <t>C475142A4551178DD598B75009E8307A</t>
  </si>
  <si>
    <t>527B061994F225AE599ACA00F686B1AA</t>
  </si>
  <si>
    <t>CADDDB86293F0188CC5C84847852134B</t>
  </si>
  <si>
    <t>1A9A660BED3306B571B73490A42B2F5D</t>
  </si>
  <si>
    <t>90E9808CF744732125FC85247BB1766B</t>
  </si>
  <si>
    <t>39948899AB67C3841D0D771E806F0FF1</t>
  </si>
  <si>
    <t>B81668856669438DFF58D1CA7996A775</t>
  </si>
  <si>
    <t>7AB560F4F18AC68E929F780BCA8567A3</t>
  </si>
  <si>
    <t>84B4C26AFE0724F675952E39D40E5877</t>
  </si>
  <si>
    <t>1BFEC497F1175410DCA09702CE8D609D</t>
  </si>
  <si>
    <t>7C502646663E9460755BB94583FA6148</t>
  </si>
  <si>
    <t>2806716872FF910F287D2E01B9998FC3</t>
  </si>
  <si>
    <t>596996994662A8EE4C357B42FD9F4FFD</t>
  </si>
  <si>
    <t>F539CC6615FA3607860DA72D96D43E8C</t>
  </si>
  <si>
    <t>3BB190BA1C8E3310A88F21E4BB42A83C</t>
  </si>
  <si>
    <t>00F4EB1D138435189D073021647FF8E2</t>
  </si>
  <si>
    <t>4562DA0E235744E4E08A2D4F5AFAA237</t>
  </si>
  <si>
    <t>2997BC9C330EE4A10DD8395D77782EC1</t>
  </si>
  <si>
    <t>443693D780AB63A80B9A86CE723EE39B</t>
  </si>
  <si>
    <t>6CCB25EE7DCF71B172403C35979E1D11</t>
  </si>
  <si>
    <t>C57ED8D4B7B6D715A386CA5C38615470</t>
  </si>
  <si>
    <t>E97FB58AA11F52E2129AA65BBF014BFA</t>
  </si>
  <si>
    <t>13076391AA02B4E6969D2D8C09AF818D</t>
  </si>
  <si>
    <t>0D25203018427371642E03958A6D1BA8</t>
  </si>
  <si>
    <t>1A3AED7335B89E4B8D5B6528FAABB31E</t>
  </si>
  <si>
    <t>B9BB5AC2851521C76B7E9B61FF9B4EB0</t>
  </si>
  <si>
    <t>FDDCBE5BFCA89B283F7D58FC3B973B35</t>
  </si>
  <si>
    <t>2DB2784D2EB59D3F2AE23A07C936B229</t>
  </si>
  <si>
    <t>6A2D09FFD2F1B65CA26F98E1D0103F06</t>
  </si>
  <si>
    <t>3A8896D733DCB7A789F1690823465939</t>
  </si>
  <si>
    <t>0CC0053005C123FD396F07D28CF17E31</t>
  </si>
  <si>
    <t>BB5452FDB5FAD118BC7FCA63A10C83FE</t>
  </si>
  <si>
    <t>8B0C12F1EBEB0FB85AFCE1CBCC6F5F63</t>
  </si>
  <si>
    <t>34472F531F189C0B01755B8086C8585A</t>
  </si>
  <si>
    <t>561F2FF7CA4055C2402B383F0E41517A</t>
  </si>
  <si>
    <t>D4940C24762952B53C4B25E0CD00CAA5</t>
  </si>
  <si>
    <t>22004605B02F1643B6CE840C4ED90A70</t>
  </si>
  <si>
    <t>4F84017A3ABDFA3B410C7915B8BA36E0</t>
  </si>
  <si>
    <t>96997D65E1FA040B5D567F033E1DA5EA</t>
  </si>
  <si>
    <t>09001B5E3A3E932CD7FD7F3F85B403CA</t>
  </si>
  <si>
    <t>28A02D77C634B49D99206619B1C72EE1</t>
  </si>
  <si>
    <t>5D1449EF6A46255D066A2996ADF2AFAD</t>
  </si>
  <si>
    <t>4C2C44B57482BCD834FFA57FAA8B24D3</t>
  </si>
  <si>
    <t>1EA048B602ADA2B55C9B93730E237721</t>
  </si>
  <si>
    <t>64A13E40CA5D3216383B1EF797B7D36F</t>
  </si>
  <si>
    <t>4190AB2BABE20FA80947AE8A47983CDF</t>
  </si>
  <si>
    <t>C50F414ABCC2C4B91C0D1CD77A19B77E</t>
  </si>
  <si>
    <t>5C88B2D07A2D8C096FC34D46AB2A8B23</t>
  </si>
  <si>
    <t>8CAEACD1856E82A0F6284A0A2FB16553</t>
  </si>
  <si>
    <t>6CE95C768BD6CED73B294085D20ED622</t>
  </si>
  <si>
    <t>DB3B1483499D0CFBA48F5FF5248DB07C</t>
  </si>
  <si>
    <t>34A594D622B34C69726791C6F852D4F6</t>
  </si>
  <si>
    <t>D27626211563DEBBB0BC6EB0C64C1017</t>
  </si>
  <si>
    <t>144FA1005988FB62778FF2FD41D5BC6C</t>
  </si>
  <si>
    <t>8F7F93EB0DDEBFCC3CF54795BBA10C82</t>
  </si>
  <si>
    <t>F370574EC01BFD0F89CA05EF49C487F2</t>
  </si>
  <si>
    <t>ED04DD8EEA01EF81A5EAA96D33945569</t>
  </si>
  <si>
    <t>6F95955FEE7B1435C458F1D34D868636</t>
  </si>
  <si>
    <t>EA27A8C1D894EB244508C19DE97625C5</t>
  </si>
  <si>
    <t>B46AB244E8EBCC527859141D1741E754</t>
  </si>
  <si>
    <t>FB2357E5DC9049761141F3EEF11487A0</t>
  </si>
  <si>
    <t>2DB3F286BDA98598153FC795ADF884A2</t>
  </si>
  <si>
    <t>FFD1E48BAD660DC937FE4CAF1B15E6B1</t>
  </si>
  <si>
    <t>E69EEDA9E182EF4D58887300FE086312</t>
  </si>
  <si>
    <t>DF8253B0AD18E6CA31D8AB23FCAD06AA</t>
  </si>
  <si>
    <t>F821175D229A76619BD355A9D732EA9C</t>
  </si>
  <si>
    <t>7B942F3E5B560122B7D00A79BDF0C1E3</t>
  </si>
  <si>
    <t>F17F2EC9127960000996FF44018F020A</t>
  </si>
  <si>
    <t>10023F85ACBFF330D46ACC3FCBA27DE6</t>
  </si>
  <si>
    <t>9B929BCE5D1B1BE3D52417F45D053E37</t>
  </si>
  <si>
    <t>3FE504F8E29C048EF4E9C7182367DA40</t>
  </si>
  <si>
    <t>7B8F15518CA1F9BB929BEA0C5532B9D7</t>
  </si>
  <si>
    <t>F2781C232EC5B80A60F1873ACDE76EFD</t>
  </si>
  <si>
    <t>DFB2DA33E7B01AE1051DB7403894263B</t>
  </si>
  <si>
    <t>54864EA7FC016E041B6878D2EDAD6874</t>
  </si>
  <si>
    <t>B66341C3C8E93EB2204A526E9C6D82F3</t>
  </si>
  <si>
    <t>3AD857B3C0EC867975F9707169E62EDE</t>
  </si>
  <si>
    <t>B11E444D37E0E9B7AF948B46755B2A19</t>
  </si>
  <si>
    <t>60C4F76C80DD9FB580CD3057BD13518A</t>
  </si>
  <si>
    <t>F3B4372BC4488243373835B68A11F460</t>
  </si>
  <si>
    <t>96B18BA23C0A0B8E116C308DC03243D5</t>
  </si>
  <si>
    <t>61C3634D91E27B3B1316B2865E27AB23</t>
  </si>
  <si>
    <t>069DF85CBFBAAE3C8ED78B9665748109</t>
  </si>
  <si>
    <t>2724613FBD5FC1A5F5FB9FC00CEE06DB</t>
  </si>
  <si>
    <t>F138BEA0976D80F492A5EA8B64B191A6</t>
  </si>
  <si>
    <t>A66CE1DEC1C3CA08FCB21DDBBAF71EC6</t>
  </si>
  <si>
    <t>9DAFE8DFD186306788D67E2AFFB32164</t>
  </si>
  <si>
    <t>C728A6C49F16343ADCB67FE4913CD154</t>
  </si>
  <si>
    <t>96EF3436D915A00CB227B7B4971F596F</t>
  </si>
  <si>
    <t>78F69E26500A5650C50F6B7A353CA3EA</t>
  </si>
  <si>
    <t>AE5A252D7D7302CC5571D531A88895B0</t>
  </si>
  <si>
    <t>9720BEBA36407D1561F3379E93C58093</t>
  </si>
  <si>
    <t>7C010984A98BB4A7090D9C2A06C9CAB1</t>
  </si>
  <si>
    <t>C7B7AA2FCCA487EB3E645BDC865A89BD</t>
  </si>
  <si>
    <t>EC0D036425BBE1DA6B8C8B71712FC339</t>
  </si>
  <si>
    <t>0C01180BE4CD56EAB71F3DCEADAAB6F6</t>
  </si>
  <si>
    <t>E7B1B5EA81A98C7AB79F1F1414A3C334</t>
  </si>
  <si>
    <t>5AF76C5E3CED19972AF6F0A2B00C6CBA</t>
  </si>
  <si>
    <t>D961D50830FC312A215B2AD8F93E33FE</t>
  </si>
  <si>
    <t>D8F91E0E828043BB7E767BA554463A40</t>
  </si>
  <si>
    <t>DBC957DA82CEB7AB16502B386D1A1AC1</t>
  </si>
  <si>
    <t>55A8EC9EABDAAA9702FCCEEED154D665</t>
  </si>
  <si>
    <t>49BDE060250D44F6656EC0AD5362504B</t>
  </si>
  <si>
    <t>AAFE3A49AB40F579CCEF12A759D41B22</t>
  </si>
  <si>
    <t>ECEFCA53C8576780562A76C8AC217E80</t>
  </si>
  <si>
    <t>84FEE8FE1AE1BDA808F61FCC13D4EC23</t>
  </si>
  <si>
    <t>79B72B12EED4710ABB4E43BE8F6EAD51</t>
  </si>
  <si>
    <t>74DE1D1EE7F366562055683ECE860467</t>
  </si>
  <si>
    <t>69B8EA566781DEF1842B6B310DC0DAE4</t>
  </si>
  <si>
    <t>7247B57C67513466417AB99B9D86EFF5</t>
  </si>
  <si>
    <t>F9F405875C19265791366FAAD8F9F47B</t>
  </si>
  <si>
    <t>D33BD70383B5F6AFC5B82C22571C3028</t>
  </si>
  <si>
    <t>EA21E79EBF943EA85BDFB2F3D570136A</t>
  </si>
  <si>
    <t>9C0057BF9771F915CAFC995DC64374DA</t>
  </si>
  <si>
    <t>680EFFA83ECCF1678C2D6C25723A0626</t>
  </si>
  <si>
    <t>79E0CE8EB9A4F42C2945CE1FBD0283E1</t>
  </si>
  <si>
    <t>1C723571D937F4A69BEDC1735897DCFD</t>
  </si>
  <si>
    <t>FABE8AF1CA8F7F7F8CEEFB01D77E1513</t>
  </si>
  <si>
    <t>FB50F9D39E77AF1110ED3373EF43EFE9</t>
  </si>
  <si>
    <t>1B1ED09CDEA94DA089A6F18B0C1D2C20</t>
  </si>
  <si>
    <t>0BF6C0EB6E7D04486FDF43ED49202EF3</t>
  </si>
  <si>
    <t>56611A2303F5B94F4B1C04169DF92191</t>
  </si>
  <si>
    <t>28E9CBA8D6116889352F41A2656234B1</t>
  </si>
  <si>
    <t>C70CAFDCEAFC0D54D272930E08392663</t>
  </si>
  <si>
    <t>31937A3BF7AE47B1272E2199402441D4</t>
  </si>
  <si>
    <t>DA384FE5DBB13E64889043163580F3B4</t>
  </si>
  <si>
    <t>C75F287019DA3D7B36A51576F89963DC</t>
  </si>
  <si>
    <t>AD8B6FE212EFC7528F09DD1C3C4DE2E4</t>
  </si>
  <si>
    <t>D792B1D2621EE4A3320FED106475A127</t>
  </si>
  <si>
    <t>0A68EE30751B94470CAE4E55727EFCD9</t>
  </si>
  <si>
    <t>505D8B4735FF8133EFA3AB50E83ED423</t>
  </si>
  <si>
    <t>B4648841D32F4782A3E0DEA9A465AAC0</t>
  </si>
  <si>
    <t>3F0E1DF1DEE0ACB8F85EF816215554FE</t>
  </si>
  <si>
    <t>445D42C688F13D4A9A3C942539345BFB</t>
  </si>
  <si>
    <t>69A2270FAE5EF3FBD44DED2E126A12CA</t>
  </si>
  <si>
    <t>F101F9B290EA41D22E07D06F8453640E</t>
  </si>
  <si>
    <t>7FFA0D51B3236ECA7045E7FC3E1684F5</t>
  </si>
  <si>
    <t>2B19AEAE61291E15A313D371E34E0F7E</t>
  </si>
  <si>
    <t>2FDAC61493A5662C41A07B8ED90AE51C</t>
  </si>
  <si>
    <t>C10957E956047EDA03A9A43844A3A51B</t>
  </si>
  <si>
    <t>0AAD175E98B70E62749D06B2EA065732</t>
  </si>
  <si>
    <t>BEF782A49ED09BEB532FEABA4C8DB998</t>
  </si>
  <si>
    <t>402D87C967E9175821B14E61DBD06045</t>
  </si>
  <si>
    <t>22968D52E7AF914018004576C470A99F</t>
  </si>
  <si>
    <t>0A454E6D54768160B41E456B22277C82</t>
  </si>
  <si>
    <t>52898D31849657F155653709A7093F5C</t>
  </si>
  <si>
    <t>4D038A117FCA65D301F793CF7141D3A2</t>
  </si>
  <si>
    <t>D983BFA114C960EA5C8EF2DE61D6883C</t>
  </si>
  <si>
    <t>30C307B9A8729209B3DD661D7C6ED4C9</t>
  </si>
  <si>
    <t>B6E11FCCD03A809D4004D13727540869</t>
  </si>
  <si>
    <t>C90F5148A3324B3DB1FF9185230E4D09</t>
  </si>
  <si>
    <t>E3C32601537AA9F3F3BBBFB590DB5F36</t>
  </si>
  <si>
    <t>3E46431B7368EE43E0D514F83897B94B</t>
  </si>
  <si>
    <t>19A2171C148947DFE3A182CEB0AC7972</t>
  </si>
  <si>
    <t>C520C4B2C1CBE1B58A7FAABC802D075B</t>
  </si>
  <si>
    <t>7CFA19B092E4880B2B171CA4AFB12DB4</t>
  </si>
  <si>
    <t>F65BBBB248825CF5401438AA4C3ABD02</t>
  </si>
  <si>
    <t>A8C384BCE18F53BFE77A5CBED6233DD3</t>
  </si>
  <si>
    <t>E628053D3A8BCCAD91630069DDBC5F9B</t>
  </si>
  <si>
    <t>17A73A95B10E81FDEC8977F2850DAAE2</t>
  </si>
  <si>
    <t>AD7C810A6689FDC815AA7129F8EF547B</t>
  </si>
  <si>
    <t>125B8E443F3D71C12EA048688FE15C92</t>
  </si>
  <si>
    <t>0DFCC354E1C33217599B6805D983487C</t>
  </si>
  <si>
    <t>1267B97BDAC54B6AE79CE4655F61E35C</t>
  </si>
  <si>
    <t>343BE04FD1F0C89CDFC86075834AEA70</t>
  </si>
  <si>
    <t>F1E8DDECA901665AD431779B4DC8B99F</t>
  </si>
  <si>
    <t>C65D490F7EFF2FFDFAAC01F23EEE349E</t>
  </si>
  <si>
    <t>C454C77FF1E76EEE05F8CF64DEB6B7B2</t>
  </si>
  <si>
    <t>C855DD299348329E2B3E2EDE64F0A7C2</t>
  </si>
  <si>
    <t>BBDB05AC14B053E56E61F5040BE4329A</t>
  </si>
  <si>
    <t>8869D990C4E7772AEF83A578EB70E591</t>
  </si>
  <si>
    <t>7865C5B0C7788DD838D818041C7F5FF9</t>
  </si>
  <si>
    <t>AC261D4E4115B86AA363FA2DA3DFC03D</t>
  </si>
  <si>
    <t>68FC02635758082CD4A2D327AB3D6997</t>
  </si>
  <si>
    <t>0FF39BC8BBA240F0679CE2A58F2B0EE5</t>
  </si>
  <si>
    <t>39DCA61DA888F064346283BCDF258B64</t>
  </si>
  <si>
    <t>98D9BFFAFC01373F0C79D763ED12E542</t>
  </si>
  <si>
    <t>E5F234A31E0FD20B77117D786A395BF6</t>
  </si>
  <si>
    <t>40A3C5CB8C753748CD8B923FBFDB6BB7</t>
  </si>
  <si>
    <t>6E9C260E30E217F6D1BE391B15228C49</t>
  </si>
  <si>
    <t>0A6845632D15EC56C7565DCB8B48A0F6</t>
  </si>
  <si>
    <t>AD58336AA3779E731ED4748E1BB19E75</t>
  </si>
  <si>
    <t>9F3FF95943FC88F0B19A55DB39C7A551</t>
  </si>
  <si>
    <t>1948F5635F8045E2EFA4D8D1BBD7279B</t>
  </si>
  <si>
    <t>CDFFDABAA8427D16BB2E8BC889B9EF60</t>
  </si>
  <si>
    <t>933EFCEDC86101929D99584357CFCAB5</t>
  </si>
  <si>
    <t>876ED9223B69E7327AE4939D20E5066D</t>
  </si>
  <si>
    <t>EFBFD4136F6656185D0AD5063CFABE59</t>
  </si>
  <si>
    <t>F6C16E3438286E744FCCDC3FC8F247A1</t>
  </si>
  <si>
    <t>F78487B47A6032F6B90B64EF8C2CFBDB</t>
  </si>
  <si>
    <t>3BD4D5BCFF37EF7AE03683D5515306CC</t>
  </si>
  <si>
    <t>89EDB725D65DE6F309C8EFA21A8F6601</t>
  </si>
  <si>
    <t>45C6CD9BD9F4C4FFC3634C159F7C5494</t>
  </si>
  <si>
    <t>A31354A0A040E73F30F5221A389E4FF3</t>
  </si>
  <si>
    <t>125B8A198FB21FB8D4E2899346132B55</t>
  </si>
  <si>
    <t>AA8207E624F8EF1DBF3C686F1D6801BF</t>
  </si>
  <si>
    <t>1B26EE9F38EC17E324C4B7729D0A936B</t>
  </si>
  <si>
    <t>506EA27BE0ED9828D8BA9AE4BFF95FD8</t>
  </si>
  <si>
    <t>47DFAA9E1BB4E1F1F9C4B496F7E313E4</t>
  </si>
  <si>
    <t>9E6BFB9F735DC54123838B45FACFE6AA</t>
  </si>
  <si>
    <t>19BDC20CEC358D70DD52273D06F70E96</t>
  </si>
  <si>
    <t>280C9621960EC1952EC6A4B6593C2FC1</t>
  </si>
  <si>
    <t>4C26C089ECC20161967856D28834CEF9</t>
  </si>
  <si>
    <t>81F01F01247F1CA67CFBC499EC9F0E1A</t>
  </si>
  <si>
    <t>D741EC09BB88BC6365C7A78EC967A439</t>
  </si>
  <si>
    <t>4918A5E3C15744940D2768D539AE28EF</t>
  </si>
  <si>
    <t>23D8570116F6A02D2CDD7602EBFACFCF</t>
  </si>
  <si>
    <t>6412E0C0D02B08FA34201670D1B94B31</t>
  </si>
  <si>
    <t>10DC847DCCA86F60D7CFE65FE245BC48</t>
  </si>
  <si>
    <t>B350373659823257DC1611AF6B56E016</t>
  </si>
  <si>
    <t>D56230BDB6DB75E5A8D9E8DE336E4636</t>
  </si>
  <si>
    <t>0D141F507E64B78D09045119EE7423C8</t>
  </si>
  <si>
    <t>9FCD32B9D8AB1F7AC95A66B2B04F2A41</t>
  </si>
  <si>
    <t>FC59E49C1088321C6C1B19EB5671273E</t>
  </si>
  <si>
    <t>9BF67AAFDCE39B747DFD50A3EB3F100D</t>
  </si>
  <si>
    <t>DAF99811A3E9D67D17A96A979AE4DBD9</t>
  </si>
  <si>
    <t>89827230C63B4CED6B70D3633658F374</t>
  </si>
  <si>
    <t>216C289B7045544FD6405453C9AA2FA7</t>
  </si>
  <si>
    <t>EFF864394D73D34E625D791AF9C1E047</t>
  </si>
  <si>
    <t>9666B269B46DE83FB51DAD0C88A6840A</t>
  </si>
  <si>
    <t>9D3858B7846452DDFA47825E82DA8926</t>
  </si>
  <si>
    <t>85AD26FF60EA78FF5F565AA2BC08D8C8</t>
  </si>
  <si>
    <t>F107CBC46BA3CDF2B1F417CE89F5B3F4</t>
  </si>
  <si>
    <t>0E69A97C0968EFF52365321470A5B7DD</t>
  </si>
  <si>
    <t>990772A91EC398B5CC4B6E278358F6D6</t>
  </si>
  <si>
    <t>D0E61953ACC2F5899CB53367E6FAFC80</t>
  </si>
  <si>
    <t>49B50762C447E8851ECEDED35D150CFA</t>
  </si>
  <si>
    <t>37788DB5A337F4129004AF35B7129246</t>
  </si>
  <si>
    <t>EB05E71692A6B70BB89E59E6D47AA7DA</t>
  </si>
  <si>
    <t>08849C44313F8E0F7961E8F3B4A4E4B8</t>
  </si>
  <si>
    <t>9E41D0B63FC9D80352FE949507E33F8A</t>
  </si>
  <si>
    <t>EE0F9D2979B5F19E39101D07670FB3ED</t>
  </si>
  <si>
    <t>C29E6D27A3A7070C3AB898BB4E657802</t>
  </si>
  <si>
    <t>AFC4B0069DF8E8845E2FF9CDAE31AE26</t>
  </si>
  <si>
    <t>298027EBE8E99444D4FA61DCCBDB8038</t>
  </si>
  <si>
    <t>D2645E696699374BF630520083420648</t>
  </si>
  <si>
    <t>AD68D3480D9292FEB497F9BF9AF1B57F</t>
  </si>
  <si>
    <t>A3F62FAE1D1F156ABE3317CC2E49E375</t>
  </si>
  <si>
    <t>3F172C17DA7E5B1A5F18681851CA25F9</t>
  </si>
  <si>
    <t>7501A9A09710694CEAAA82A580EB125A</t>
  </si>
  <si>
    <t>C482F92F557A7C9CBF9DDC7C1FDEE5C0</t>
  </si>
  <si>
    <t>B942E72F90511547DEB99E354D3AA914</t>
  </si>
  <si>
    <t>F38E138FACA91C7542ABC230D437523E</t>
  </si>
  <si>
    <t>2E0474BA8780948045DBFF4A64098A21</t>
  </si>
  <si>
    <t>DAB1F2BE5701551765ED6A928F6015CC</t>
  </si>
  <si>
    <t>C32295DD1DFA331964920C81C81CEEC4</t>
  </si>
  <si>
    <t>BE519FB1BC2E6F9E0C387881DD048043</t>
  </si>
  <si>
    <t>FDEA102D0A1C3312C6E4A99A0A0E0ED5</t>
  </si>
  <si>
    <t>C6FB172C7678370C7D08841051F96044</t>
  </si>
  <si>
    <t>509267E1AA34BDDB9FA475FFF7F54FD0</t>
  </si>
  <si>
    <t>AB1EC203792326538F849DADEABDBD88</t>
  </si>
  <si>
    <t>3F9A28C7C8CF60068CF46B9CF05E94F0</t>
  </si>
  <si>
    <t>A52E4B1287D78B3547E705C3A03AC131</t>
  </si>
  <si>
    <t>7B865EE67F4A09D5E379326C929CB8E3</t>
  </si>
  <si>
    <t>A7FF4F65C27ABCDA6A4214D44B119C07</t>
  </si>
  <si>
    <t>F3BA6F17FBC1D083B5EC4ABA48E115B6</t>
  </si>
  <si>
    <t>DE24251ED4B2B808FEB76FA077988184</t>
  </si>
  <si>
    <t>1A3DA56C1E42E3969F2DE07FAA9B5572</t>
  </si>
  <si>
    <t>02A090EF37A2D1D0C32444A6B4FACD70</t>
  </si>
  <si>
    <t>244A263CB159DCE9AA0B2C47FD91D2E9</t>
  </si>
  <si>
    <t>C460F230CAF63E01338F3F723454D09D</t>
  </si>
  <si>
    <t>DC1DD9F251B8401CDE5E7930A2F1BE70</t>
  </si>
  <si>
    <t>5B620C3C23A235B0F76277E3C852CC72</t>
  </si>
  <si>
    <t>140BA59C50BF2881D5A2F13A43A70832</t>
  </si>
  <si>
    <t>76FF117320C757CCB1B24E82D8E14DC1</t>
  </si>
  <si>
    <t>B5BB3182A286A3621B5B3319C5C0B625</t>
  </si>
  <si>
    <t>8DC7280835756ACB3C8057A0DCA04B2E</t>
  </si>
  <si>
    <t>157164331A0E7CF87F975F9FE5A24F72</t>
  </si>
  <si>
    <t>A97090224420CAD4CD67E0078A15455E</t>
  </si>
  <si>
    <t>CF76D540FC49BEEF6110F924AEA56754</t>
  </si>
  <si>
    <t>25CD6941576944C37B232FB375DE7DF6</t>
  </si>
  <si>
    <t>B43328B61377647AB8D7B2442E0A3C0A</t>
  </si>
  <si>
    <t>FDADE851C5D416DABE502C54BDFBD1C6</t>
  </si>
  <si>
    <t>8F4A8D05E664BC84744D13E38C85FFA7</t>
  </si>
  <si>
    <t>E7E6B1D53B75C02877A62043BA6BE6FE</t>
  </si>
  <si>
    <t>263D8C73F131F8AAADA96D329009F3FF</t>
  </si>
  <si>
    <t>5010A790F611FB20B78B1DCAB7110E5E</t>
  </si>
  <si>
    <t>F6F5CDAA9072F28166E245FB1E8E7EA8</t>
  </si>
  <si>
    <t>F2D0108CD6370BEC5B3A58780676FB74</t>
  </si>
  <si>
    <t>6C70C743C6F0B1C599C8C36C485EF6B0</t>
  </si>
  <si>
    <t>CBB1507DF19944A86CD2B5B2A582DAFB</t>
  </si>
  <si>
    <t>DED11B264C285CDE4D64937E90D5874E</t>
  </si>
  <si>
    <t>801D8C5BCD3B3FB219BFFA3A13223A8F</t>
  </si>
  <si>
    <t>0CE4DF6B8C42B01AE5E46964AA825BAD</t>
  </si>
  <si>
    <t>7C774DF4A9D51FC4693EDDE1740A26AA</t>
  </si>
  <si>
    <t>172BF13EC3E124939642D28F6595CD35</t>
  </si>
  <si>
    <t>CB1FFAE08446FB9099D07245194A573E</t>
  </si>
  <si>
    <t>812ACE8EFCDC2A55678B3BEF445D69C5</t>
  </si>
  <si>
    <t>6444EAFA082C1477B772F636C9FCB375</t>
  </si>
  <si>
    <t>789CB11C9E7CB61330879E913AB9B1C8</t>
  </si>
  <si>
    <t>90F7A29C329C3F6F9FAC3F6BCDA3FD33</t>
  </si>
  <si>
    <t>DDCC48FCE119346996D174EC54D937E4</t>
  </si>
  <si>
    <t>8955357DAA4B194B7EA490619AD853BF</t>
  </si>
  <si>
    <t>0EEEC54E54259900B38D4FD21E26BD4A</t>
  </si>
  <si>
    <t>2E5457D0F7F23A2ABB4FE98C7EEC1B4B</t>
  </si>
  <si>
    <t>883C61D8E71A18F7515B0B721E229478</t>
  </si>
  <si>
    <t>AF430DB0CE63BE51465D5F05974D1A80</t>
  </si>
  <si>
    <t>F32D04E6C3ADFDFAC8A5925BC8108DB2</t>
  </si>
  <si>
    <t>4D3710D2346D419A9890CCC93A8E908E</t>
  </si>
  <si>
    <t>2B556C66564F32F68097EA54AE36B546</t>
  </si>
  <si>
    <t>8C1D772CC46A1F02CF9A537B911AFC0D</t>
  </si>
  <si>
    <t>95DC0224F410BB2C70200DA11B40D94C</t>
  </si>
  <si>
    <t>8297DC77A5F8E100E6DC9D6A440B824D</t>
  </si>
  <si>
    <t>1A8A5F30B1891F3EDC5E1BEECFEBE38A</t>
  </si>
  <si>
    <t>C3FA3EC9566923149355C6B025AB6449</t>
  </si>
  <si>
    <t>55DBD7141A933242D6310C04C35023D4</t>
  </si>
  <si>
    <t>6842404C73CDCEE0E653C80689A30208</t>
  </si>
  <si>
    <t>9519ECE8E4FEE123C1C69171856A36EA</t>
  </si>
  <si>
    <t>1E6EE66DA7A86DC3F313C8DD1613EFC6</t>
  </si>
  <si>
    <t>040639EACD073A1598B2377328BA4DEF</t>
  </si>
  <si>
    <t>9CC410A32D18C887BFBA7341931C215A</t>
  </si>
  <si>
    <t>112477BEAFB07E661768F75A15D296E7</t>
  </si>
  <si>
    <t>DE864F6FA389CE293AB1653092B4D33D</t>
  </si>
  <si>
    <t>6403973F6A63B53CE350A924B4AC6469</t>
  </si>
  <si>
    <t>ED3B8CAED95422D5297ABA9CD81CFEC3</t>
  </si>
  <si>
    <t>A6712B3CFD6B122F1AFFB1BEDAE3B8A2</t>
  </si>
  <si>
    <t>9DEB3EC2A5AE0705302729C9DE772C51</t>
  </si>
  <si>
    <t>8539ED5E55CA185244DC9C08160B96D4</t>
  </si>
  <si>
    <t>8E3EF488CA525920A0D77C6DD68D187F</t>
  </si>
  <si>
    <t>D27E4FC94E7CEE198FFBC5AB4ADC013A</t>
  </si>
  <si>
    <t>63002D2DF9E621A3AFF760DBFA6EE4C7</t>
  </si>
  <si>
    <t>CD7BE37CB3273BA927DB99FEA6F7E13B</t>
  </si>
  <si>
    <t>8BEFFE424E93EDC26F7593B249BEF8BF</t>
  </si>
  <si>
    <t>6470D9D2A4DDF82AAD0C49DE7099D1DF</t>
  </si>
  <si>
    <t>9128E759B1AC6257CFC7DC824F6FA38E</t>
  </si>
  <si>
    <t>716615D03A7ED1388AE861B0AD69933E</t>
  </si>
  <si>
    <t>81C0527554B403DCD92FD8743D720398</t>
  </si>
  <si>
    <t>6424F782E5AE0D78F4C51249BF01E570</t>
  </si>
  <si>
    <t>E7588A32193BDDFDDBE03AA566AF3D0C</t>
  </si>
  <si>
    <t>B1050DBA00121F205408E4C71179D0D2</t>
  </si>
  <si>
    <t>8E66C6F65139E8B7F0DAF15BB42656C9</t>
  </si>
  <si>
    <t>B55556BC309E2A78C4011FC8238671F3</t>
  </si>
  <si>
    <t>89BF5A62C9C480443CCDE6DD2D87E464</t>
  </si>
  <si>
    <t>D0DC85F9F40C8760632F1FBC2AF007A9</t>
  </si>
  <si>
    <t>7DA2117374F5EE995656220CE1C1BC8F</t>
  </si>
  <si>
    <t>12BE138DE7F3E6301CFE18C42783C859</t>
  </si>
  <si>
    <t>5E78B75006906514689113544F093DCF</t>
  </si>
  <si>
    <t>09DB9D7D98CBDEED798864593421D1A9</t>
  </si>
  <si>
    <t>FEAB6FDC9CE438C0B8AD3DD2E08F22AE</t>
  </si>
  <si>
    <t>9B5E087F3028254D6C9A391E57996A2A</t>
  </si>
  <si>
    <t>8CDAF876D1E95E4895DF99CF57516E49</t>
  </si>
  <si>
    <t>536AA5B35ED937376F59DF858005AD15</t>
  </si>
  <si>
    <t>1CD4BB60EDE144DEE58D9DC81595C35F</t>
  </si>
  <si>
    <t>9AACCE17BA8A3DBABF30FACE98747540</t>
  </si>
  <si>
    <t>E9FA9298049F54119D85DA962CA41F41</t>
  </si>
  <si>
    <t>E51F5D0CBBE43BCC02AE2FC0283641CC</t>
  </si>
  <si>
    <t>6CE3352B78E6E3FD218B61C19B179EDE</t>
  </si>
  <si>
    <t>BCECDA676CA29727F2A393559C7CB1AD</t>
  </si>
  <si>
    <t>BC5B0EE2DF55E18788CE4FFD83B3D491</t>
  </si>
  <si>
    <t>30C588A7F481749C23C7249BCF3B07FA</t>
  </si>
  <si>
    <t>F28E5F472786689B9B4A08BB4B7157A7</t>
  </si>
  <si>
    <t>7A2C8CD76E8AF6E3A157B9FF7DBDAEA0</t>
  </si>
  <si>
    <t>8995D697D44DB4F8EF021B4A42B3A9C7</t>
  </si>
  <si>
    <t>42F279A6AF218EBC63779E7F15E3A27D</t>
  </si>
  <si>
    <t>510FA0BD5909DFFADCF5A0B11826DB14</t>
  </si>
  <si>
    <t>468E82FDB2F45B294AA809620C85B05A</t>
  </si>
  <si>
    <t>97E3C486A6E3FB8D123581F0ABA69FC7</t>
  </si>
  <si>
    <t>562221A7A1B84263684D9F4788D74D2B</t>
  </si>
  <si>
    <t>E80C5906F5FD56BF40C993D0E17B39FB</t>
  </si>
  <si>
    <t>35FB2E34B725BD7789F24BE5E648B953</t>
  </si>
  <si>
    <t>9069D2CE7FC78607982594F93017BDAF</t>
  </si>
  <si>
    <t>3E49E0E84BDF071D563663909107379A</t>
  </si>
  <si>
    <t>270990C99CBA7D6D31B92AC4045CA68F</t>
  </si>
  <si>
    <t>234B5059FDD902131D9D7BFF340134F1</t>
  </si>
  <si>
    <t>0D4E66FD0227CDED616C2E81824DB869</t>
  </si>
  <si>
    <t>8AA30B43B9C2FCE6CD119726244DF262</t>
  </si>
  <si>
    <t>B990F0EEFA11B6AE60D2A1E51128320F</t>
  </si>
  <si>
    <t>8F3A78E0910129CEEF4AC2FB91A33AA0</t>
  </si>
  <si>
    <t>615C62EDB67351E72EB6DF8F93C7B848</t>
  </si>
  <si>
    <t>5DFC4868591160EF7D25A3DAE878BE7D</t>
  </si>
  <si>
    <t>33403BBF01721A111B49D24EC031A7DC</t>
  </si>
  <si>
    <t>C3C14B059215B3CE511EC17F692D0105</t>
  </si>
  <si>
    <t>873981CCBFC5F41DFCA602F25D094E57</t>
  </si>
  <si>
    <t>065F44B5A1B04E68F1C9BFCC69E3585E</t>
  </si>
  <si>
    <t>656612002EA34DA7685A7D92BCE32D41</t>
  </si>
  <si>
    <t>6FD422E342E0EABB8FB232149F11CBDC</t>
  </si>
  <si>
    <t>0A06B871DE67F293D186F3F1F3028CAE</t>
  </si>
  <si>
    <t>1F68E0807DECC264D9B3A13F89FF18C3</t>
  </si>
  <si>
    <t>537A0719187D978ED13DF05067BB53EA</t>
  </si>
  <si>
    <t>DDA739B082453D7967C899466A5162F1</t>
  </si>
  <si>
    <t>3B1F70698DA84CB03F84600F84BEBF40</t>
  </si>
  <si>
    <t>E0D8FF6A1095F2FE167D2E6D4C3F0D4A</t>
  </si>
  <si>
    <t>18BDABCC608BCA86B2C6A77D24187374</t>
  </si>
  <si>
    <t>DCB63CD6098809B114268479530FE757</t>
  </si>
  <si>
    <t>110A35BEB64D4EA8C2125AEFEF679F6E</t>
  </si>
  <si>
    <t>8AD4BDAF514B2EDF7CC84017A0D4C2E9</t>
  </si>
  <si>
    <t>CF7B77994CAB92BBE4A07629C155D610</t>
  </si>
  <si>
    <t>EEAD432E5BA0DC2BA25CCCC9AC4FE84A</t>
  </si>
  <si>
    <t>E4A974D76BE1048EC12ED7234E2672E7</t>
  </si>
  <si>
    <t>1E8CE28A674ED4D8123FFB681FFD1D78</t>
  </si>
  <si>
    <t>E4CCDAA9E7811F980B6643523F9109A0</t>
  </si>
  <si>
    <t>EEF29A00086B7B811EA080D62F0E9381</t>
  </si>
  <si>
    <t>FCFCC086FFAA58743BF1A5630CF7FE48</t>
  </si>
  <si>
    <t>5A4623507E5ACC6D820A7ECB7C45926A</t>
  </si>
  <si>
    <t>A9D02B624680C36E10381C8BE8096C06</t>
  </si>
  <si>
    <t>8177E990E9D4B7BC8DCEACF45BE460F3</t>
  </si>
  <si>
    <t>28D6C48A352E8DD5D813492F4E14ADF2</t>
  </si>
  <si>
    <t>94C24270F7F672FE0F17E71555F5BF7D</t>
  </si>
  <si>
    <t>2D8E91F111B6B38116898A756D0E5352</t>
  </si>
  <si>
    <t>9E7CFE34E1B332D2F5E7E36377144518</t>
  </si>
  <si>
    <t>E844A2326A93E865AA98A24228310DD4</t>
  </si>
  <si>
    <t>12F450F276F26B05A45D28D8DA6F2E07</t>
  </si>
  <si>
    <t>4CC7C6A886E4C56A22E06C097B5EA2ED</t>
  </si>
  <si>
    <t>287924D108F3D7E988C97FB68DFFADD9</t>
  </si>
  <si>
    <t>BE4597D8231BCD2F353CA1115E4B1D57</t>
  </si>
  <si>
    <t>ECBAE24CFB968319F981A15C74765510</t>
  </si>
  <si>
    <t>6C6850346C52140D7F8D8774C107FE67</t>
  </si>
  <si>
    <t>FBE1D06BF924402DD01AA4ED55667961</t>
  </si>
  <si>
    <t>0A577B4495CBE4EFEA50824FEA664941</t>
  </si>
  <si>
    <t>271DD9C020B52D677EDC28AEED9E687B</t>
  </si>
  <si>
    <t>6C11E31785D3D69A036A1C10EC65CD62</t>
  </si>
  <si>
    <t>C11D3315F72E052337EB7E5781FA4517</t>
  </si>
  <si>
    <t>253F913D40EACB4F6624A0F9DCEF55CE</t>
  </si>
  <si>
    <t>F5DF1F9C2CEC71CF2FDF7D03BF2667F2</t>
  </si>
  <si>
    <t>1EAF0C6018CE90C6C8A61AE65FC8F40B</t>
  </si>
  <si>
    <t>8E9BBB38B2D2C9BE5496B4ECD358A4D5</t>
  </si>
  <si>
    <t>483E3A7B41757ED74948C388843ADD1F</t>
  </si>
  <si>
    <t>02C43ABA17BE9C04F8B91A36D2D3DF95</t>
  </si>
  <si>
    <t>7BD53AC655716400F842ED007F83049D</t>
  </si>
  <si>
    <t>E511BFF300D4545025F2D77D350A8693</t>
  </si>
  <si>
    <t>63A8C29D6958F7C4B6AC2B227509AF84</t>
  </si>
  <si>
    <t>0D34196ECF132448F990A0031F2CED75</t>
  </si>
  <si>
    <t>DB139D8AD2C775586A2FEB61DC57BF3C</t>
  </si>
  <si>
    <t>864AEF0145512E5CC013F5BF27DB1072</t>
  </si>
  <si>
    <t>C9E6B71E740926C71010A62F2565D528</t>
  </si>
  <si>
    <t>B96E03DCCE0C8A7E97C2422411BFD530</t>
  </si>
  <si>
    <t>DE574867040D98488BAC2D8D865FA39D</t>
  </si>
  <si>
    <t>F0041864A491152A9135DDD0829D7049</t>
  </si>
  <si>
    <t>DD79CF68397B2BCA8AECABEF23826507</t>
  </si>
  <si>
    <t>5381C9A5EBA42FDD0376B1431682C547</t>
  </si>
  <si>
    <t>CD43ECBAE7DDA049E79D02666117AC55</t>
  </si>
  <si>
    <t>482EE7C6592EE0BD6E44B48A051BD89B</t>
  </si>
  <si>
    <t>19D36D1C3BBAD0EF1532C4B4CC2CA909</t>
  </si>
  <si>
    <t>583A4007CF6DF7B8AD2EA0B203376EA9</t>
  </si>
  <si>
    <t>682A194663595387BDA08B2553894488</t>
  </si>
  <si>
    <t>C6FDC2FBC43AFCE42177BEBC8386B16E</t>
  </si>
  <si>
    <t>9DEA4AC4B8F39DFC42413FC95C9456F0</t>
  </si>
  <si>
    <t>DA28A0F8DE3BC104D90FA5D108FF3FA9</t>
  </si>
  <si>
    <t>D8AAE238B41DD8FFB51ED94332ABEB6F</t>
  </si>
  <si>
    <t>776CF38193AA017ED2F3577A8C253222</t>
  </si>
  <si>
    <t>F08DB64819F78C34F84EB09044171665</t>
  </si>
  <si>
    <t>035D1D765E75F95BF05070C1814707A1</t>
  </si>
  <si>
    <t>DBA7534B328438E0ABE2D09CF912A028</t>
  </si>
  <si>
    <t>E0EEE10C8CFD56DBADDFA39BED4CD724</t>
  </si>
  <si>
    <t>3D1FFF69B3D988F6C3F5D3FDCB005102</t>
  </si>
  <si>
    <t>9C28512370C81A98C21BF509AEEFDFC8</t>
  </si>
  <si>
    <t>1AD5E8D304DBA4E9322BCE40E06F2DBA</t>
  </si>
  <si>
    <t>9C2DE760D45B0AEB32AF5591110BF037</t>
  </si>
  <si>
    <t>7876A98420947520CB8963B310402FE1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</si>
  <si>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</si>
  <si>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</si>
  <si>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</si>
  <si>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</si>
  <si>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</si>
  <si>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F7D0B056A2AA50AD5E13654719318BA7</t>
  </si>
  <si>
    <t>F31FE3C3E3BAB00CCBD5A50C82B6D1E5</t>
  </si>
  <si>
    <t>7892F4F5D852C99DEE864E8EFC6FFE9E</t>
  </si>
  <si>
    <t>8EE3B33EDE12D32B901264FBD1FACF76</t>
  </si>
  <si>
    <t>39607A6F46E4AEA896BFCAF2DC1B21CD</t>
  </si>
  <si>
    <t>93735C9A1A5556C1A4C04147D254EB04</t>
  </si>
  <si>
    <t>5D003CC01B1A68D689202F9BDCC8EA5B</t>
  </si>
  <si>
    <t>1889054AD7CF196355E952C521AB977B</t>
  </si>
  <si>
    <t>345B89553D52ED1284A99F2A7F12ECE1</t>
  </si>
  <si>
    <t>B72B5EDF587AB74ED390019E2C583670</t>
  </si>
  <si>
    <t>F878478C80CBE559BF7A88D3951BFE7D</t>
  </si>
  <si>
    <t>7F8DD88952397E813B3AC111F2B011C7</t>
  </si>
  <si>
    <t>9D06095B022FF823A2A66AF6AB43C704</t>
  </si>
  <si>
    <t>42EA623271E7133D15EFCDA8889CEE2D</t>
  </si>
  <si>
    <t>C781A847376894B1928AE84C7B731138</t>
  </si>
  <si>
    <t>B8C5950A8CB41699B04B6E6C6DAB8401</t>
  </si>
  <si>
    <t>56160AE120E66F1729EEAA52B28AEB19</t>
  </si>
  <si>
    <t>F542DB47B549C5A0C9BA397CD010D37A</t>
  </si>
  <si>
    <t>C716B9FB3166D7978EF70FD220775617</t>
  </si>
  <si>
    <t>D95CA0D2D8232FDAE20953C8EFBFF547</t>
  </si>
  <si>
    <t>2BE2EF4FF6405473BB5E52A53E9EFF42</t>
  </si>
  <si>
    <t>4433C0828413995339F84C90CD2E460E</t>
  </si>
  <si>
    <t>06A33FDC7C08C45A6D4086DFCAC60191</t>
  </si>
  <si>
    <t>FB378CBF5C25CD938BC14A5BD1B6ED24</t>
  </si>
  <si>
    <t>76F333B97DD2C1EF3198E160E0C119E5</t>
  </si>
  <si>
    <t>1D00A240865798F8F994965434E158A3</t>
  </si>
  <si>
    <t>D02EA71FD53A1BEEFD1118679F338AF5</t>
  </si>
  <si>
    <t>3DFFD979EF62CEE00D5652D908BF7A87</t>
  </si>
  <si>
    <t>041A3B604BA525744273F584295BF4B7</t>
  </si>
  <si>
    <t>17AB7E3692CB76D021A60CF4787F085E</t>
  </si>
  <si>
    <t>C91A821F2B4CDA8511734D981DEA9D67</t>
  </si>
  <si>
    <t>5FCEE30CB9DEECD2AE54345DE3087817</t>
  </si>
  <si>
    <t>63E1045A7B69FB0628110B31E5FAD602</t>
  </si>
  <si>
    <t>3372B8E6856218F1F81BE0DA420EA5EE</t>
  </si>
  <si>
    <t>320997979734CC599B993CAE59BCD05F</t>
  </si>
  <si>
    <t>BA6365197408198FD9F34ACDA79E6ABE</t>
  </si>
  <si>
    <t>0D21E347EE4E9A8894E5935DA154B2BE</t>
  </si>
  <si>
    <t>773F59C1398A7644556C06D2ACCC2B42</t>
  </si>
  <si>
    <t>53FBE176834E1C370E7BE068599E8068</t>
  </si>
  <si>
    <t>42998892AE7D4ADCBBE7D54BBAF1033E</t>
  </si>
  <si>
    <t>7F78853D5F25C652749FFAFA0698690A</t>
  </si>
  <si>
    <t>8C979158B695D86F5E1BC238C5E02C75</t>
  </si>
  <si>
    <t>580A5AE2465F471DCB98CA65C9E3A6C3</t>
  </si>
  <si>
    <t>BD176E39F564AA28A525983B02F86E62</t>
  </si>
  <si>
    <t>95EF80BD23CED60ED034DE9DB2374089</t>
  </si>
  <si>
    <t>037C55A8809ED735E96083398624960B</t>
  </si>
  <si>
    <t>213A6E46A4106EEB6B6E0C2B9010FB25</t>
  </si>
  <si>
    <t>7DA61EF4360A3DC2F5E40730AA3147ED</t>
  </si>
  <si>
    <t>61B261592A5CDDF733F1EAFA5C265572</t>
  </si>
  <si>
    <t>1FEFE14AA68722D60E82465C18ABB6B4</t>
  </si>
  <si>
    <t>D0EC0E519A99A44B8AC15205894A9B1B</t>
  </si>
  <si>
    <t>649CF3405F2EB07F5BE170216CA16EF5</t>
  </si>
  <si>
    <t>E854717A6D9A4F4D7F9AE18F4B6BD005</t>
  </si>
  <si>
    <t>A4FB59757521AB08C422B7BA26E9CC7F</t>
  </si>
  <si>
    <t>D9BA10B81CFC78F36CAE01CD8CF6ACA8</t>
  </si>
  <si>
    <t>21178466995DE2AD304F84E8D715DBE5</t>
  </si>
  <si>
    <t>B68DBB1308D28648787EDDCDE07E9580</t>
  </si>
  <si>
    <t>4BB7D30A16353AD962510D47B3D203DF</t>
  </si>
  <si>
    <t>B60EFB48EF83B40254B12FC82CAF2C46</t>
  </si>
  <si>
    <t>634AD04B95B7C9C581925CEF681821E0</t>
  </si>
  <si>
    <t>4D1ABB0A22082019E9E594C910A2F3F3</t>
  </si>
  <si>
    <t>F81286B491D729FB70CB9781F695FBE9</t>
  </si>
  <si>
    <t>74DDC6BB1C0D1D949F7CCF72F0974AA0</t>
  </si>
  <si>
    <t>E85ED178BD13718387B2AEE8CD65CD3A</t>
  </si>
  <si>
    <t>0DD4802D9691E556B77DEC0CAB67B47B</t>
  </si>
  <si>
    <t>2E3F37DD5C4CC5A8F62CADF1627CA5AB</t>
  </si>
  <si>
    <t>6A668D8C00DCE833CA696028AEC876F8</t>
  </si>
  <si>
    <t>F62F8659DC10F02DDD011D485290F70B</t>
  </si>
  <si>
    <t>6C18DDEE1FC6020B8D484E83033CFE24</t>
  </si>
  <si>
    <t>9C255EF0015C325784E710060283D85C</t>
  </si>
  <si>
    <t>06478BF4EF6872E0C5D223D31D844A69</t>
  </si>
  <si>
    <t>AB6786A414A41DD4797EBE366ED950E8</t>
  </si>
  <si>
    <t>9EF4CE5386E6B6FAB02BEED9DB7359E8</t>
  </si>
  <si>
    <t>767BAF173FE513D38085498C6AB9AEE0</t>
  </si>
  <si>
    <t>3DA4DD39A870ACB689BA4FBBC6517F4B</t>
  </si>
  <si>
    <t>688A44410ECD72FC5BFBCF40B3A26AEB</t>
  </si>
  <si>
    <t>AA09A2B659BBFE177780285B27853E20</t>
  </si>
  <si>
    <t>376E2D1173A6559E2E19A6A2B6B0B02D</t>
  </si>
  <si>
    <t>9EEBCBDF597148D040EA441C07DEB179</t>
  </si>
  <si>
    <t>679A38789037898D1AB44F2EE4A04FEA</t>
  </si>
  <si>
    <t>7FC0A8B8957AFC9CD923F5FEE6270DE8</t>
  </si>
  <si>
    <t>9C09A9F2FC8A8030E0B53332D9FD688D</t>
  </si>
  <si>
    <t>1A044BD30CB615A5FCEAC10583C4C9DD</t>
  </si>
  <si>
    <t>FE2BC7D8B6330E21917A55B0B4F55AED</t>
  </si>
  <si>
    <t>7001C71847D1D0B62506515D7B644E95</t>
  </si>
  <si>
    <t>FD746B9433DAB8E036217BD605DCD055</t>
  </si>
  <si>
    <t>21BFE6F9AAE104BD4B5EA842DE7703A0</t>
  </si>
  <si>
    <t>F514B404670FB7E06D6DF8C77DCB6D75</t>
  </si>
  <si>
    <t>7890727A5613CDA5B52CE214B8B6D63D</t>
  </si>
  <si>
    <t>70521698A46FAF937A391884632803B7</t>
  </si>
  <si>
    <t>7C21736863586847593F85C9965EC141</t>
  </si>
  <si>
    <t>E7F73E6AB7EFE318E9F02A3259DEAC5F</t>
  </si>
  <si>
    <t>068D653A67AF4B740C926C94D3E219B4</t>
  </si>
  <si>
    <t>DF7AF0FA3C5D29AE2E15330EA55A9029</t>
  </si>
  <si>
    <t>081F7D2DAFE5278DFD57CA9BEBE14A30</t>
  </si>
  <si>
    <t>BFBF9F514A3B54B3BD3B2472BB48ED15</t>
  </si>
  <si>
    <t>7494D15182DBA88400E983EACFD8DF77</t>
  </si>
  <si>
    <t>3414443DE25999A0D053EF2110F8AB97</t>
  </si>
  <si>
    <t>2995126C513074091F7A87AABCD6F548</t>
  </si>
  <si>
    <t>A16490E960CFEDE44176266A28BEF04C</t>
  </si>
  <si>
    <t>3B6A4626AD9527140ABB80A5FFC20CDA</t>
  </si>
  <si>
    <t>B35F3CE8D2EABD965F4839CD951F31C9</t>
  </si>
  <si>
    <t>F2FECB87C226EABBBE02EAD0339CB9AA</t>
  </si>
  <si>
    <t>3A193BCF7038CE4EDCD070EFA822F660</t>
  </si>
  <si>
    <t>B560FD658EA6A10D5A391C90502ED56C</t>
  </si>
  <si>
    <t>90895D0098BF408A9F53D64D0B4145AF</t>
  </si>
  <si>
    <t>0DA2DA814EDEB8B00B71721DD8A86FD4</t>
  </si>
  <si>
    <t>7606BDE6F78CB896303FF4D026955688</t>
  </si>
  <si>
    <t>2DAB8EEBE21BD9322836EACD9441CB2E</t>
  </si>
  <si>
    <t>E803C14E5743A6C99567351215685605</t>
  </si>
  <si>
    <t>FF472FFE7EE8C63384FA7D6FFA8F6E09</t>
  </si>
  <si>
    <t>89194647A0B631F5F485FBA9448B07B1</t>
  </si>
  <si>
    <t>5D06A1D04A37876764B06C96F41517A9</t>
  </si>
  <si>
    <t>B295A947D6E06F5919F50A66B9720EA1</t>
  </si>
  <si>
    <t>8D62930B8BEDBC0AA304AE5E667952A8</t>
  </si>
  <si>
    <t>F3F4B664ABC9776D46692B154DC14766</t>
  </si>
  <si>
    <t>B897FD70AFF6D276013C171DD60B00DF</t>
  </si>
  <si>
    <t>67E22B7482E948B05B499BFC77EC43C0</t>
  </si>
  <si>
    <t>70546B3CE0398329AF5D8DF72D80C4FA</t>
  </si>
  <si>
    <t>F087AB6B891C7147D58B089A3AACE32E</t>
  </si>
  <si>
    <t>55D73086165A43F63754479766A7561A</t>
  </si>
  <si>
    <t>244A65D38457D676C7ADE612E2215E2E</t>
  </si>
  <si>
    <t>DEEB1A7012DFBAD15838193F0E34FFFC</t>
  </si>
  <si>
    <t>B05DE6B71545A8B3C10E23325B8B4CD1</t>
  </si>
  <si>
    <t>7B6D651D93F640B92CCEB7EB01920BF1</t>
  </si>
  <si>
    <t>5EB47BEA8D3B4C4A965BF7118100905E</t>
  </si>
  <si>
    <t>B6F5CB135A79D75936DEE2B346CFD701</t>
  </si>
  <si>
    <t>E91D95B558E59B6B50E7269ED8603270</t>
  </si>
  <si>
    <t>5D1C550E061615C8E8F36565750BAEDA</t>
  </si>
  <si>
    <t>A0D6203A8A1ED3EC09DCEE7CC33B9B04</t>
  </si>
  <si>
    <t>FCC2F24783B95FB7265E75F49BD97010</t>
  </si>
  <si>
    <t>C9E96E2E119991879B83ED142A170465</t>
  </si>
  <si>
    <t>3B5BD96A9BF6DE1B86CA0EBE2BFB6D26</t>
  </si>
  <si>
    <t>77322635557C7851C29688412EEF10F4</t>
  </si>
  <si>
    <t>98C3A1F7A218E73B36898CF3E20C1757</t>
  </si>
  <si>
    <t>2C18E0614851C9474C7AD4A335A9CFC9</t>
  </si>
  <si>
    <t>3578291BF6D918135AC57E29043EE269</t>
  </si>
  <si>
    <t>0EF18CA1E32A4153E37A1302AF46AAAE</t>
  </si>
  <si>
    <t>AFD4142F311E75CD106C1DE4BD97EA05</t>
  </si>
  <si>
    <t>45B32FBA9503A2C867E4A90A177E350B</t>
  </si>
  <si>
    <t>E77A141A376A120D6618876742AD0075</t>
  </si>
  <si>
    <t>256A53649BC1384F16E4567D58962C51</t>
  </si>
  <si>
    <t>DE891D9783FB3D7FEECBFCF0714C63BE</t>
  </si>
  <si>
    <t>9BFC255786AF0709BAD363D43D26F9FA</t>
  </si>
  <si>
    <t>5BBB666E39BF864344C53D9298FCA5A6</t>
  </si>
  <si>
    <t>821E0C2D233F149D9FE00F5CDEEE6A39</t>
  </si>
  <si>
    <t>BAAD4FA0B5683FBD309531EF3DC02964</t>
  </si>
  <si>
    <t>D1E0D32DB4390ED6E8704F2951897C84</t>
  </si>
  <si>
    <t>FD14C586E72F60F95830705C7728BE2C</t>
  </si>
  <si>
    <t>EA57A6AFB09C7DED87289F7C640197A1</t>
  </si>
  <si>
    <t>B7955A297076F142E41282CEB1375AC8</t>
  </si>
  <si>
    <t>D9E9090E8D9549ACEDE316EF4B84B056</t>
  </si>
  <si>
    <t>8BEBB9F466DA971BAAD7967A3B4782D8</t>
  </si>
  <si>
    <t>D7B74792371277613BC598E86FC50841</t>
  </si>
  <si>
    <t>C6565732202B0C0693243CB65F774CFE</t>
  </si>
  <si>
    <t>822640D0AAD3A2EDEEDA8B7694FC31EF</t>
  </si>
  <si>
    <t>652870063D02F0873DF3489B78A7DBDF</t>
  </si>
  <si>
    <t>07137D2B075922A8FDB83CB7E9D78A28</t>
  </si>
  <si>
    <t>67BEC445F9A6185623F29659FA567100</t>
  </si>
  <si>
    <t>B4C25A7E4368D3F59C2E01E9C51F2BE9</t>
  </si>
  <si>
    <t>AC1DDFE100E7AEA8DDC8321C429A1B8B</t>
  </si>
  <si>
    <t>7E77DA58039ED382CEC32768F3A1AA7B</t>
  </si>
  <si>
    <t>E68D62A7585EF7111E88B00DA21574A5</t>
  </si>
  <si>
    <t>3A2FF1FB7600CF72CEEDE5EF37496582</t>
  </si>
  <si>
    <t>2EEF0DF11134DE1E3586ADD5DD55087B</t>
  </si>
  <si>
    <t>062B7E28E300F2EBE0F0F15AD91E1700</t>
  </si>
  <si>
    <t>7C4CC1EA0791E191D1A1DCC0389A8F27</t>
  </si>
  <si>
    <t>9381BF943F3B9EFCAA59DBFBADF9BAFA</t>
  </si>
  <si>
    <t>263D7AFBAD845691B242F5A7CC492106</t>
  </si>
  <si>
    <t>4E0B974BEAE377F1CAF51032A90556F9</t>
  </si>
  <si>
    <t>E8E4ACC9DD3BF7DE41AE9E8274642ADB</t>
  </si>
  <si>
    <t>DE2097D923DD6A9F9407D3F54214B26B</t>
  </si>
  <si>
    <t>62A4A034A88F08B9590F77F064E60450</t>
  </si>
  <si>
    <t>805ED892C3F3307596346FCA140DC17A</t>
  </si>
  <si>
    <t>D05F428300B6FF1D7A0391696E047FB0</t>
  </si>
  <si>
    <t>E871A678B62B820E44E73C7FB5CF7197</t>
  </si>
  <si>
    <t>D8D191EAC8C8C273B4F386D4C79B5641</t>
  </si>
  <si>
    <t>4112487D7DE7B8316A88C14E0580E90E</t>
  </si>
  <si>
    <t>A0A53B172C4376CFAE03706FF118E96A</t>
  </si>
  <si>
    <t>FFBCFCA770633A97672B7ADDCA7D2DE0</t>
  </si>
  <si>
    <t>B1F274ABA12DE33B2C4738C065340834</t>
  </si>
  <si>
    <t>62A16CBB4DA980D5E98BCBE820332AD5</t>
  </si>
  <si>
    <t>08C3B9C72A525D3FFEAC05CB5D29EF17</t>
  </si>
  <si>
    <t>9BD49C962028D6BAA0382E661D558723</t>
  </si>
  <si>
    <t>D679FEAE98EA77B7949B081C90F962F2</t>
  </si>
  <si>
    <t>35CE48A81AC9CA36660E39C42C699D76</t>
  </si>
  <si>
    <t>029A11BDE01767138CF3215A18E7E2BC</t>
  </si>
  <si>
    <t>430497B33424F1405DB3445A31483AE9</t>
  </si>
  <si>
    <t>AB73DF76DA711262EF790280124B28EC</t>
  </si>
  <si>
    <t>F747767D99D90DE039DF6154CAAB5D48</t>
  </si>
  <si>
    <t>32161DE59184C819AE393533E0A8982F</t>
  </si>
  <si>
    <t>4E728CE9BD2DBD005F05CDD269AA8B8E</t>
  </si>
  <si>
    <t>1499FB7743DB052F06E3D2DB42AFAA79</t>
  </si>
  <si>
    <t>FE67C8CA0A872290154BB07E2AEBE112</t>
  </si>
  <si>
    <t>771E4630074B6CAD71391E53B7C87F85</t>
  </si>
  <si>
    <t>AFCD6054154F11FA0235F5D9CAD48939</t>
  </si>
  <si>
    <t>C03AF59470029D53B9F4400D47CD5CED</t>
  </si>
  <si>
    <t>CA3D35E8DBC786D3334A644D1EA60E0B</t>
  </si>
  <si>
    <t>2510275D0AD3895DFBCF12E17CF38150</t>
  </si>
  <si>
    <t>60CF2DC1331746051C301D332535AF51</t>
  </si>
  <si>
    <t>33E496FBB1A0FB5B7DF145F365C33B4B</t>
  </si>
  <si>
    <t>DC6F23993679EDE782AE689E2797BDE9</t>
  </si>
  <si>
    <t>8CB387191C7DACDE2AB1E81352B15738</t>
  </si>
  <si>
    <t>E6FF34E8D39C8063F14679533EA14329</t>
  </si>
  <si>
    <t>E55D66D406F803467E558A3C126DD771</t>
  </si>
  <si>
    <t>C0504B5AB7A0811F4EB993CD3C65E769</t>
  </si>
  <si>
    <t>0EF9BFA8BEBB4D6713E6B0155F17EC52</t>
  </si>
  <si>
    <t>7EC5E02CF927B6300D514B340176A7E1</t>
  </si>
  <si>
    <t>7532FFB174C251E64BB0F32DA1C57328</t>
  </si>
  <si>
    <t>FB4FF97805A76A9EA93C302DEC7D8513</t>
  </si>
  <si>
    <t>17CAD955B977AF1B7C7F8A8C93BAB215</t>
  </si>
  <si>
    <t>7BA62FA20DAAEF03B8CEFAD30CA2398C</t>
  </si>
  <si>
    <t>57F14662675325AD9E8DBF03DE13D8F4</t>
  </si>
  <si>
    <t>65A3754C5233CEA879D8E867734EE35F</t>
  </si>
  <si>
    <t>A7FFB7C40651D58DD2BA04882CC4F859</t>
  </si>
  <si>
    <t>FB05EEB3A4691286EAF825E014A583B9</t>
  </si>
  <si>
    <t>A412A34C50A45123EB7D188CF08C1A41</t>
  </si>
  <si>
    <t>3D0C5472C931CB70553DED93D38C8A52</t>
  </si>
  <si>
    <t>DBBD2051B556C3343B890705FB940B66</t>
  </si>
  <si>
    <t>48A2FF8A7942F668B92C11F4D3194ACD</t>
  </si>
  <si>
    <t>D4E1048826095161E69DED4F5BC96ABD</t>
  </si>
  <si>
    <t>0420DB0D23948673818D064AB60FF3A9</t>
  </si>
  <si>
    <t>61EE2B532EEA6ECDEB7A1DFD866A67AD</t>
  </si>
  <si>
    <t>D8A2BB600EA7E95EB6772C66B5A0D312</t>
  </si>
  <si>
    <t>F802B9AC6230F798E971E39A23B5C1D3</t>
  </si>
  <si>
    <t>FA70AED9FD73DB55A9A05DEAD1C280FA</t>
  </si>
  <si>
    <t>1E6ACF3F954B50FC918746362B84D90F</t>
  </si>
  <si>
    <t>7C90131E609508CCD9095DBE289355DA</t>
  </si>
  <si>
    <t>41957294CF8364098F15109135B2CA7F</t>
  </si>
  <si>
    <t>FB6061B7AEB962FD0E8ADC9EC3E91539</t>
  </si>
  <si>
    <t>8CACA8AE642FC0481386490EE02CC219</t>
  </si>
  <si>
    <t>82809075706445C53EA5A217064DF29F</t>
  </si>
  <si>
    <t>4E3BA4F898D611D1B66D926A1785855F</t>
  </si>
  <si>
    <t>20CAD2A84DEA79E815040B44C865841C</t>
  </si>
  <si>
    <t>9BB967C5AD1D7B0D0CD4BB779D579CF8</t>
  </si>
  <si>
    <t>77D22C3EBE71D38BA531EF3B6991441D</t>
  </si>
  <si>
    <t>CE8E5E285AE85D58A7EBEB093F5A3956</t>
  </si>
  <si>
    <t>44BCE1A2BE5F0E40CD450B55F232B385</t>
  </si>
  <si>
    <t>D3BD5E8328E1A0D9068264C62DD8AD70</t>
  </si>
  <si>
    <t>6685355BE5BCD758FE2555D0D6245D75</t>
  </si>
  <si>
    <t>DD32F91EFA7602557A3242226D682470</t>
  </si>
  <si>
    <t>F1117E5B8820C98E35CF22921A0C541F</t>
  </si>
  <si>
    <t>F16462497E9784189FAAD2F8340A69D8</t>
  </si>
  <si>
    <t>5FC1EB52D599F526CEE79E9B05847B9C</t>
  </si>
  <si>
    <t>CDE2F384D3B0C31355BD2024C23960FD</t>
  </si>
  <si>
    <t>5D24393F381A9F340471B8360F44D439</t>
  </si>
  <si>
    <t>B8D139690F87A0F2016982B17ACF3073</t>
  </si>
  <si>
    <t>A61F8C12161EEFCFCADE86256AAA7E70</t>
  </si>
  <si>
    <t>F77F91B4D372B274882E7C83C80A555E</t>
  </si>
  <si>
    <t>4D49BC3C7A0634E3275A824A5C7ADA66</t>
  </si>
  <si>
    <t>94251984339AC17F148899F3F7AFC27D</t>
  </si>
  <si>
    <t>9713FFE8B84BA54F5257D0134F2B40E9</t>
  </si>
  <si>
    <t>122A3E5A80DE3A13C1E6406741908E09</t>
  </si>
  <si>
    <t>9D092FE12C8B59431EFFCB02018594F9</t>
  </si>
  <si>
    <t>E24567AE39E053BE44A5A4B99EA0641C</t>
  </si>
  <si>
    <t>EE95BCAB1D3CFCD4083DE48EB566055B</t>
  </si>
  <si>
    <t>BA2DE13304F757939F7AAC14A86CEBE2</t>
  </si>
  <si>
    <t>CFCFC8D828B3C82FF6BB4C339F430523</t>
  </si>
  <si>
    <t>C0330140CEE9C7FC4853254BD76A3F42</t>
  </si>
  <si>
    <t>D3304788A51E33C0F29F18EB545E8805</t>
  </si>
  <si>
    <t>E692F582B28437FEAAB9A529E3A461F7</t>
  </si>
  <si>
    <t>66EB8B2699913D38D9F60B5CB12FF36E</t>
  </si>
  <si>
    <t>886574F9D58BD5B650EF21A6A6EF12D4</t>
  </si>
  <si>
    <t>A3FAFCBE39647534515233C18F39B2DA</t>
  </si>
  <si>
    <t>A1B4B37D5ABEAA24B4D1350295CD170E</t>
  </si>
  <si>
    <t>107590D4260744227287478F8F791C8D</t>
  </si>
  <si>
    <t>5EFACD8B69AF4DBC61A1B3652289BCA7</t>
  </si>
  <si>
    <t>60C87432B0BAA58424F3A94B81F2B2E4</t>
  </si>
  <si>
    <t>1627494C7474CF1F665959608F05BEA4</t>
  </si>
  <si>
    <t>0CD50E64B2D3F4C0E8D87C35752FB346</t>
  </si>
  <si>
    <t>38720938303381E7466FEC49E3BC3E2E</t>
  </si>
  <si>
    <t>C540DF8F4C465593AA027EA6618C9EF0</t>
  </si>
  <si>
    <t>BF598740B25EF9569D05BE74701EBF0F</t>
  </si>
  <si>
    <t>0A630475A2A3F07233C1BFBA990FFB8E</t>
  </si>
  <si>
    <t>C05AA1D2A8C0A819D45F68F8F3E9026A</t>
  </si>
  <si>
    <t>2A966F431AC6A7389BB21B8D166DDFE9</t>
  </si>
  <si>
    <t>D27E166F74B1580543BE26164D0C1277</t>
  </si>
  <si>
    <t>9A5A34CC88E9049822EA2081093DB5EC</t>
  </si>
  <si>
    <t>887B02222C0C1941737632FE202BB620</t>
  </si>
  <si>
    <t>9771FA8261CFB2EAC1448913CF853016</t>
  </si>
  <si>
    <t>B534E2C9788FB1AD57A3111483C9BE4F</t>
  </si>
  <si>
    <t>1F18EE98CF29CB4AE9502A6D623C35BA</t>
  </si>
  <si>
    <t>A856DB44F4C959C1F96C2280DC589067</t>
  </si>
  <si>
    <t>44498766AE244969BC7CC0F1883E377C</t>
  </si>
  <si>
    <t>3E26B674BA9236625CD97E7D8E1E2456</t>
  </si>
  <si>
    <t>ECFE2E3A2E4289D2E49A8E8D4122F851</t>
  </si>
  <si>
    <t>CCAF36165DA319F9CDB290FF3B7594DB</t>
  </si>
  <si>
    <t>F841AA1F3D284A9A95D71C07936500E2</t>
  </si>
  <si>
    <t>782F91D0DBC87EF519B91B2F9D124B82</t>
  </si>
  <si>
    <t>295C03524D450D11DCAE4CA540BC39DF</t>
  </si>
  <si>
    <t>8CCE393DD1F77AD6851B6E242DEB6E42</t>
  </si>
  <si>
    <t>E13C52B75BA5E0C663274FEDE9B96C57</t>
  </si>
  <si>
    <t>863A3459F64DDC9BF98CE61A5F506D58</t>
  </si>
  <si>
    <t>79B65525E6CD461577814325B985324F</t>
  </si>
  <si>
    <t>13E0E15B68D27B62118553FFBE4AE0A3</t>
  </si>
  <si>
    <t>8041BA00B2E38B893D9E5F3867754BC5</t>
  </si>
  <si>
    <t>AE4987C86259D36EEFC0F9FA855DAF47</t>
  </si>
  <si>
    <t>8B73779E39AEB08EA51E2E89F73889A0</t>
  </si>
  <si>
    <t>6D8F18A5A53DA98FA2C800803A96E482</t>
  </si>
  <si>
    <t>B863659A5379B4FCEFFBB11E31FF4667</t>
  </si>
  <si>
    <t>7F316CB378E6DF23CE5514F33DD6C719</t>
  </si>
  <si>
    <t>D0248CF992C90CB863B950A2B5FECD10</t>
  </si>
  <si>
    <t>96F0FDE330703C3312DA26DBCAA400E2</t>
  </si>
  <si>
    <t>DDD53549F9672C7A3DA917CC2621F9C0</t>
  </si>
  <si>
    <t>9F13389D072F7ADF79DFAE33FD44072A</t>
  </si>
  <si>
    <t>AB4EE6EDD6A07CD45F697495E222D846</t>
  </si>
  <si>
    <t>68767B35972BC6DAD9D1F741850E943D</t>
  </si>
  <si>
    <t>F552C54C2FBF229C6BBC79B08A322A02</t>
  </si>
  <si>
    <t>4E3377B9D5F6900AFF827CBE4A89C371</t>
  </si>
  <si>
    <t>2C9D742CBF79E67150194F51207C4262</t>
  </si>
  <si>
    <t>E9A0F8D66F45C0565CFF6F5380FB30A7</t>
  </si>
  <si>
    <t>F38B75388F1786ACBF258EB4416F173C</t>
  </si>
  <si>
    <t>F367E1BA457DEE5C61E64DF0D9ECA8CC</t>
  </si>
  <si>
    <t>0EC1381CA36E49064EB8A89D9A38EC82</t>
  </si>
  <si>
    <t>75F07D3B53127F1D6DE2BFC23712887E</t>
  </si>
  <si>
    <t>6F5490F594F81A21E57E16BFC797E603</t>
  </si>
  <si>
    <t>71828EDD114D720A2A55CCE5936BEA94</t>
  </si>
  <si>
    <t>409FE4A3F9C6CA4939A7EF8E047E1E00</t>
  </si>
  <si>
    <t>AB2E4315F3912D26348438F752837741</t>
  </si>
  <si>
    <t>E70D8094AA13A1195924BAFE823834DC</t>
  </si>
  <si>
    <t>F43F80F8E6D8F9C677D80C16C7ABF5A2</t>
  </si>
  <si>
    <t>9CF02480FC6D79704BC4F957236327BD</t>
  </si>
  <si>
    <t>486CFD80A21A3C08C4F0D5D66670BD15</t>
  </si>
  <si>
    <t>7782906E9E8C6EDABA87CA370A4BCE54</t>
  </si>
  <si>
    <t>4EAD5CD74A506793FE54368AABF5B6CF</t>
  </si>
  <si>
    <t>F007178666A9ECB12DA9D9104484A312</t>
  </si>
  <si>
    <t>5BF56AA66020DE55517BF2D7B9E86213</t>
  </si>
  <si>
    <t>F916C38DA98473AE80882DDE210A6A89</t>
  </si>
  <si>
    <t>06E3BBCF1971F05B52A88641752ED497</t>
  </si>
  <si>
    <t>FF7038FD41F797D0B7FFA7DA68B0C0D0</t>
  </si>
  <si>
    <t>46C2B4F2768C999620421404BD6742C1</t>
  </si>
  <si>
    <t>0B5463E1EAE2728BA00D0C6E05C2C272</t>
  </si>
  <si>
    <t>E398F181527C0EBB484728E18F51D1FC</t>
  </si>
  <si>
    <t>298121797028AFB9D92A64568BF8A425</t>
  </si>
  <si>
    <t>4F13E68872A08C587A898E24CCE45415</t>
  </si>
  <si>
    <t>AE3760686F669FC5E31BC01A816BD153</t>
  </si>
  <si>
    <t>86BE049D5BBE627A577FB12373AE2EAA</t>
  </si>
  <si>
    <t>588A562FCCC817F06565A1B4658884B5</t>
  </si>
  <si>
    <t>9131B4B949CE393110A9EC2D06039337</t>
  </si>
  <si>
    <t>DED90CDCDA67468465791146770E9A24</t>
  </si>
  <si>
    <t>3373CEE4952EA28376FD5119DCCF8989</t>
  </si>
  <si>
    <t>4649BE81F5F875EFEF6133B4652B2F5D</t>
  </si>
  <si>
    <t>2044F8ED12FCDF4271470FC2B49703C6</t>
  </si>
  <si>
    <t>0AEDB3F02F2481ECCC5537CC37FE373A</t>
  </si>
  <si>
    <t>FCE5473C5840BD8561D8004392A24392</t>
  </si>
  <si>
    <t>1DDDC86F159359BBF2F04688EDF11AD5</t>
  </si>
  <si>
    <t>91A13896A32288C2A144D27CC11C5ED4</t>
  </si>
  <si>
    <t>3D9402736B05483F7229B3ECB09EC12E</t>
  </si>
  <si>
    <t>F1AA1134E65FD280B0125F0F9C7AAF92</t>
  </si>
  <si>
    <t>8A09852018B5EA1BB972F754FA360073</t>
  </si>
  <si>
    <t>43CF3697E4833E7A1384F1E6C2100985</t>
  </si>
  <si>
    <t>DFCDCE24808CF28D7C37E7CB7C883358</t>
  </si>
  <si>
    <t>55CF58DC4D5EB00DF882858E4D11238E</t>
  </si>
  <si>
    <t>97784A06059C11A8AA83F9ECE603559D</t>
  </si>
  <si>
    <t>6186384FB1E39E97BA73BD1E21BC6322</t>
  </si>
  <si>
    <t>ABEF9EC73E67C3F90754D229EE8A3FCB</t>
  </si>
  <si>
    <t>6D5598E8FDCB53FDA39B8BA8CDF67359</t>
  </si>
  <si>
    <t>53715A1402D77DBCACE4E4C4D6C8BD10</t>
  </si>
  <si>
    <t>B7EAF7E5624AC22F9C5483062A363FF4</t>
  </si>
  <si>
    <t>55A2FB68CFAC1A893B761292830ABD0B</t>
  </si>
  <si>
    <t>C2A357718154083422EB026E558AE418</t>
  </si>
  <si>
    <t>9CB2A4C9E3ADC273274B2092E5568357</t>
  </si>
  <si>
    <t>4B773E29F246B582EEACBD620DF071B8</t>
  </si>
  <si>
    <t>A3F8A62AF458F713EB29A319F0C14236</t>
  </si>
  <si>
    <t>0E16BB9C3501F762658F7CBF1AC49DAF</t>
  </si>
  <si>
    <t>09E3014BE47E7522FE448AA535C11352</t>
  </si>
  <si>
    <t>13E904B4AD5EC4A9978B94F1E5E08C0A</t>
  </si>
  <si>
    <t>08870C6DC72F140BF5369B3B8238BB14</t>
  </si>
  <si>
    <t>9181FAD83EAEAC9F6B875AF196BA04C8</t>
  </si>
  <si>
    <t>8ACA97508CC4951AA657298C70582648</t>
  </si>
  <si>
    <t>D9FCB22EC1D3679634D385C22F4EA50B</t>
  </si>
  <si>
    <t>81155C0BCE44B5A06F5EAEA417366268</t>
  </si>
  <si>
    <t>3C6EEEE2C86383276E4D81251DBC58AC</t>
  </si>
  <si>
    <t>1B1CB1EDF3E25DEEDEEAC89AF0667767</t>
  </si>
  <si>
    <t>4601E3C5BF07DAAC581319EBD468348D</t>
  </si>
  <si>
    <t>5580A8DE3076203E7A83000BD76A1E6B</t>
  </si>
  <si>
    <t>37CE9B0DC6FE755BB733351F6970BE1A</t>
  </si>
  <si>
    <t>A7BB648CF7558DD87591266AE04D9052</t>
  </si>
  <si>
    <t>7B774A2A55B651CFE05F5926BCDA51ED</t>
  </si>
  <si>
    <t>7D4CA058A67E5AB7F9133E42A6F1629D</t>
  </si>
  <si>
    <t>8C3681073660DFCF37C5E8FD36C7B1EE</t>
  </si>
  <si>
    <t>3BED104F32681F7A76BAAC00FDDE4C2A</t>
  </si>
  <si>
    <t>B952B7D6A2FDDEFAACC33AE8A0AED714</t>
  </si>
  <si>
    <t>19B26B2C302E0EDDE44BD2E325AA225B</t>
  </si>
  <si>
    <t>95774401042400739559D9EBA00F8BA5</t>
  </si>
  <si>
    <t>AA4917E69D6EC7150DC67CC805411842</t>
  </si>
  <si>
    <t>2F0EB6D6E313EDD8E723C26E96CFA6A6</t>
  </si>
  <si>
    <t>09A5573B13EF1F46641A2E43CA911EE1</t>
  </si>
  <si>
    <t>41F53C4B2CE607726AAA987F97CEC9B5</t>
  </si>
  <si>
    <t>B19E632AB22ED27AAFA25CEAD1EE4AF3</t>
  </si>
  <si>
    <t>D9B31C0EAED8667A4387E5F3774B85BA</t>
  </si>
  <si>
    <t>B2C1DA60AA21A1FE96B3F7485A2012B4</t>
  </si>
  <si>
    <t>D74D95F3D217B88BAB0FA85095D1602B</t>
  </si>
  <si>
    <t>565612B4D14DC7B4F5F7BA1612AB1207</t>
  </si>
  <si>
    <t>4993B99B96FAC894971A35D5968BD18E</t>
  </si>
  <si>
    <t>029C8C53FF565CCBAAC60C6E4310AEA6</t>
  </si>
  <si>
    <t>6F1FDEC69AA862D7E6304B0293D9BBB0</t>
  </si>
  <si>
    <t>AE51143B83F6B212F215F280CF0975EF</t>
  </si>
  <si>
    <t>4A5A818D43F4F3585DECD9D9634C5E4A</t>
  </si>
  <si>
    <t>3F0E94DB57367606FEF68B59181B7F31</t>
  </si>
  <si>
    <t>3917D144B0DA0AACF36AC6BA4ACC8B01</t>
  </si>
  <si>
    <t>D0F382B5905487DDC271BD9075A7E32B</t>
  </si>
  <si>
    <t>47170BFFA424A336F2AE49A2B0B1F39D</t>
  </si>
  <si>
    <t>8E8DECEBDBBB6FB5BB1A0C25E3AAD789</t>
  </si>
  <si>
    <t>8A7A0C7BA3EDA2DF825ABD85268D36D0</t>
  </si>
  <si>
    <t>AF767CEE3A0329B808AD7653F07BE539</t>
  </si>
  <si>
    <t>83C2C3C24D5ED796C694CFD1EBEB7592</t>
  </si>
  <si>
    <t>9740A49AE19DC48754625CA5177F5DC2</t>
  </si>
  <si>
    <t>7CBEC553A63C61A6F03C34A3CE72FAEE</t>
  </si>
  <si>
    <t>9204EB476369DEC6EDE954A41EC36654</t>
  </si>
  <si>
    <t>5EA8115B8C78B058C170D218D9EB7EB2</t>
  </si>
  <si>
    <t>83999339DBB8B597B223A9351C7A2424</t>
  </si>
  <si>
    <t>2CBB5673995B1C6C0CDBB5E78454DFFC</t>
  </si>
  <si>
    <t>5870009561BB456C8C5E0E7E508641CF</t>
  </si>
  <si>
    <t>1DC6A7A12C2D5CE9C100D66E2192C40E</t>
  </si>
  <si>
    <t>B205E6AB0E46C5FD74F2DCE2F522AC8A</t>
  </si>
  <si>
    <t>E3F36A8A09400647E23AA92DEE3FBA02</t>
  </si>
  <si>
    <t>B84015FC45E70F72FE9889E98E988D29</t>
  </si>
  <si>
    <t>4601525F63E2E30F24399C08019038E4</t>
  </si>
  <si>
    <t>A3180184F6CA9D7DA281B2B050E7B6AA</t>
  </si>
  <si>
    <t>0A0A613B02A32E21F3689791573F8146</t>
  </si>
  <si>
    <t>53932D9560E28800A2093BB714CF1A3E</t>
  </si>
  <si>
    <t>53ACDEEC8714828A7F1633C0302EA826</t>
  </si>
  <si>
    <t>02EA1294E397E33F9A76C83D13BBB282</t>
  </si>
  <si>
    <t>7D6B910469DA0BC86A2FA50CE14F0745</t>
  </si>
  <si>
    <t>AC09B3BBF0B1CAD24C9D8080F22A96A4</t>
  </si>
  <si>
    <t>2385AB19B91BECB6ABEF4F6D8E65D3EC</t>
  </si>
  <si>
    <t>4A0E89EF5E7A220E7CD43EA0AFED0668</t>
  </si>
  <si>
    <t>1240BE6A0F6C1C221BC3E5B2E6270131</t>
  </si>
  <si>
    <t>648A43F43A09A6610C3AE8FB1DE7BDC3</t>
  </si>
  <si>
    <t>B0036D5ECE34947C48AD4670A2495F95</t>
  </si>
  <si>
    <t>23EF70F548986ACEE2359D7A74A3FD7E</t>
  </si>
  <si>
    <t>61C63BB0A170280BB6161F5A675ADE36</t>
  </si>
  <si>
    <t>46EB23D84CF3C106950BA405CB9C1A93</t>
  </si>
  <si>
    <t>A5DA5E4CBCEC9B3E7E42B2366B4D036B</t>
  </si>
  <si>
    <t>6BA5A03D887A35B37503F0D812336462</t>
  </si>
  <si>
    <t>8CD2F4010602A7FA56FF3F896A061B9C</t>
  </si>
  <si>
    <t>B5907A292C9815FAC0DC0DBD674A40DB</t>
  </si>
  <si>
    <t>1BBE38EB21C3C7A6A5CA7306F7D36411</t>
  </si>
  <si>
    <t>C3A63DD67B7D52981E0B2DF330B66D68</t>
  </si>
  <si>
    <t>202446AADAEB12D13BBF2E756DCC8E30</t>
  </si>
  <si>
    <t>4EB61D819600C099BC4D6EA0EC11F12C</t>
  </si>
  <si>
    <t>317A13668EB1C1B466615A3EA9F73A4F</t>
  </si>
  <si>
    <t>78D1DE5BEF7B6433ED2D6249B786C8AD</t>
  </si>
  <si>
    <t>8B90080746B87357F5E8D5CD6F8833E7</t>
  </si>
  <si>
    <t>52EE65C91F3AABFF09800E21DF831F5C</t>
  </si>
  <si>
    <t>B1E52131019C2D5D88890E028AFD49C2</t>
  </si>
  <si>
    <t>14DF155EB5EB2B4A24F2DE8BB2E804B4</t>
  </si>
  <si>
    <t>66BA719AC6A70F77006452D8992AEB17</t>
  </si>
  <si>
    <t>F9E36AE154C1D3EA7113125AAB5834E8</t>
  </si>
  <si>
    <t>CE9FEEE24B782197EC4128BA69B234A1</t>
  </si>
  <si>
    <t>06D3FF20964C551C004F92A18819E591</t>
  </si>
  <si>
    <t>24126F778E623AD1C21470AC25E3A692</t>
  </si>
  <si>
    <t>3B2407499B698E8AE6A91DE79B463F43</t>
  </si>
  <si>
    <t>E04E823BE5081821ECA281547026DA45</t>
  </si>
  <si>
    <t>E83454E7A7980B1465C39E5FF3ECFC0A</t>
  </si>
  <si>
    <t>EA951165B6B1E621BEF2DBD5E4F2EE8F</t>
  </si>
  <si>
    <t>7F4053DB0921FA4A27969DBABBB99445</t>
  </si>
  <si>
    <t>9C80F0D6EEB4DE11295231295E71D168</t>
  </si>
  <si>
    <t>DD59470A49039A6B49AC823585F37C12</t>
  </si>
  <si>
    <t>DB2986897C7F9F1AD2631C577D111A19</t>
  </si>
  <si>
    <t>A789F8E1E5362B9DC4C95910992E29AF</t>
  </si>
  <si>
    <t>3BDB08EE999FD21FD1F09E97881765E5</t>
  </si>
  <si>
    <t>9A77AD54CF0B1B2DD999D32BF9BD44CC</t>
  </si>
  <si>
    <t>AC95D9A8E00A6B9892D53A1FC68F020C</t>
  </si>
  <si>
    <t>CEF7D0072F25158A27CA8D770023929E</t>
  </si>
  <si>
    <t>B9D2849D8EAA2EFA754A815CD9C4A89C</t>
  </si>
  <si>
    <t>6B9D408A3525EAF433AB4497E3741385</t>
  </si>
  <si>
    <t>2F4C682016A7981EEB1344B2249B8955</t>
  </si>
  <si>
    <t>FAD0726F3CA3E0D3CD080F53D5EA0138</t>
  </si>
  <si>
    <t>00A7342F199EA092DF9BF2D96222EA9B</t>
  </si>
  <si>
    <t>F4EC791A7C70960591EB9C024650538A</t>
  </si>
  <si>
    <t>48992F850233BCD78AE4EBF6D3F16868</t>
  </si>
  <si>
    <t>BFD76F78DA08F68F97CF8DF00DF49B4F</t>
  </si>
  <si>
    <t>7B1B65B38ADE41B1054F58F6CCE42C0E</t>
  </si>
  <si>
    <t>7A7E66446830AF366E71998CC4D0A6FF</t>
  </si>
  <si>
    <t>A55F91ECE093C295C628C6C3F0814984</t>
  </si>
  <si>
    <t>C349F126D34860FFCABAB28DC0A1E720</t>
  </si>
  <si>
    <t>8218BE074C70CEA11DACD9D29A0AB097</t>
  </si>
  <si>
    <t>2E66023E90498BBFBC5C837074EA7FD2</t>
  </si>
  <si>
    <t>81EB9381D2581A9D771BE933F9BAA8DB</t>
  </si>
  <si>
    <t>3BDD1D6D4633C5E2A7A7C953AB6EA982</t>
  </si>
  <si>
    <t>3DE7DD16D382E26E3D4B879BE617F353</t>
  </si>
  <si>
    <t>611C37F69391E5C9E9D0C57500AA740E</t>
  </si>
  <si>
    <t>1529CFFC53FE27AFA3863EE7ACB30A75</t>
  </si>
  <si>
    <t>3572D068D11A3680399BF06FE17F1B50</t>
  </si>
  <si>
    <t>B6D724DD6FEB0E95ED5E66564EAC4617</t>
  </si>
  <si>
    <t>6594D8B7694E5D9DDB08D7A43C2CFEAD</t>
  </si>
  <si>
    <t>14930633EC731052EED7545AF2D246EE</t>
  </si>
  <si>
    <t>BC818AEAC82BC05C08E5AB13F9A19174</t>
  </si>
  <si>
    <t>1ED9BF76A71C163EEFD9DE456F8CCE0C</t>
  </si>
  <si>
    <t>A24B6EEA2A8077CE4C2EDC2E18CD15AB</t>
  </si>
  <si>
    <t>46B488C67298BFE6DF4926B2A44DD4F6</t>
  </si>
  <si>
    <t>A08D45BE6444A3B4C61BB006598BDD78</t>
  </si>
  <si>
    <t>503D5742F99A6351311F2B6EEDEFC1AC</t>
  </si>
  <si>
    <t>6DBB3DCFDBDA36CEA529B548A2E12DD3</t>
  </si>
  <si>
    <t>94B741F2A6C411AB8B513B2E8A10E2A1</t>
  </si>
  <si>
    <t>118F26A514A2B97C44526404DCE26BDF</t>
  </si>
  <si>
    <t>B0D9059A9EC9A5ED34001ED27ACA8C3D</t>
  </si>
  <si>
    <t>8D27034B5AB786C667842DCC43BA835E</t>
  </si>
  <si>
    <t>96AE4579DE5BA324C35AD52ED9A146F8</t>
  </si>
  <si>
    <t>23A4A651F46509920168D95B3306FE2D</t>
  </si>
  <si>
    <t>251CFF5A9E96516721D965CAE1C3F2A3</t>
  </si>
  <si>
    <t>F94FDD177A5CCD18A6CAEC619D79A232</t>
  </si>
  <si>
    <t>90EF6B0276547FBE1F9651B28BF3F1FB</t>
  </si>
  <si>
    <t>AF5D94CF9E198DC9D1148CF05B7DED9C</t>
  </si>
  <si>
    <t>6AF4E7C17ADD99C4E26D96FAA2156001</t>
  </si>
  <si>
    <t>73EF455540EF97144B85FA0F4CF2D879</t>
  </si>
  <si>
    <t>24651BC4F8CA72AD3C3B2316D6758DA4</t>
  </si>
  <si>
    <t>2FDCCC554430047FEAAE8C7D38CF96C7</t>
  </si>
  <si>
    <t>D117CAC11AEF816FB779EDE4C20890AD</t>
  </si>
  <si>
    <t>6D082800E036FB3707B7479119CF2B8C</t>
  </si>
  <si>
    <t>0B32A167FAE05C72744468AE8ED6C82D</t>
  </si>
  <si>
    <t>C2FE45F0D57D1E60A9388B6FBB3546CB</t>
  </si>
  <si>
    <t>0103443627D4FE1DA4A6906721AF50F3</t>
  </si>
  <si>
    <t>34CC3FD8C2477DEC2F9D4C6405140587</t>
  </si>
  <si>
    <t>91F1BFA5597AACA374E25DC6E63A9808</t>
  </si>
  <si>
    <t>56CF6EAF7A19FC1CECCFD93E451A7664</t>
  </si>
  <si>
    <t>8B05ADB8564F6084432F9049D439421D</t>
  </si>
  <si>
    <t>6E4A39AF23617249A7803C4C8345A512</t>
  </si>
  <si>
    <t>38A9D2EC6FC4EC3D0637D52E379C6F9A</t>
  </si>
  <si>
    <t>A78A0C18766A90C9DBC4247D6C3614FA</t>
  </si>
  <si>
    <t>80B8A3857A70A4D502182ADF19CEBA4D</t>
  </si>
  <si>
    <t>0F686D4AFE449D7ABC4E71305103A3E6</t>
  </si>
  <si>
    <t>7739E331B3D0EFB35E69DC9043AC8268</t>
  </si>
  <si>
    <t>C547EE7414519CFC63E3E3AFECCEB31A</t>
  </si>
  <si>
    <t>3048746FC3029381917660A0C88FAED5</t>
  </si>
  <si>
    <t>6C2FDECA129C9C771B1E052B19628333</t>
  </si>
  <si>
    <t>2249E2895D0CE431ED037A8A070DFF70</t>
  </si>
  <si>
    <t>1FA2CCA0660F3B5C8C59939E9B239E80</t>
  </si>
  <si>
    <t>EFA91424FDBB1772A2E1D215A9573D88</t>
  </si>
  <si>
    <t>EDB35B5C48204FC760465E7F105E669D</t>
  </si>
  <si>
    <t>ABFC4F9898B1222E9CC1C5D056FB3FD7</t>
  </si>
  <si>
    <t>2F53ED55BD8B3775F83C49A3E1E895A3</t>
  </si>
  <si>
    <t>0BCDB18886CA3A1F2383F62E3B06E589</t>
  </si>
  <si>
    <t>29CC089C4DC8CD9B2AE8B0A645B67884</t>
  </si>
  <si>
    <t>FB12DA86C587C5127EA7B36E4CDE7ED8</t>
  </si>
  <si>
    <t>44CA3DD8B1715FC8E5176843007893F0</t>
  </si>
  <si>
    <t>528D8F76340665CAB2F43E3CA348EC57</t>
  </si>
  <si>
    <t>2ECFB6464BAFFF84587FCF2C2902D434</t>
  </si>
  <si>
    <t>D16237F50BBBF6BC40657BF66F89658B</t>
  </si>
  <si>
    <t>8078F008B20BE6B1CFC2716E17640AC5</t>
  </si>
  <si>
    <t>AE15C444BCC6259998DE7FA15A964F96</t>
  </si>
  <si>
    <t>2EF65CC61243341785BC2B21DC3A1379</t>
  </si>
  <si>
    <t>5B2AB47E1631A5CDE6EBDC4B37EAE9F9</t>
  </si>
  <si>
    <t>EE5365E4C93CAEEC795204F52D8D5EA6</t>
  </si>
  <si>
    <t>CBD1ED3181069636639C14FCF12DAEA7</t>
  </si>
  <si>
    <t>37F081950515CAADC9CC0049EBFCA56E</t>
  </si>
  <si>
    <t>AFAF1053A19501057AE78ACD5F3AC6AE</t>
  </si>
  <si>
    <t>CAAA8B6E1BA2F46D1154DF0CD4B59A2B</t>
  </si>
  <si>
    <t>5FEE7A40334FB7B0E68DD2E0C79D6355</t>
  </si>
  <si>
    <t>155E5A0355C7905BAAF8ABA4E1FD108C</t>
  </si>
  <si>
    <t>D09029976081FE6C5A0727C736DF95AE</t>
  </si>
  <si>
    <t>096A3188BCE06B0F571E280FBBA34B83</t>
  </si>
  <si>
    <t>98D15A18EC52825533901FD9C81C7859</t>
  </si>
  <si>
    <t>B4556B04E05D610EA7A994B35A801023</t>
  </si>
  <si>
    <t>1CD7738B014771F1633261AA15390A46</t>
  </si>
  <si>
    <t>195D0042FD6E8C793C726609F18DB11E</t>
  </si>
  <si>
    <t>7437C4DEB43BB77C5FADA656570CFE5F</t>
  </si>
  <si>
    <t>DE727E74F53273E9C01DA509E986595C</t>
  </si>
  <si>
    <t>7A042E83876C8B083A9F0FAC12799665</t>
  </si>
  <si>
    <t>32FB195DD51AE33C82EDAFFE0A556A70</t>
  </si>
  <si>
    <t>ABF0C87E09D1226080D8F8EA9DECDB6C</t>
  </si>
  <si>
    <t>2FE0CD2747EE06949C044D55DD85B75B</t>
  </si>
  <si>
    <t>61B43797C2624C458B5F05DA6E89C38C</t>
  </si>
  <si>
    <t>159AF787B60E4F3AE6CF1AC7A5BB1D52</t>
  </si>
  <si>
    <t>BE64AC727C2AC4D97E531BC48ABB71B5</t>
  </si>
  <si>
    <t>A50AC1556ACDC11762913CB5494DAC47</t>
  </si>
  <si>
    <t>1C66C9E8116E3A8C2246BBCC5BBB98F9</t>
  </si>
  <si>
    <t>E3196F1528DF03A665F86797C7BF8663</t>
  </si>
  <si>
    <t>B312FD75D501AFF1D24AF2293D0099CD</t>
  </si>
  <si>
    <t>C6B3BA7E2A85ED50D617DE29207564EF</t>
  </si>
  <si>
    <t>BA7A79B94E57165C56AC615DD64A8600</t>
  </si>
  <si>
    <t>CE4E6BE779047972F937ADD9AC4D9165</t>
  </si>
  <si>
    <t>C54B66DE4F45C1DE65F1E553AB4801D5</t>
  </si>
  <si>
    <t>BDCB860DFE64AB6D363D307C3B626B61</t>
  </si>
  <si>
    <t>81954D83E447E7E4B2DF179CA4CD58FF</t>
  </si>
  <si>
    <t>144317C28FF98E91D669C079E263D4EA</t>
  </si>
  <si>
    <t>86F071175146A2C58617DDBC4582FA27</t>
  </si>
  <si>
    <t>7824EBF9BE74416B2CEB5F004E08B595</t>
  </si>
  <si>
    <t>3B5F6F770E17C7E49FB63F10569900BC</t>
  </si>
  <si>
    <t>F2F513FAF2B1AADED7251D1C73995A94</t>
  </si>
  <si>
    <t>A002A66BAA887086B1DDB0D63C37756D</t>
  </si>
  <si>
    <t>D4AE8EB4974919F14EE296101CFF193B</t>
  </si>
  <si>
    <t>FC689D03291EE75CED71557D5D560874</t>
  </si>
  <si>
    <t>A8BB1FC52FE85A0EFE5518198967E81E</t>
  </si>
  <si>
    <t>F8CE6D6571AC663BD80C9748F1FEB909</t>
  </si>
  <si>
    <t>E975708F91572E895B893604365E0848</t>
  </si>
  <si>
    <t>83623B38B66ADC494310A2CFB4A9F19F</t>
  </si>
  <si>
    <t>31E6A677BBF27E69000FF49D2AC761A6</t>
  </si>
  <si>
    <t>ED7EB6752776CDAD34492349C516541D</t>
  </si>
  <si>
    <t>B43B9BD5FE382FE4BD87E7466768E5C4</t>
  </si>
  <si>
    <t>1DD1C2AEA92469CBCEB854094AAD0AB4</t>
  </si>
  <si>
    <t>5235EC0ED8A0CC4B6B9B47A440193CE7</t>
  </si>
  <si>
    <t>65BADCACF1FF20C0D69F03A612B736F3</t>
  </si>
  <si>
    <t>433C3C488BD646835CB54D6B397733B2</t>
  </si>
  <si>
    <t>DE8FC8CA69B2E93C39D996CB18448C84</t>
  </si>
  <si>
    <t>D110AB8EA28FA8A08290ECF25055DE0C</t>
  </si>
  <si>
    <t>29FA63CF6B5E7CF5C5A2635724474507</t>
  </si>
  <si>
    <t>B9CF4D13AD63D3751BFE9362981DD653</t>
  </si>
  <si>
    <t>FA840A4511FB1A6F840B1A6AD432A109</t>
  </si>
  <si>
    <t>A1DD48ACB23552FA6A07997F987569E3</t>
  </si>
  <si>
    <t>DB8C30FC1773A5F1921129684EDF09F9</t>
  </si>
  <si>
    <t>3ADB4C8B2A62F957E0E6E64229D6C232</t>
  </si>
  <si>
    <t>DB7FE35369F8EEFB8165A41BCD429F2E</t>
  </si>
  <si>
    <t>DAD9C66B6193D81512A26DED065A991D</t>
  </si>
  <si>
    <t>2A0060DB74C9E971ED2A3C7D5CD01810</t>
  </si>
  <si>
    <t>8CBBE8C3AE348D10D417319A7D845DD1</t>
  </si>
  <si>
    <t>0732F24EE5B6AA7FEC0D8F7B53B914B1</t>
  </si>
  <si>
    <t>AD884E802FF6A72B16D2AA3D4590D6A9</t>
  </si>
  <si>
    <t>C52F6350FEA15A23A4034021032F1D08</t>
  </si>
  <si>
    <t>5E42A14E39CB0858FF0568DD6BA83BF2</t>
  </si>
  <si>
    <t>319DD0741E46A6902D7D42CF3C2D0D4C</t>
  </si>
  <si>
    <t>A283645112118C229C6B623F95344AB9</t>
  </si>
  <si>
    <t>513BA6E09CDD66F1D81316345AF7546A</t>
  </si>
  <si>
    <t>0BA39097FE8957377FD62C2BC88A3194</t>
  </si>
  <si>
    <t>42D958A0452C553EC69DD65DE7CDBE73</t>
  </si>
  <si>
    <t>27664D5066B7D3631BFDD382CF7E1BC1</t>
  </si>
  <si>
    <t>9CF5872787734B4F4E573806E2E6D2FA</t>
  </si>
  <si>
    <t>B33C47385787C5FD6561F9B0B49937D8</t>
  </si>
  <si>
    <t>01958E422D22E27C7EEB0ACF29E21611</t>
  </si>
  <si>
    <t>B9D32AB0D4ACF1330D742BE34B5B6FDA</t>
  </si>
  <si>
    <t>BA594B0022E868A302076B43C65C3237</t>
  </si>
  <si>
    <t>B07427381F9D19539F05A867218A96F0</t>
  </si>
  <si>
    <t>A337E8234B970FF5527B48189EEAD85A</t>
  </si>
  <si>
    <t>E06A86657CF1855DAA7E9FD4AE160F68</t>
  </si>
  <si>
    <t>76B984E5E7F38516D9B296596942C35D</t>
  </si>
  <si>
    <t>559A1BA39ECB52F86292EA2C4129A87B</t>
  </si>
  <si>
    <t>71849E932B823200585C609191918496</t>
  </si>
  <si>
    <t>DE7E585887C7E2D366D7B78FC609E098</t>
  </si>
  <si>
    <t>953DD433ED66090EFE3810C7C39375B6</t>
  </si>
  <si>
    <t>1C8DAE9F0A2630C438A88D674B7963AA</t>
  </si>
  <si>
    <t>9DDA5DA2030303A519D08E68FC3950BD</t>
  </si>
  <si>
    <t>2EDFCDF27D3F6A7C6D9C03C9A775F1D3</t>
  </si>
  <si>
    <t>CBCE4BF08A00219979CFD1158D397DFE</t>
  </si>
  <si>
    <t>913B36B8FDE924131C6321090AF0CDBC</t>
  </si>
  <si>
    <t>574D8BBEE932BF35D35785106C5CA815</t>
  </si>
  <si>
    <t>9F38FE2A8738AC2F761A0DC6239054CD</t>
  </si>
  <si>
    <t>E2CDBE037DF6354A472B407263DA3C7D</t>
  </si>
  <si>
    <t>7276371E1982281B48F08D29AE2DFDB7</t>
  </si>
  <si>
    <t>7A78AF05604AE51B4BC2FB8CE804F0D0</t>
  </si>
  <si>
    <t>4282AC4C35FAEC49A1582B4666EF9FA9</t>
  </si>
  <si>
    <t>DF867AA0CB0CB79083447DD6150555A4</t>
  </si>
  <si>
    <t>549AC2898068A84857A0CCA0CCD82D13</t>
  </si>
  <si>
    <t>42EF193D98A6952AF170C4372F673935</t>
  </si>
  <si>
    <t>1BE3E242DBE7350F08EAABB8FADC7168</t>
  </si>
  <si>
    <t>44522243B7B56A394764097BF2F420B0</t>
  </si>
  <si>
    <t>150C9A1754EA2AB42B864AAD32EA7E2D</t>
  </si>
  <si>
    <t>C074740C4E64F6C9EA1283CF7EBF656F</t>
  </si>
  <si>
    <t>9A5457E17178780C770D76D7EBBDD5ED</t>
  </si>
  <si>
    <t>801E1E3D41BDAB00F628462CCC725F21</t>
  </si>
  <si>
    <t>AD56B46094DC73DA8D2966885EA385D9</t>
  </si>
  <si>
    <t>27CEA87AF698D55413B3616A36BE1CE0</t>
  </si>
  <si>
    <t>A0B4119CEEAB3AA67789C320877DC46D</t>
  </si>
  <si>
    <t>41A0949824163A8725C590D9B64BCED4</t>
  </si>
  <si>
    <t>481942484728F2676AE4B6316DE3CDE8</t>
  </si>
  <si>
    <t>757BB7E8E49F3CF7AEFA59E889E1F015</t>
  </si>
  <si>
    <t>91BFB057330765E21EC13F808A3FBDAB</t>
  </si>
  <si>
    <t>5ED4D6F0929F2E8DA9478C00A75E9752</t>
  </si>
  <si>
    <t>A7CAA2525C2178E660EA34C48D91EF3D</t>
  </si>
  <si>
    <t>DDF0620A2F30F8889000E11505E31BA2</t>
  </si>
  <si>
    <t>73100C1712B18909AFB2D9124D1B3487</t>
  </si>
  <si>
    <t>7D268A67AA3BE3BF8CD4D888DD035565</t>
  </si>
  <si>
    <t>F00A28842CB9981CD75800C9FBCA2BCB</t>
  </si>
  <si>
    <t>F2FF5F36297E9FBD5EA7750D2B8D0962</t>
  </si>
  <si>
    <t>DAA08D77249C90352D779E91FDEAB4A9</t>
  </si>
  <si>
    <t>63820EA0A07F86E5F5C40035304A9E64</t>
  </si>
  <si>
    <t>B7B74D44183AAD1F1B5C6F72532358FF</t>
  </si>
  <si>
    <t>66C56671F12776A4547B52EC5EECDACF</t>
  </si>
  <si>
    <t>F1598366F0B271B705CC3C50EAAF0FD4</t>
  </si>
  <si>
    <t>B94FC8989A618DCD24C70EAEE5DB8AD6</t>
  </si>
  <si>
    <t>6590438F029E01216F7E7A274968D694</t>
  </si>
  <si>
    <t>99027677DE9635225BB37D7EBD256B25</t>
  </si>
  <si>
    <t>FFAE97B51CF3104A819708034EDA28DD</t>
  </si>
  <si>
    <t>EBF0EAE62A9132F70DB1D43B0D5C32CC</t>
  </si>
  <si>
    <t>69633C015D11BFDA5E2F3577358157EB</t>
  </si>
  <si>
    <t>4B6F8FE506FF83A02A89A207B72903D8</t>
  </si>
  <si>
    <t>E834DB22A3CAFA290A6CB34FA32DE86B</t>
  </si>
  <si>
    <t>02519FFB2BA624AF05DDAB8C90E30D2B</t>
  </si>
  <si>
    <t>DB51D80DB8055E2487693AC8C1341E53</t>
  </si>
  <si>
    <t>7213E1FD0F52726E12804A915D2BBE47</t>
  </si>
  <si>
    <t>772611F30FF298CEC151AA70CEC63706</t>
  </si>
  <si>
    <t>1E9FE6C2265D9892FD831ACB3E5C7A6E</t>
  </si>
  <si>
    <t>ED97A0203177EDA0011C918C875A7676</t>
  </si>
  <si>
    <t>E880600F48A28A44AABF2B417DE10143</t>
  </si>
  <si>
    <t>76031D4F835B75B8C88BE4187B809D30</t>
  </si>
  <si>
    <t>3569A2070237E5E5F6548C513EF9A79B</t>
  </si>
  <si>
    <t>6E09E7FEC2361C590B1887C7D2C25207</t>
  </si>
  <si>
    <t>B14715922973D3E7A25CBAC9F88FF477</t>
  </si>
  <si>
    <t>0FA0241048734ADCE75755980226E372</t>
  </si>
  <si>
    <t>862B26381BC8E03DACF29CDA801901F2</t>
  </si>
  <si>
    <t>69FA2B2037DBFA7C72631A7687971F5C</t>
  </si>
  <si>
    <t>47F81137DDAE2E235C10035E8ECA5436</t>
  </si>
  <si>
    <t>80FCF7E42144BEA73BC58CDD8ED95E88</t>
  </si>
  <si>
    <t>1C4A92B91A8B1536B2101F71B58D4BD3</t>
  </si>
  <si>
    <t>42BD75F54703F013E03F4589F564DF49</t>
  </si>
  <si>
    <t>2C54C1EDB0A68A92220BB9B44E8F8BC9</t>
  </si>
  <si>
    <t>814D143EA405B13FCEA2597A039E9EE6</t>
  </si>
  <si>
    <t>BE9EE604FEFD1C7CFAE8755DA51C01A1</t>
  </si>
  <si>
    <t>222B7C51D66803CD7A2EB5A7D2082700</t>
  </si>
  <si>
    <t>2D5E4AADB286E0AED3A689FA6108C15E</t>
  </si>
  <si>
    <t>88CE22CC3B44D156A54269903F135ABA</t>
  </si>
  <si>
    <t>BE8A74677CAB5BB93E004FB5345B3394</t>
  </si>
  <si>
    <t>C5ED3FF36A4AFA679DA99F2FD9AF2109</t>
  </si>
  <si>
    <t>0F9E8E5D9BEB4D42D6B57FE26D16AC96</t>
  </si>
  <si>
    <t>AB7F679B864C85DBD3D1D38CA1D9D509</t>
  </si>
  <si>
    <t>C38B103A7591261CA6068B384CB30050</t>
  </si>
  <si>
    <t>BBAB2C4DA00D8B79995EC741CD94E12B</t>
  </si>
  <si>
    <t>FF5D9545C6A155700D8AB6AEF21D042E</t>
  </si>
  <si>
    <t>B55A0C6585C103815F3415E739990608</t>
  </si>
  <si>
    <t>30C68F8A157296AF8D20B27490B09101</t>
  </si>
  <si>
    <t>AC8315BF9A87E03D86C6F16470AAD57A</t>
  </si>
  <si>
    <t>C402FA60337FAFFB874581166310F19B</t>
  </si>
  <si>
    <t>D79E9C252F4778A0565C1699AD4B8F78</t>
  </si>
  <si>
    <t>5E6F0B3E73D7CF22CBD46777C8787C3C</t>
  </si>
  <si>
    <t>ADA9CA22A84234ACA3AA1FE8A83997D4</t>
  </si>
  <si>
    <t>2EA2E04C1A6A3B914874A75E194F5D24</t>
  </si>
  <si>
    <t>9AD012D6B33D7F197139233BBD7E795A</t>
  </si>
  <si>
    <t>421F6D8322B58EB9C745B8DE309B7D90</t>
  </si>
  <si>
    <t>75F12D4EED85A6768F87F4323E85B61D</t>
  </si>
  <si>
    <t>AAD3C9AAC1886205A6B837E40A6A1E67</t>
  </si>
  <si>
    <t>B421A53906AFF4FFD4A9393429E39704</t>
  </si>
  <si>
    <t>E5F7DA8DD04009C06C3EC309F00002F2</t>
  </si>
  <si>
    <t>E16BC3627DEC60D52BF1B55073AEAB4F</t>
  </si>
  <si>
    <t>FC48EE8F0563E16C3BA33EE41354BAC8</t>
  </si>
  <si>
    <t>5ADA86B7B51C3CA5AFEADA82FA63498F</t>
  </si>
  <si>
    <t>8FACAAA5F604D8F7B2EA3B537B0F6199</t>
  </si>
  <si>
    <t>48470A0CC76CD41B4D6FDF57ACC31298</t>
  </si>
  <si>
    <t>C8B0D50CB4514E8294BEB0578CADB470</t>
  </si>
  <si>
    <t>ABE11E2A935FDDF6BA000203C1EE3EDE</t>
  </si>
  <si>
    <t>59C20C868CDA98471C2C6450F5A3C452</t>
  </si>
  <si>
    <t>AAA16FAC7974D0B9AAF664F19B633054</t>
  </si>
  <si>
    <t>041C65C621D9663074DEFA317DAD7177</t>
  </si>
  <si>
    <t>0DC412DEA86E243F70C52742C97EBB41</t>
  </si>
  <si>
    <t>FB99715FC98C1D17E80D1A479597A85E</t>
  </si>
  <si>
    <t>934B0287CCF16CE8815FFF24573349A5</t>
  </si>
  <si>
    <t>73023AAFF7BD1922EDCD92FA77E81388</t>
  </si>
  <si>
    <t>85DF6FC1297A6326F727B9255560B979</t>
  </si>
  <si>
    <t>6DC0E8E7B5087D63255D6E9FDB4AD36F</t>
  </si>
  <si>
    <t>C9BEB141C100D2B5765A4F525DDD84A2</t>
  </si>
  <si>
    <t>015FE797600F2AF2C9900BB81E3CD93E</t>
  </si>
  <si>
    <t>9EF7509963ACCE47C9EAFCFD23160D4C</t>
  </si>
  <si>
    <t>7060F1075CF0D5A1AC1194ED8D4FFDA1</t>
  </si>
  <si>
    <t>A4AB49AF837987626B3C4D3C9D2517CF</t>
  </si>
  <si>
    <t>F9AD9D8713A4423B5184D0AC00AD5796</t>
  </si>
  <si>
    <t>8C3ED65BAB035A8D3C2E9BFF2E3C2A4D</t>
  </si>
  <si>
    <t>2C172E33D6E8D91278CD783DA80E18C0</t>
  </si>
  <si>
    <t>AD954BFB3275654CC23F3523BD69C232</t>
  </si>
  <si>
    <t>0802D85DE0832111A42927920B63C810</t>
  </si>
  <si>
    <t>A2F36BA72AC40B31FAE7D594EC2E4326</t>
  </si>
  <si>
    <t>7CD94D0B26D47CCECB5044C2FE33004D</t>
  </si>
  <si>
    <t>9CC054973DCDCAEBF3BC2E41004F4710</t>
  </si>
  <si>
    <t>C9E7F53AC91E6A3CED486ADADE2F1036</t>
  </si>
  <si>
    <t>CA4FC5B14BC835CFC98815BD893936CC</t>
  </si>
  <si>
    <t>FF3C18FCA7C29B649F96E93B9EA50DFA</t>
  </si>
  <si>
    <t>68CBF89C4719675ADC940432080BB9A0</t>
  </si>
  <si>
    <t>09ACA031FCB8DEB8BC72FA63082F8F16</t>
  </si>
  <si>
    <t>3D1C50C0AD76A7F2DEDA89D0FC779F68</t>
  </si>
  <si>
    <t>417D818D92DB785CC8051B627AF498DF</t>
  </si>
  <si>
    <t>D460CFD6AB3B540E0D62EAFF6D537755</t>
  </si>
  <si>
    <t>C71ECF74665462DAFA425BE8E9E46261</t>
  </si>
  <si>
    <t>0160249457BCD955E424EC7D846DED45</t>
  </si>
  <si>
    <t>CC41EF1F2F61FC164C3E98BABDAA89E6</t>
  </si>
  <si>
    <t>FC2FB13108418992CB494BAF00740316</t>
  </si>
  <si>
    <t>60DE4A7225A99570FB99C08E886937AD</t>
  </si>
  <si>
    <t>6398A491CE524E3E57026B5ECD497041</t>
  </si>
  <si>
    <t>12701F25F614E88CD38F7EB93E79B58D</t>
  </si>
  <si>
    <t>57D6C26EE6E83FC7C72CD1935263C218</t>
  </si>
  <si>
    <t>8B44086A2B51AE6EEDB9D971CF9FA4AE</t>
  </si>
  <si>
    <t>D0742EDF0BA6145EAF0ACB8636FDCCD9</t>
  </si>
  <si>
    <t>49BD6C8E6A19D035076D4B936833B677</t>
  </si>
  <si>
    <t>C7F79978190FAD5A09ABAF2ED4330F07</t>
  </si>
  <si>
    <t>5FB931B993AB310217A0FFE2E2AF762C</t>
  </si>
  <si>
    <t>DA78CC2F365F73BCBCC6EEF88ACFCB07</t>
  </si>
  <si>
    <t>F4893409B689C69FD618442360456496</t>
  </si>
  <si>
    <t>ED86FCF0F634F8DCD337E77BC5E1B046</t>
  </si>
  <si>
    <t>7B79BA8F19A56D19906625689A574333</t>
  </si>
  <si>
    <t>F5AF2770C297F94538FC655BEF0708AC</t>
  </si>
  <si>
    <t>653C8C4BA4D76D2D084DBC97C7465679</t>
  </si>
  <si>
    <t>F29FEDB0EFC55FBB777749313A62A011</t>
  </si>
  <si>
    <t>D726726F08E116F6B5DDBF39503FD4D9</t>
  </si>
  <si>
    <t>3923D854AF5AD8CF7F7DAB2D04BE4A77</t>
  </si>
  <si>
    <t>8E258FFA36BF4F545E339647521B1C1F</t>
  </si>
  <si>
    <t>6D003839AF617524CF773A02DAEFA945</t>
  </si>
  <si>
    <t>D496B74472374D63C0412A145B3365F3</t>
  </si>
  <si>
    <t>AAEDABB3449E13E4BA1EC9D0106E6E4F</t>
  </si>
  <si>
    <t>198827C2892DA7ADC3E29EE9B5B80377</t>
  </si>
  <si>
    <t>6C5BEB779BDAB4808855ED90B2D9F4B2</t>
  </si>
  <si>
    <t>13DA3151203F648BB45E9CE5889AC3AC</t>
  </si>
  <si>
    <t>DA5A4B4F8780D9E802FC31947A7BF325</t>
  </si>
  <si>
    <t>D5F10DB5BE551D3E55B2ECA641B1CEA9</t>
  </si>
  <si>
    <t>9A33F88075303F7B28B4A9731422AEF7</t>
  </si>
  <si>
    <t>D23A594F0485807A41C61B881301519B</t>
  </si>
  <si>
    <t>83C0B5E1E97AC3A5AC649BC3361A5DFE</t>
  </si>
  <si>
    <t>7405E83345DDB3E818AABB7277D25454</t>
  </si>
  <si>
    <t>197A826BC0239C06AC64B9A0499ED1EE</t>
  </si>
  <si>
    <t>E899E531F3D01896C3CB0A02596C2741</t>
  </si>
  <si>
    <t>1CC3C49A00FFFE38450CD45C6CB7C5D2</t>
  </si>
  <si>
    <t>DF3E22B4F7C06182850237CF05775400</t>
  </si>
  <si>
    <t>8F03A0FAAC68E5C3EC46CA0FEF8E5A1E</t>
  </si>
  <si>
    <t>1F6FD837D921D34C74EAF44F4FC79E1D</t>
  </si>
  <si>
    <t>512B99D7A4104AFBB349AA3F333AB745</t>
  </si>
  <si>
    <t>1E69CC2C3962970B8C27F123FE3BE8B3</t>
  </si>
  <si>
    <t>238AEC4AB2FC55046A2A1B0CB6230677</t>
  </si>
  <si>
    <t>057381A2788F8F263212C039FB2DA4F4</t>
  </si>
  <si>
    <t>57C552DE6FA7D6D5996CC6779B700F1D</t>
  </si>
  <si>
    <t>CA621B2EA8633AB8A2C56BBE5DE36AA9</t>
  </si>
  <si>
    <t>E4FB8A9A39D7D323DE74091A7D83DF3D</t>
  </si>
  <si>
    <t>8472E181D043BFE0D4BC4C7D2C66EFAA</t>
  </si>
  <si>
    <t>94D64BD7C002F27C043D24DE3046E79D</t>
  </si>
  <si>
    <t>573D060DC893E7D75457F3463EAC07C4</t>
  </si>
  <si>
    <t>9E4D986F81DEF4508C18644308FD1E35</t>
  </si>
  <si>
    <t>396E01ED94F6052AA6399132C5136E3F</t>
  </si>
  <si>
    <t>7E7BA28424E9F60854A9ED75A1782F78</t>
  </si>
  <si>
    <t>2D0C004031AADE351FAF8EB9A96105C2</t>
  </si>
  <si>
    <t>1E521E29355A448B0D496393A13869B2</t>
  </si>
  <si>
    <t>C7FCC56EA9468690E5238F27153C6AC4</t>
  </si>
  <si>
    <t>D6B307AF2CFE1A7201A292E9F6AEBFF3</t>
  </si>
  <si>
    <t>61D4652275C73122E963F390E45DA36F</t>
  </si>
  <si>
    <t>215FFA75981389B8D78B03AD6BE3C105</t>
  </si>
  <si>
    <t>BCAC5798ADEB9CF45BC04A1025447004</t>
  </si>
  <si>
    <t>51BB42361EEB4B04AA82D7F6BE5AC9F5</t>
  </si>
  <si>
    <t>3B9B8C55211F011873539A1741A712C6</t>
  </si>
  <si>
    <t>76B1E03BCBF86CB92F6648B83E5BC06B</t>
  </si>
  <si>
    <t>3B7FC63ED5A9E8E93B256DB31E98B359</t>
  </si>
  <si>
    <t>A4AF987ECD58FD6ACF4514B10DB564DE</t>
  </si>
  <si>
    <t>9807E0A9436C166146D00354E888F88F</t>
  </si>
  <si>
    <t>2CDF9855939FC7284B62C2EF98766604</t>
  </si>
  <si>
    <t>A2085C6DDE2A66AF6A6B46120B8E0401</t>
  </si>
  <si>
    <t>8DB275C9A11F401C7440CBCD813930B8</t>
  </si>
  <si>
    <t>5DB9630DEF61E9FD8F9FBAA080238E08</t>
  </si>
  <si>
    <t>71550C9B56D62D08D9CC4610D1817F2D</t>
  </si>
  <si>
    <t>06ED9D9EC83FDB5F23B88F5B5265679D</t>
  </si>
  <si>
    <t>7B50CCEDB8268A8F0BE4438309F38127</t>
  </si>
  <si>
    <t>3ADCB0A0E0B79F887519B012881B545C</t>
  </si>
  <si>
    <t>A242A6FD92943BF2FB57317EC1260FAD</t>
  </si>
  <si>
    <t>3B568CD07490EE2C36094F458E101A70</t>
  </si>
  <si>
    <t>C21CA7F1C9125866FEE56E81400EF889</t>
  </si>
  <si>
    <t>B3F540ED7199F9CD9C32AF23BC49BD8A</t>
  </si>
  <si>
    <t>15F38903E2B718ACAA8E4381E17655A0</t>
  </si>
  <si>
    <t>93B8BFD5CDB10DBA92BEDB59552EA205</t>
  </si>
  <si>
    <t>FF649B0377181DEE8CA8B369CDC7AF65</t>
  </si>
  <si>
    <t>6B238AB3C27766004C65CAB08E9F3BBB</t>
  </si>
  <si>
    <t>1478EDE6C6EE079B51E22E54300A5301</t>
  </si>
  <si>
    <t>36E7CFF1B2831CC52C2555ABD525BD56</t>
  </si>
  <si>
    <t>C8DE8125C184B7717667A26B73B63F4C</t>
  </si>
  <si>
    <t>6846EB293C30968D7EF9E19C1E0B6230</t>
  </si>
  <si>
    <t>F7DE0F3790341D020F40A675D628EA87</t>
  </si>
  <si>
    <t>86748D281D2E1085818FAD66DE090AB7</t>
  </si>
  <si>
    <t>EE62427C6366AF6AF5F6F2BEB96941FE</t>
  </si>
  <si>
    <t>D0C0AF64FEE6090CA156D509A0D3DDD5</t>
  </si>
  <si>
    <t>495080998486D3136161431C6685750F</t>
  </si>
  <si>
    <t>A6FE754DE082D4B5B338CFDD1E859EB1</t>
  </si>
  <si>
    <t>AF87CD09860180EBD2870731C8BA304F</t>
  </si>
  <si>
    <t>240B09CC2521BD8DBC14986FE63A3A40</t>
  </si>
  <si>
    <t>7681F5803976DC2D50096E5CBD781A77</t>
  </si>
  <si>
    <t>1A939310A068699F45E68B268F1876AA</t>
  </si>
  <si>
    <t>31B617EF39A8DDCD0D6CCD2AE9966B09</t>
  </si>
  <si>
    <t>D62F770E046ADD460AD72B271A207F20</t>
  </si>
  <si>
    <t>75F5688A433C7CA2798A41FB06AD29A0</t>
  </si>
  <si>
    <t>D055807F2C989ED8A0D755196F7915C2</t>
  </si>
  <si>
    <t>F805849D33321F30EF028D135FCE7185</t>
  </si>
  <si>
    <t>E8DAAA38E1C98B88EE1402767FA0A7B1</t>
  </si>
  <si>
    <t>96F2B3C29E062846877E044684BBADD0</t>
  </si>
  <si>
    <t>6AE0B38C2BEB4D2FFDBDCC43A73EE7CB</t>
  </si>
  <si>
    <t>10136BAFE5BDCBEA500A1E9C3520F787</t>
  </si>
  <si>
    <t>3577ECCEE064A37984DFC0E0BFA43C69</t>
  </si>
  <si>
    <t>751AB9E62976B5EB3D5A6E56E23F0404</t>
  </si>
  <si>
    <t>42311801C1D492C309EB86F79A505B6A</t>
  </si>
  <si>
    <t>C2C3698BF2E9865B0961BA980FAA8607</t>
  </si>
  <si>
    <t>FEFAB37EA3C310117E56F01B248568D8</t>
  </si>
  <si>
    <t>31FDE65F4C7CC735F9CDB5F95F6CCCBF</t>
  </si>
  <si>
    <t>F5BDDAD4BE086D0D6D2DC1A054FD2FF0</t>
  </si>
  <si>
    <t>652BA1BB940DD69658C1780F9EC1DDF3</t>
  </si>
  <si>
    <t>7846E4A6BB9DCAA765E21066F21EF616</t>
  </si>
  <si>
    <t>8ED3CE811B430DD30309FE63316C8823</t>
  </si>
  <si>
    <t>0825B67F4E1B1EFA56E211F0CC4F4C37</t>
  </si>
  <si>
    <t>923FC837348E1E4AD76828E471A4090E</t>
  </si>
  <si>
    <t>4540572FDE75D185058F9D80D540E734</t>
  </si>
  <si>
    <t>37910F11D8CC42EF43B34EF4CEC0681C</t>
  </si>
  <si>
    <t>08874CFEDEF2686A68F0CFEE56EA29FD</t>
  </si>
  <si>
    <t>D08230D750B562746F9169226EEC92EA</t>
  </si>
  <si>
    <t>33EDE5E29F51FE5FCA888DC5CA092802</t>
  </si>
  <si>
    <t>D5A6BE71449BC448A011B4546D65967C</t>
  </si>
  <si>
    <t>C92DBFB65C5283028977663FEDDFFFE2</t>
  </si>
  <si>
    <t>028657C8BE7F6F40EDA43F5789E8BB55</t>
  </si>
  <si>
    <t>DD143777354B0C661B414CF66C981F61</t>
  </si>
  <si>
    <t>7406212953A259957668E39CBC0F18E5</t>
  </si>
  <si>
    <t>493DBC0A3F9EB25A61CD18BBBA7CF911</t>
  </si>
  <si>
    <t>750785380416406803F4DD537AD4BA37</t>
  </si>
  <si>
    <t>BD45D19AED0000D70B404434ED3BA909</t>
  </si>
  <si>
    <t>06023D1BC2CBBF524C0AD2B23590FBAC</t>
  </si>
  <si>
    <t>723E1F860CBA1EF5A768769E259ED297</t>
  </si>
  <si>
    <t>1C9FA4C0E809FCBC66A504195E350FB4</t>
  </si>
  <si>
    <t>7B6BDC00255C240D4C33D578914B44AC</t>
  </si>
  <si>
    <t>C055CB8C08535AE3DA9D8DC6650FF82A</t>
  </si>
  <si>
    <t>50176966FF84719A2EFB4357CE521831</t>
  </si>
  <si>
    <t>683720C096822DB764A1180B1FB90D04</t>
  </si>
  <si>
    <t>174A438AAE39C8E7CF25047DD79D99A4</t>
  </si>
  <si>
    <t>D1369A559F3880FC112A7229CAF7B895</t>
  </si>
  <si>
    <t>23A373C6CFB52239DD4A3C5448EF7067</t>
  </si>
  <si>
    <t>783F87435158BB60BB45FC10D815A153</t>
  </si>
  <si>
    <t>C84A04E3AA431010A52AD3B382192864</t>
  </si>
  <si>
    <t>2CDB38F9DFC1550042C997707B5E1087</t>
  </si>
  <si>
    <t>8C3BF93EB6351E8C06D259A27C02E7B2</t>
  </si>
  <si>
    <t>398DB6D8361A9F6D501D456962ED7ED0</t>
  </si>
  <si>
    <t>9D29FA88A7E7F7FB31B547FB9FAE399F</t>
  </si>
  <si>
    <t>1EC9BE12D13850DF51871016214559DE</t>
  </si>
  <si>
    <t>19EAC9BB3B158E0D382FE637CE87155C</t>
  </si>
  <si>
    <t>6E89CAF35950E0CFF7E381D4F52D2EEF</t>
  </si>
  <si>
    <t>24344BA335AEF448B9BA46552E945F5B</t>
  </si>
  <si>
    <t>2C8BFC39514922AF0EF730A622749304</t>
  </si>
  <si>
    <t>7CBB0980537B35413FC284434BE7F0BD</t>
  </si>
  <si>
    <t>15F8BBBBA847024E42457ECC1D682519</t>
  </si>
  <si>
    <t>20421AA711B8032710FAC6A85689B5CA</t>
  </si>
  <si>
    <t>74B2588744838C7D07E0ADC058186667</t>
  </si>
  <si>
    <t>D5E795DC786841433C5FBFE34295A803</t>
  </si>
  <si>
    <t>2287F67A9A5EE43033958DD24CE3E922</t>
  </si>
  <si>
    <t>DB7D5FE78F692218C7EFDAB6064CA1B8</t>
  </si>
  <si>
    <t>128B3A7B7898DBC9EA2A73092F5971DF</t>
  </si>
  <si>
    <t>396E9D204565B9E16F1D49500C36C180</t>
  </si>
  <si>
    <t>4107CD7EA430E4CFE7322F4A49883862</t>
  </si>
  <si>
    <t>20CE87D9C46C7E250CD10C15FE73C57B</t>
  </si>
  <si>
    <t>A896A091B4854EEC336A3ECF13F48183</t>
  </si>
  <si>
    <t>EF51DEDCEC1CD237A87CE4B14DF6ACE5</t>
  </si>
  <si>
    <t>F258435F077B3B93CF0000C4CFA13467</t>
  </si>
  <si>
    <t>4F93D2CB9D4BC348BD564699CE12ACEE</t>
  </si>
  <si>
    <t>0BF0D17CFD38AEFEE99C1EA0FA7A882A</t>
  </si>
  <si>
    <t>9AF9C3DF9B3C9AE8EB2E45BDE23AAFF2</t>
  </si>
  <si>
    <t>99EA0477C9940161DBDE8C310114B7A3</t>
  </si>
  <si>
    <t>D34051677B931DDF62A53231B54C723C</t>
  </si>
  <si>
    <t>35AE0987E6BF66BB012FEDCD9B7513FF</t>
  </si>
  <si>
    <t>E863183CD7ED2D10203149111CBA7F95</t>
  </si>
  <si>
    <t>EA31EE847CB61D697E51E5B7F002886B</t>
  </si>
  <si>
    <t>147B77639D12D6C9A96C4BC215D8A8D5</t>
  </si>
  <si>
    <t>0DDC8F28424C98CD9DEF5EF2196D23D6</t>
  </si>
  <si>
    <t>715DFB261CD95F0476F50029A9B784AC</t>
  </si>
  <si>
    <t>BC36CD6AD6A1DC8DBCFDE80B800EF340</t>
  </si>
  <si>
    <t>BB458EA6A56E91F3E5C6D9E5095C5B60</t>
  </si>
  <si>
    <t>4E5FA47B5FE133C82C8680ED357E8BF4</t>
  </si>
  <si>
    <t>51B932BE72BC3D3B2329EC63D688BE3B</t>
  </si>
  <si>
    <t>3D85910514C655D510E642A4DF5988AB</t>
  </si>
  <si>
    <t>A8413EB576313C3F993DF0416C054793</t>
  </si>
  <si>
    <t>C051EA87B959767C1334825C3BB25AE0</t>
  </si>
  <si>
    <t>98752145493B50C20D380070C2770D5F</t>
  </si>
  <si>
    <t>7DB2E5AD5D5373B5980C3945580F7724</t>
  </si>
  <si>
    <t>B8BC0C904048777D0EC897600A9F3096</t>
  </si>
  <si>
    <t>C6A200C3EF64E419B756D604EE39E57E</t>
  </si>
  <si>
    <t>021ADBCCCBD78E3A936D0FAAECD3C335</t>
  </si>
  <si>
    <t>44CFD90BD7C89148725251D28DCCD6B5</t>
  </si>
  <si>
    <t>1C978DFA39E5EE1EEBDB43070B5A3651</t>
  </si>
  <si>
    <t>3ACEE22538B60268D49F6CB45F2E0308</t>
  </si>
  <si>
    <t>CB94F589EC2D4010E1251FD165307795</t>
  </si>
  <si>
    <t>ECA3752D19AE1327A8CB6DBD03DABBF9</t>
  </si>
  <si>
    <t>34F50FF91EF4FFE377587103DD6E08BB</t>
  </si>
  <si>
    <t>692952E9C0ECD9E273D35AB1FBD68568</t>
  </si>
  <si>
    <t>28E46C083F4F8E7A3FD44B3D38A39AD9</t>
  </si>
  <si>
    <t>F2D387940A44B367A82F5EC2665CAF82</t>
  </si>
  <si>
    <t>ADABCFFE6D238EC3DF101BC7ED1919D7</t>
  </si>
  <si>
    <t>88AB5A9E031AB3BED043E9EA97FEDB51</t>
  </si>
  <si>
    <t>5EA1A5BCB31027AAF57EB184A1CC7200</t>
  </si>
  <si>
    <t>F66425498DC6AB6F184643424876B899</t>
  </si>
  <si>
    <t>4A7F8DB8771F85D712063B9831E1EF7C</t>
  </si>
  <si>
    <t>E07A9B7518AAE0EBF6549DE071BD8884</t>
  </si>
  <si>
    <t>A340AC79ECDB1C7A5592F79A45F8F224</t>
  </si>
  <si>
    <t>A7EF402F5DCA8B9191BDF8A16D8B2AE9</t>
  </si>
  <si>
    <t>F93D352C7D27B3CD3124E8792FD13421</t>
  </si>
  <si>
    <t>225A63E2094A88730F743A362B77F6B6</t>
  </si>
  <si>
    <t>F923DB18627474555F16DDDC76820FF8</t>
  </si>
  <si>
    <t>094404F65DDFDE8CF307B4DE016ECC58</t>
  </si>
  <si>
    <t>1903CEC9FECC612CAC13EA9D7EB745DE</t>
  </si>
  <si>
    <t>0F9B104F3AF379F690749D784B0872F4</t>
  </si>
  <si>
    <t>DD9289938529FC3ED06FDD0A229A45B4</t>
  </si>
  <si>
    <t>50AB512EE3B25F568029C346AB9545E0</t>
  </si>
  <si>
    <t>760B6F53F029487E10567507A69A93B0</t>
  </si>
  <si>
    <t>91DA0C68B35969079AA4AB2D2A24231E</t>
  </si>
  <si>
    <t>97B8983B808FFA0A332205B96D97C03B</t>
  </si>
  <si>
    <t>0179EDF9308573EE7CECD16B9EB530C4</t>
  </si>
  <si>
    <t>4301BF11A378807E99BF822D54EFB433</t>
  </si>
  <si>
    <t>72012967B0E08D2A9B33820D02FB4158</t>
  </si>
  <si>
    <t>B190892DE03C2D263FA4AA1E852DE04E</t>
  </si>
  <si>
    <t>882ED062B02014A0C10A03D22EECF390</t>
  </si>
  <si>
    <t>5F8357B074B1539D76DD7C5362AA28A9</t>
  </si>
  <si>
    <t>66F4CF32C167F2FD3440D33B7F24AA2E</t>
  </si>
  <si>
    <t>30E4DF96B5873E9A02E5130900C79884</t>
  </si>
  <si>
    <t>CE6BF1D4CCCE9E1BFE43511C0F0FBBD7</t>
  </si>
  <si>
    <t>28D0B4ACCD5364A64194AD87DA3EBBA8</t>
  </si>
  <si>
    <t>215056BCEF8741B609DF1D2997ACDE05</t>
  </si>
  <si>
    <t>A7AE694C387C910C5500CF74FC16B9E2</t>
  </si>
  <si>
    <t>B36865CE2073FAA8733D3180B749A437</t>
  </si>
  <si>
    <t>0950AD2F2F070813C6EA8DF678D1B552</t>
  </si>
  <si>
    <t>1C444BECB05E1CBC23C1667978A858EA</t>
  </si>
  <si>
    <t>7FEABD1A199415A577C7991C10A2A985</t>
  </si>
  <si>
    <t>6133EF9CE2EE845B5F0455D4B2478125</t>
  </si>
  <si>
    <t>69A98A1DB9CDD5567368D0FA3D63DA28</t>
  </si>
  <si>
    <t>2EDF7A34E2A29728A82D808FA3CA3B7A</t>
  </si>
  <si>
    <t>4E33493E6049490C053CE8041C978D9E</t>
  </si>
  <si>
    <t>6F0EBE30B854AFD5A5BABBB61B9E0F93</t>
  </si>
  <si>
    <t>A4234DDB022B3388B03EE3E5DB2E6329</t>
  </si>
  <si>
    <t>C72C2E374C5CC1614C7C0F4C095C4D95</t>
  </si>
  <si>
    <t>78C8D1440A57E7CEE0A29D5EA48B7C6B</t>
  </si>
  <si>
    <t>C5430D74B0CA53DDA3E03D8DD6DBF16C</t>
  </si>
  <si>
    <t>875705E2BF2EC566BC18F1BFC6E9D5C0</t>
  </si>
  <si>
    <t>9E26BAAFC406E90B3BC9EDAAE1AF5360</t>
  </si>
  <si>
    <t>9BD9304F2B8E13903A92BE94E063F59E</t>
  </si>
  <si>
    <t>F36D5ED49E7BCA66B9CC8AADD71CCCD0</t>
  </si>
  <si>
    <t>1A465AE6A67A58315A2BDBA90D7439CE</t>
  </si>
  <si>
    <t>CBE81607773939413F510FE7090CA964</t>
  </si>
  <si>
    <t>C9433796D48E2A33A259556BB35F6DB8</t>
  </si>
  <si>
    <t>5AC8B20A04B0319703A091DC9ABB6628</t>
  </si>
  <si>
    <t>65CCB07723FFF1FB13D8E42E916DC689</t>
  </si>
  <si>
    <t>B7C174109029436587F608ADB9B9B424</t>
  </si>
  <si>
    <t>0A5CECAC8286D946FCB0368A3924639C</t>
  </si>
  <si>
    <t>04DB521DACF83A39531ADBFF06FCFA4E</t>
  </si>
  <si>
    <t>A825AC35E1FBF2FF637E512F1EA400DC</t>
  </si>
  <si>
    <t>361440C22BC2ACD478DE8C7D653746D7</t>
  </si>
  <si>
    <t>C5D32503B8E174A7E5616512A6CB0A4B</t>
  </si>
  <si>
    <t>FA4B79530180FE2AE87EFFFD8255649B</t>
  </si>
  <si>
    <t>CE36F068372A8933399B546B49BBEBA5</t>
  </si>
  <si>
    <t>19AFEDBF7282DF84C28DF18D44F6E3E2</t>
  </si>
  <si>
    <t>2EF945C1DE9041AEEFCE27332A90840B</t>
  </si>
  <si>
    <t>54302000FEBD77EE8B115A30B7BB6ECD</t>
  </si>
  <si>
    <t>19D5033D72025F2EA791FFFC12A79FAE</t>
  </si>
  <si>
    <t>78BBF2FD5D9C47657CCE8DB8C09919FE</t>
  </si>
  <si>
    <t>537A3929D2C3FE86D5E6F45505A87F47</t>
  </si>
  <si>
    <t>1687197091A7AD39510C4D21CB8DA351</t>
  </si>
  <si>
    <t>B8332375D2FECDF3F77428F2D13C1964</t>
  </si>
  <si>
    <t>8452FCA00EB5F67AC32C12BF9ED21FE9</t>
  </si>
  <si>
    <t>BF2630FFEC6C0EC0C92ED2DDDD9A2770</t>
  </si>
  <si>
    <t>284B6BE449069D39285EA3B1A44362D2</t>
  </si>
  <si>
    <t>344AA2D09EA17CD235F297F7BD7F812C</t>
  </si>
  <si>
    <t>2286FEC7F43E909F78B1EF8A2D521AA1</t>
  </si>
  <si>
    <t>1CBDD7689FD8291CBB0E946D13B213B6</t>
  </si>
  <si>
    <t>47F712C73E8E50083A0F941A90B7280E</t>
  </si>
  <si>
    <t>E02EF26989AE976F88978D2371504460</t>
  </si>
  <si>
    <t>7EF5079341FB889557E8A4817B24A64E</t>
  </si>
  <si>
    <t>556D76806168C0A82F80830DB144C90B</t>
  </si>
  <si>
    <t>CC226F3306669A78BD8F399C902AD19F</t>
  </si>
  <si>
    <t>93DECCD118151AF95C92F496378D9070</t>
  </si>
  <si>
    <t>5065CA01071917A1E7817ADEA24C5A30</t>
  </si>
  <si>
    <t>5CFD6C306638F1B846E827E84A098215</t>
  </si>
  <si>
    <t>9F0A6E3383D3703E5A322723A8E7744D</t>
  </si>
  <si>
    <t>B928356935E54BCA2A628884A1C4D1EE</t>
  </si>
  <si>
    <t>66F0E1AD7E83D11F4D70FF7636CEE864</t>
  </si>
  <si>
    <t>2464A5BF402FD1E2137B249C829EAAF9</t>
  </si>
  <si>
    <t>6D75DE31044234BFF0EC145F4B8DC537</t>
  </si>
  <si>
    <t>F5F397565E85C5A9C246EDCC7405B0F2</t>
  </si>
  <si>
    <t>56F71E3FFFB18D86E1A2CED74C121C8E</t>
  </si>
  <si>
    <t>D90AF33767B5D4167937A6B0BF355F60</t>
  </si>
  <si>
    <t>BD3A23B387E386DB63B2562633CA917B</t>
  </si>
  <si>
    <t>F8F75F261DBFB0108D15646C95A965DB</t>
  </si>
  <si>
    <t>405A854172F7AA33358F8861CA9DDCB1</t>
  </si>
  <si>
    <t>6E366F4A708E713FF4904EB4105934F7</t>
  </si>
  <si>
    <t>09662870DFD0F941EE8301121ED40C49</t>
  </si>
  <si>
    <t>2337297C47742E7A59253FADFEEA3AD1</t>
  </si>
  <si>
    <t>5BE78A430C457F7E7AEF9F13DD60AA7A</t>
  </si>
  <si>
    <t>90C7EEC9A96D3C4B6EE0796F529A86FB</t>
  </si>
  <si>
    <t>FCFEB1B07153F51394292E6415E0C72D</t>
  </si>
  <si>
    <t>80BFE03A9DC73D00EDCCB896886C47EA</t>
  </si>
  <si>
    <t>8C4509251FDDA807D6D8AF6089DFD199</t>
  </si>
  <si>
    <t>E20FEFF2A6A065F600FA5D3F028C6589</t>
  </si>
  <si>
    <t>4D230DAE480D12DBB17595BE582361A9</t>
  </si>
  <si>
    <t>09B6DF472EBA8DD78CA9F8F748AE1611</t>
  </si>
  <si>
    <t>E40C0748A4A916C456C3D653AB3570D3</t>
  </si>
  <si>
    <t>7BE84708452F0C5BAF5FAC1C5D9E5AF0</t>
  </si>
  <si>
    <t>56779D124BC99AAFF9AED69E4AC47BCE</t>
  </si>
  <si>
    <t>3E38377F8A543C0C27BF605B646BA68B</t>
  </si>
  <si>
    <t>D80FC95B00891031EC365BCF977C9363</t>
  </si>
  <si>
    <t>B3C18C57CD7605AF1BE49B2B3D71EB9C</t>
  </si>
  <si>
    <t>5067E07FB3C20C0588028BD9B9D93D87</t>
  </si>
  <si>
    <t>9591D583F6E093B55B8FF4439C529376</t>
  </si>
  <si>
    <t>A2DB720ADDB8ADC6FBCCE61C9A7883D8</t>
  </si>
  <si>
    <t>98BA6450D95E0FB1BBA1F01C4B204832</t>
  </si>
  <si>
    <t>7932715964E6B126D84974B2AE192A89</t>
  </si>
  <si>
    <t>818194846DA6B57F2D7DD934D311095F</t>
  </si>
  <si>
    <t>0410B52842EB1265BE54212FF6CA3EF3</t>
  </si>
  <si>
    <t>7AC908665B642242D0DD6F620A87BD6B</t>
  </si>
  <si>
    <t>1331E22F334ADEBB753B3E81AD2CF7A2</t>
  </si>
  <si>
    <t>49192FBD31F18D0B15C8BE60C279DFBC</t>
  </si>
  <si>
    <t>79AB189347996D97B54DF06D8641AC32</t>
  </si>
  <si>
    <t>732838E03279C69E74A8C23BCA77183F</t>
  </si>
  <si>
    <t>5BCDAFE2DDC34838822FA038637A60A1</t>
  </si>
  <si>
    <t>D32C8EA7F125270F8C3A5726FA99C793</t>
  </si>
  <si>
    <t>B37CABC3D01E45084095BB768FF2C056</t>
  </si>
  <si>
    <t>BE04220F6F4252814303F8D327B75355</t>
  </si>
  <si>
    <t>2D9A1228A48464D992E48F3F25E10BA8</t>
  </si>
  <si>
    <t>4082EBFA665A994E4B60E051C61761C4</t>
  </si>
  <si>
    <t>D845DB2C8F91F8720D34552E60BBDA19</t>
  </si>
  <si>
    <t>9A5DB9617AB7932338000A90CB23E018</t>
  </si>
  <si>
    <t>CC5869340466399891B1CAEC05A89D03</t>
  </si>
  <si>
    <t>D789D18BF4DE92E82A4E373FA5C89992</t>
  </si>
  <si>
    <t>DB08339F419B0C958BA250F3E74F9D82</t>
  </si>
  <si>
    <t>069EBAB6798F7BD1FD83E4B810036D40</t>
  </si>
  <si>
    <t>9E9DFF8A8D63A6FE37507DBD2548090A</t>
  </si>
  <si>
    <t>1CD236EF97C72A0B79F0EE989A4EED0C</t>
  </si>
  <si>
    <t>E58706E100A0E8EB28B02FC554453DFE</t>
  </si>
  <si>
    <t>905E0574557AD60641DC2588FFD68909</t>
  </si>
  <si>
    <t>C26A6E5BCA7DE78667A8349E589A0558</t>
  </si>
  <si>
    <t>0826DC3692E982201DEE71ED6DB94B2E</t>
  </si>
  <si>
    <t>5FA01E12C705A67AD8E993B0AE1996B7</t>
  </si>
  <si>
    <t>39A8C1A1E310563A915FA48ADB94AAFE</t>
  </si>
  <si>
    <t>1CD8063E1790321DEC07D5641FD00043</t>
  </si>
  <si>
    <t>705D7EC54DEDE9EF41538C8E1B6D773C</t>
  </si>
  <si>
    <t>FFB6B16ABCDDCD4A6E1461B9C3240D71</t>
  </si>
  <si>
    <t>58B8C29033B7B5EE8C1AFD7364C35407</t>
  </si>
  <si>
    <t>00327B51EC184A8F09705FE6780668E3</t>
  </si>
  <si>
    <t>01BDCB2B367B0DC33039F4F9FBEA7898</t>
  </si>
  <si>
    <t>186398CE0654587F8B674C912A049A0F</t>
  </si>
  <si>
    <t>54CB72F9BFB8B98E59C3D6B2FBE83814</t>
  </si>
  <si>
    <t>520D062801327E3C0CE7AAB65DB771BE</t>
  </si>
  <si>
    <t>4D17DF726E52E5366C723646ECB1626F</t>
  </si>
  <si>
    <t>92380E3F338ACAF8DDC785B72E6108E6</t>
  </si>
  <si>
    <t>9120E200A93E94CCCEFD1E1A9A355C43</t>
  </si>
  <si>
    <t>D6997F31F28E8B942A4D3BE28020B389</t>
  </si>
  <si>
    <t>FACF9514DEE340ED0F7EFE189D2492D2</t>
  </si>
  <si>
    <t>69F159F7F24DB78F7353EC1B572EAF20</t>
  </si>
  <si>
    <t>5BC7352C12AA5B7FA980745F3B93FE85</t>
  </si>
  <si>
    <t>3A44739240F34847092E11A22260DA8B</t>
  </si>
  <si>
    <t>F0ECD8AC8CAC692180943ABCDC89435B</t>
  </si>
  <si>
    <t>69F34B05CB2A011493C939EADFE0CF71</t>
  </si>
  <si>
    <t>794369BC481A0F00A5A5C3A1694176CC</t>
  </si>
  <si>
    <t>291B1F7916EE1CA44459057C6C6E73DD</t>
  </si>
  <si>
    <t>86CC59AEE8C66BDAE82160DA0D29894F</t>
  </si>
  <si>
    <t>BC8E59B683F28C44B3FA038BADACD5DC</t>
  </si>
  <si>
    <t>2EB77FA4CB85492B8705F8B9E53260D9</t>
  </si>
  <si>
    <t>5625F458876BB6A62644C8C0FDA87C7F</t>
  </si>
  <si>
    <t>8ED6B01EF89C831D2CC7FA3666DA1131</t>
  </si>
  <si>
    <t>A647546C3445F840120645DB7CEFBA4A</t>
  </si>
  <si>
    <t>CA78404753C532BA7E59897D11215635</t>
  </si>
  <si>
    <t>DABEB089892196FD0BD732D057D93A24</t>
  </si>
  <si>
    <t>DDEF55C51E80CA2F51682D2131BDDB25</t>
  </si>
  <si>
    <t>BC158640DBE77075B342CEBD125F2BC1</t>
  </si>
  <si>
    <t>B4767F3C204BF2B3706F8640AC65F824</t>
  </si>
  <si>
    <t>E4CCF4B47A950F16EAF63995704A0BF5</t>
  </si>
  <si>
    <t>DC8C9DF926A007CFD07C0F75AA243E32</t>
  </si>
  <si>
    <t>104FC296989989D4BD291EB892105644</t>
  </si>
  <si>
    <t>79810919F6CB828C0AA6B8C6D631E416</t>
  </si>
  <si>
    <t>65F72D0ACBA42092C8C9A7480C66FA23</t>
  </si>
  <si>
    <t>EC6AB006EA63A26FF07B11B85650C58C</t>
  </si>
  <si>
    <t>652A52A3881E63A0E7F359A4A69DD57B</t>
  </si>
  <si>
    <t>DF9B2C5EDD8327E81295FF2E8D524D85</t>
  </si>
  <si>
    <t>CC7409CCABAF9977CBDB0BC68C8CF6A9</t>
  </si>
  <si>
    <t>FDC1F95213719C00F6079C9CD3FE7EC9</t>
  </si>
  <si>
    <t>24E544A80C050EADFF48D2AC3BF9EEF8</t>
  </si>
  <si>
    <t>D0336FBCBEE82226491C34EE41858E83</t>
  </si>
  <si>
    <t>244EAE2838C7A597A7F2648DA5B545A2</t>
  </si>
  <si>
    <t>92E56A49EEA9BA7A3F33F85FC82A7B12</t>
  </si>
  <si>
    <t>9C704F1807A3A1171126010ABC43D304</t>
  </si>
  <si>
    <t>34BAF4130538B6417A7FC32EAC651D46</t>
  </si>
  <si>
    <t>3DBC37895FB8DB109764375648C41A62</t>
  </si>
  <si>
    <t>143DA763693194E0DACFEB0A72311A06</t>
  </si>
  <si>
    <t>A8D9B7A1E97574DB836DF773BD57B4F6</t>
  </si>
  <si>
    <t>35F287AFE79FB2F27C832CEEC9EE25CF</t>
  </si>
  <si>
    <t>32CC0F55831A0BB7698C141FB205BBF8</t>
  </si>
  <si>
    <t>B35CE1E0DF32B45786DC0D77E4813A7D</t>
  </si>
  <si>
    <t>5D732977513282E571B145601DD5C019</t>
  </si>
  <si>
    <t>45E7BF27F1D52E5531741C7A4C78478C</t>
  </si>
  <si>
    <t>F92F8B1AE44E8C7940101536359431DA</t>
  </si>
  <si>
    <t>A03D605E15B24B49B6B8AE0C962D890A</t>
  </si>
  <si>
    <t>08C96E1D90B6A19840954B90E5BC36C3</t>
  </si>
  <si>
    <t>5F7CD3F14F01DB3F71F5EFFC48FB3703</t>
  </si>
  <si>
    <t>F0E1767BE4D924AE4E23FEAE56434299</t>
  </si>
  <si>
    <t>01C023A5F54830C4062660A3C979E3E6</t>
  </si>
  <si>
    <t>BE2E8D1002437A9512CD1F3DC5F039E9</t>
  </si>
  <si>
    <t>B4846F1039F6A761176A7C7A40264976</t>
  </si>
  <si>
    <t>3A57715BAE4FBFFCFFAD1FAE3F5A1A5F</t>
  </si>
  <si>
    <t>EC5861B2337676480EFC93131AD5E732</t>
  </si>
  <si>
    <t>EE91ED24E8A171CD102F344B9BAE40E7</t>
  </si>
  <si>
    <t>EFA52A6FFED45AF08DA977226E120200</t>
  </si>
  <si>
    <t>699D9715B278AB20B5F947690C6A8D87</t>
  </si>
  <si>
    <t>071C761217A5A78A7423AFC8376D0393</t>
  </si>
  <si>
    <t>1C5A46C4EBB055CC39E4C675B5757D2A</t>
  </si>
  <si>
    <t>8FAB3E0D7917BF2DC264E610FF991917</t>
  </si>
  <si>
    <t>762F78C6FC7CB1159F6238D5ADF45F25</t>
  </si>
  <si>
    <t>84CB20863DC120227B6DB9B3901C8720</t>
  </si>
  <si>
    <t>33EB7949246550E890959969DA922CEF</t>
  </si>
  <si>
    <t>635D02E01334BC2059DE587B35E000B3</t>
  </si>
  <si>
    <t>34C5560F6EBD038AD71158D4BB403D9C</t>
  </si>
  <si>
    <t>81045C48D2B65181F6427D651D883A73</t>
  </si>
  <si>
    <t>0AB2482C26FD194F77D7FCDB7972E9D4</t>
  </si>
  <si>
    <t>8EFBF26350E88EE3E2F2C69F8DC5B6BC</t>
  </si>
  <si>
    <t>BB7D72702FCF1D7BD59FF9C215F3DF66</t>
  </si>
  <si>
    <t>E0EDDC5EC1B14C81661CBAE0E66D379A</t>
  </si>
  <si>
    <t>CC3E08A0745324E5571565D3F5FC12F8</t>
  </si>
  <si>
    <t>BB109A451BC0F55BF97E74582BE0F3D6</t>
  </si>
  <si>
    <t>2B7179C6C01344D54E906CC941515BDF</t>
  </si>
  <si>
    <t>494610C0FD3B411DA450129F16CED8E6</t>
  </si>
  <si>
    <t>F98855D18731AE9DF7BDE46B1EA57F47</t>
  </si>
  <si>
    <t>017B48876957471FF8C0E9BD32C9A9B8</t>
  </si>
  <si>
    <t>FF39EA834A006E32D9E7D9CA12679B73</t>
  </si>
  <si>
    <t>F33183383CBA74B78A32479715803979</t>
  </si>
  <si>
    <t>BCB2D449A50DDCA933D0A657C18D36FD</t>
  </si>
  <si>
    <t>C5CEB9145E2A5680D9075CD42AB702EC</t>
  </si>
  <si>
    <t>3F44536FEDDB1777AAAE5A1CC096CEF8</t>
  </si>
  <si>
    <t>4588311AE7DEE9DED3D48288615C15AC</t>
  </si>
  <si>
    <t>AC9BF87414428C28E21CB95E549ADE19</t>
  </si>
  <si>
    <t>90940B01D8C61BFF8E7A8A2DC1BB7ED0</t>
  </si>
  <si>
    <t>1C5D7A6E04A08749C0FCEEA9B3C139D7</t>
  </si>
  <si>
    <t>1BD2865B44F923214A1584342E8E9B7D</t>
  </si>
  <si>
    <t>1BE43516247321CD40928EB01E0A9689</t>
  </si>
  <si>
    <t>02DB61C065CFE80876C7F510D8FFED51</t>
  </si>
  <si>
    <t>D3AA3F583C55A8FD468B6B9BF38D57D9</t>
  </si>
  <si>
    <t>FDEF0F8A7746842D804E461FD28C66FE</t>
  </si>
  <si>
    <t>590FC7DB3E0C9B8A18ED39BD411D602D</t>
  </si>
  <si>
    <t>B2B77B10B33A3592CEE82D03FECFD4EB</t>
  </si>
  <si>
    <t>4D915741EFB0769073C036DB3755EF91</t>
  </si>
  <si>
    <t>DEEABE1F4D9D43D271957A444F81E7DF</t>
  </si>
  <si>
    <t>B1063A436EEA445B3336B30EA1951D12</t>
  </si>
  <si>
    <t>1B2472CCDBE13CD641E36FA956318730</t>
  </si>
  <si>
    <t>367E918E6E1DCD7D76D79C28D67BB62F</t>
  </si>
  <si>
    <t>66361476C8C2DC0362AFD34AB390A816</t>
  </si>
  <si>
    <t>6E76723DE43ADCA9A220C0669CEF62DA</t>
  </si>
  <si>
    <t>706F06C1A547951215562128E684DC2E</t>
  </si>
  <si>
    <t>F4E06717A7A175C0A6B76D86D0528C70</t>
  </si>
  <si>
    <t>180AA18E1106AB50C3ABCF8F0D1DFB39</t>
  </si>
  <si>
    <t>7E7220D7BF814ECF4843DD75273D43DD</t>
  </si>
  <si>
    <t>CDE4816DA489ABD9688FA4DDC4840CF3</t>
  </si>
  <si>
    <t>9C63A311718B682E5FD02C030D3465D7</t>
  </si>
  <si>
    <t>1C795E75168B720E5DAD05364CBACCEE</t>
  </si>
  <si>
    <t>4FC6BA0F7E637D9C9011C282A6E5237A</t>
  </si>
  <si>
    <t>940009B7EFDE094DAA8377AAC5B379CD</t>
  </si>
  <si>
    <t>43EB046C72DF701F342E463D35054004</t>
  </si>
  <si>
    <t>BC273840737918B6C10053A40FF5B554</t>
  </si>
  <si>
    <t>ADFDBA99466B6A88E60DE07947379E9F</t>
  </si>
  <si>
    <t>8F059123EA65996AD0BD694CA840C04B</t>
  </si>
  <si>
    <t>DC33EF21F34E81265159DF6FB4190F93</t>
  </si>
  <si>
    <t>AC1AA74AAA20B71EFFC33F11075A6CF0</t>
  </si>
  <si>
    <t>EBDFB49938AA722BB317ECAEA40A55E4</t>
  </si>
  <si>
    <t>0C0F51EA008DFE52AE2C65980B856960</t>
  </si>
  <si>
    <t>42310A8D343CCA5E8C9286A4FFCFACA4</t>
  </si>
  <si>
    <t>0EA6F9C778906E29B97310826E60FCC7</t>
  </si>
  <si>
    <t>BB06907C9E0878B8DD1924D32D54A980</t>
  </si>
  <si>
    <t>6B84080AA444AAD721590FB75599CB18</t>
  </si>
  <si>
    <t>36DDD09325AEA7A59A46D4A19198EDD0</t>
  </si>
  <si>
    <t>1C631FE33FF1780EEF1453D19F3944B5</t>
  </si>
  <si>
    <t>3A9C992D8F1F9762DECFD530CDEA6A8F</t>
  </si>
  <si>
    <t>77FF9051D88C6485D52B2584A5C85749</t>
  </si>
  <si>
    <t>E636A4D78F100D52EBB81EDFFECBC432</t>
  </si>
  <si>
    <t>DA49544A12EEE2EE3526C5CFFFE793EE</t>
  </si>
  <si>
    <t>217117D7AD0044367E856BEBD529CE64</t>
  </si>
  <si>
    <t>28A716D4973FB8BA5188020D823B0CD1</t>
  </si>
  <si>
    <t>92DDE28C9E2E06FDBB62CE9D7900EE0A</t>
  </si>
  <si>
    <t>69535E23BA6A122ACC4C4CE414C6763F</t>
  </si>
  <si>
    <t>52DB4DF7E3ADA934B289BC4E61A451E4</t>
  </si>
  <si>
    <t>9DD9324648C26D1CE680BC68F0FBD09A</t>
  </si>
  <si>
    <t>575B1AA3E0F90760B0849910C782387C</t>
  </si>
  <si>
    <t>449603D7083236AAAA2257C0BA5558CB</t>
  </si>
  <si>
    <t>2E7D6CD8FC634EE37A4EEFE200296697</t>
  </si>
  <si>
    <t>0CE299C62FB91E8F7822494484434E1C</t>
  </si>
  <si>
    <t>8C7E6C23237791128B07215D425E8F1F</t>
  </si>
  <si>
    <t>8C1BF03B625DA75F2A0B5AB80EAE0490</t>
  </si>
  <si>
    <t>820209C3BBD4950BDA8E0AAAC87DA176</t>
  </si>
  <si>
    <t>AEF70B7E16D97CE79BEF855ECEFE2A3C</t>
  </si>
  <si>
    <t>F9B593D242BD36E4285E45C892806E3B</t>
  </si>
  <si>
    <t>8038E0B8CB1AAA9017022202C2365710</t>
  </si>
  <si>
    <t>8EFEF95E2EDBFADD509AD938E7E8918B</t>
  </si>
  <si>
    <t>EF8B4BFE3A66C604F3538AA171929883</t>
  </si>
  <si>
    <t>2A1492733A78E81EF0B56E4D502FD5AA</t>
  </si>
  <si>
    <t>0F89AF0FA2A8094B37576A52D4D4716F</t>
  </si>
  <si>
    <t>84AA5FA0BBE114B1ED33FEDB7829169C</t>
  </si>
  <si>
    <t>1C6035D97F1CB1F51BFBFCBE9BB99C18</t>
  </si>
  <si>
    <t>8AC86F5FE3B371330D7A57432C43C158</t>
  </si>
  <si>
    <t>38DDB68DE3EEBBCF974756CEBE1715C7</t>
  </si>
  <si>
    <t>AE80ADBA09EF276C5C3432F1DABDBA3D</t>
  </si>
  <si>
    <t>2E1F1155CD811EE3F2BCA9303CE1077D</t>
  </si>
  <si>
    <t>9D9ABC4A29192D44D2AC470510E42600</t>
  </si>
  <si>
    <t>A025C8F726B63B35E3E593CDA57D8C65</t>
  </si>
  <si>
    <t>BAA35301CC639020DBEC9DCFEC61C1B6</t>
  </si>
  <si>
    <t>6B1D0C6E76A9029C6373CCC6124CD274</t>
  </si>
  <si>
    <t>B2AEF495AAB3731B998EBF012FFB0CF9</t>
  </si>
  <si>
    <t>E22D1B3F51890400443D0B2BCA29B965</t>
  </si>
  <si>
    <t>F3858BA4C3DE8ED2C454D83AEAAAB7D2</t>
  </si>
  <si>
    <t>909248189D352465A14C419276B88A65</t>
  </si>
  <si>
    <t>456F2A3ABDD903DDA59487B0DEB77B04</t>
  </si>
  <si>
    <t>AA65596E16EDD9EE90AD3F28B3EBB30D</t>
  </si>
  <si>
    <t>40004F923D58DB0A81A796D6C7646E5B</t>
  </si>
  <si>
    <t>0783F7278A690B92A817A391100CC223</t>
  </si>
  <si>
    <t>247B21418CA4E0D8598655C5BB326848</t>
  </si>
  <si>
    <t>B42610EAAEC4C15F05312C0696E1A391</t>
  </si>
  <si>
    <t>BE5C7290DC7ADEEEFBF84B6C9169720F</t>
  </si>
  <si>
    <t>22B11D44636426B4307A09995287817D</t>
  </si>
  <si>
    <t>B0C31ED77314205DDB459F935A05A044</t>
  </si>
  <si>
    <t>7C83B065B7192241F217606DB1E5A266</t>
  </si>
  <si>
    <t>0B77A276A5C8729B7E7B049FAA3D38A7</t>
  </si>
  <si>
    <t>C3726D8FED7C72348B56C569BC36B395</t>
  </si>
  <si>
    <t>8760EB930607FCFBC1C85D5317D78500</t>
  </si>
  <si>
    <t>22F528A308EC06FB1487B600279D4E56</t>
  </si>
  <si>
    <t>4339A2A2FC696D07595F719583AF1CA4</t>
  </si>
  <si>
    <t>A4154B6897CB9FAC6B209EF53E412818</t>
  </si>
  <si>
    <t>4CB64156AE4BD2E548AC6E322C48765C</t>
  </si>
  <si>
    <t>E87DED507F0703365C8A1FA04AC4A567</t>
  </si>
  <si>
    <t>B8A439E67103A58E8B103E729B0CA5B4</t>
  </si>
  <si>
    <t>1EBBA312E2070234AD9D057089BC8C42</t>
  </si>
  <si>
    <t>B7468A73F45F0FEE19B504212460BBD3</t>
  </si>
  <si>
    <t>589F046A226678930C58ED5FDA0F7C1F</t>
  </si>
  <si>
    <t>99D226C5855CF19A893DFB767C800AB6</t>
  </si>
  <si>
    <t>F55B3AF061FDF631BFDFF3F86A64F963</t>
  </si>
  <si>
    <t>1B87A6AA2606D0336412D1017EB44A13</t>
  </si>
  <si>
    <t>26984C7ABB5084E072EC391B9F4C15B3</t>
  </si>
  <si>
    <t>EED4F27B31E38280E6349584A50C7F1F</t>
  </si>
  <si>
    <t>F3874BAECF62B5DAB824BC1F948F29C5</t>
  </si>
  <si>
    <t>8E73CB8C8388F0B38B4F948F21BBA1D7</t>
  </si>
  <si>
    <t>11157961D1817797E49DBEE9CEDAC483</t>
  </si>
  <si>
    <t>0EF5FBC3EC88CD25E6D7549F234CDF9F</t>
  </si>
  <si>
    <t>E581FF0BA8A8B1C8FBDE4D5AD46C65A6</t>
  </si>
  <si>
    <t>B126A3422FD16E18542F8A5AC12CC598</t>
  </si>
  <si>
    <t>5B95A7C925BE41EF7C155AEB3D1E74EE</t>
  </si>
  <si>
    <t>3672C22B820B4220A05D909CD88A6056</t>
  </si>
  <si>
    <t>27640520DC341702C1B5A8EAD6988501</t>
  </si>
  <si>
    <t>CC350DF69211EEC44EE0BD26A1EA4534</t>
  </si>
  <si>
    <t>CC69B6BE8B870BAF538E9989EAF90E16</t>
  </si>
  <si>
    <t>1F567B97052AB2A414791B7DA3C02EA8</t>
  </si>
  <si>
    <t>6195D131DAA4B86C1B74F0CA6413E175</t>
  </si>
  <si>
    <t>9711CE4E176388785B59695215A0BD7B</t>
  </si>
  <si>
    <t>D90F23F82752720E688EF8EE6B13195C</t>
  </si>
  <si>
    <t>47B85662E030345529390B0563A07F4F</t>
  </si>
  <si>
    <t>BAF6FD5C0C8F6DE93E3DDAD637A7FBC0</t>
  </si>
  <si>
    <t>DFF53688A181D6B206891275F7B640FB</t>
  </si>
  <si>
    <t>745A483AF7403F44E05A6701830C98BF</t>
  </si>
  <si>
    <t>11A9E769836E7EE8A8038D83B7CEB8A3</t>
  </si>
  <si>
    <t>26AFE0110D83259D01BBEE2F4700B2AD</t>
  </si>
  <si>
    <t>F6AA79EE5DF809AE6D67A1A8BA444813</t>
  </si>
  <si>
    <t>CA75B03788C9A71353C21985929ABDF1</t>
  </si>
  <si>
    <t>9797D6D2AE9F363A3FDE508B509D5BC3</t>
  </si>
  <si>
    <t>01A4A5ACA4F2FD5E78413D2DE8CE8C70</t>
  </si>
  <si>
    <t>AF6EDC39D2F1EC72A4949461A72382D2</t>
  </si>
  <si>
    <t>CF7FFA24E6D4762729AADC44B27D2C73</t>
  </si>
  <si>
    <t>346123539193BF0B63F02054C5A40C84</t>
  </si>
  <si>
    <t>82B0596778BBCF202E72A0DA1F5D0AA2</t>
  </si>
  <si>
    <t>7A1560BFC0D0BEC742F992023457674C</t>
  </si>
  <si>
    <t>9BD7C50081B12342A91333872F5D6289</t>
  </si>
  <si>
    <t>4EDF27058A6316EF8F76402DDFC44707</t>
  </si>
  <si>
    <t>0AC403AD1EDA6DFD002BFEBADE2D5E66</t>
  </si>
  <si>
    <t>A456D7CB3FFD63DDA35C5D888080E679</t>
  </si>
  <si>
    <t>3A5EFD94B1419A1F885A1BB7F94619BF</t>
  </si>
  <si>
    <t>96736C4E336B1C68AF36482A2D4C9B01</t>
  </si>
  <si>
    <t>33FB3026BA67F6A833D47BE1C23E2776</t>
  </si>
  <si>
    <t>2E97937E396EDA5B1D1B868EA1213C9A</t>
  </si>
  <si>
    <t>5187F95DB8BCC0F5357F40AB099CC275</t>
  </si>
  <si>
    <t>3AEE0E1BACC2082B3AB48EC9BD06E289</t>
  </si>
  <si>
    <t>D909A875892DD2B781B73324ED62904F</t>
  </si>
  <si>
    <t>CF7BA3B6A698C53CD4DDBC3414C8839F</t>
  </si>
  <si>
    <t>06F0531FF231C265F41386B97CCDB38B</t>
  </si>
  <si>
    <t>12494C2B43D50498F8B9218F3DEF6E79</t>
  </si>
  <si>
    <t>56140C295DD7DD4EF925D682A4D5AAB7</t>
  </si>
  <si>
    <t>7650AB2091204A9855991659F5ED6AE1</t>
  </si>
  <si>
    <t>BA9B32D3D09ED2C8A871402E9D8F9B8E</t>
  </si>
  <si>
    <t>ED42ADA934831E20167B28D0B23A4981</t>
  </si>
  <si>
    <t>6E7115C8DAD9AEA7F1C9BE169FE09B1A</t>
  </si>
  <si>
    <t>AF1C672FB6EAF826F0D0006331B09B1B</t>
  </si>
  <si>
    <t>952559FB65836121B0653E3F8758A330</t>
  </si>
  <si>
    <t>BB5DF8C290DC70C0FEBEE34BEFEC6DA6</t>
  </si>
  <si>
    <t>8635CFEFB8823EA63034502A444EE9A9</t>
  </si>
  <si>
    <t>EF4CEFA4D3E68001A9F23EC650690D57</t>
  </si>
  <si>
    <t>4CB04FC7A42890C5AFAC753031090165</t>
  </si>
  <si>
    <t>8B7F03EEEC1315FA9411AB01B6A4F5D5</t>
  </si>
  <si>
    <t>F9625EFF6D0BAC25AB25F260BE7964C9</t>
  </si>
  <si>
    <t>20A7BA667ECDBAB305C5E1CA07C5C604</t>
  </si>
  <si>
    <t>17BBA11342AF985F5B46971B2FDF126C</t>
  </si>
  <si>
    <t>63F9D48A7D64F34862619F8AD54AEF70</t>
  </si>
  <si>
    <t>BB6D920E73C1C04689AC2208FE8217FE</t>
  </si>
  <si>
    <t>D4034434F219683B5E2E24106250B230</t>
  </si>
  <si>
    <t>B6D5BC8B5AE471222263C8AD694A6746</t>
  </si>
  <si>
    <t>8B11522F6F8A585E118B5F0C470DFFD6</t>
  </si>
  <si>
    <t>C1EB3C18D08374B61EE30D62806EC7B0</t>
  </si>
  <si>
    <t>5E125F203126C76D0E6FC26003525378</t>
  </si>
  <si>
    <t>9733F250B0DC78E2FBCABE86BAF7BC80</t>
  </si>
  <si>
    <t>B712F60BBB360018FA9D042A1F1894E6</t>
  </si>
  <si>
    <t>032ED5BFFA873883DD7F41F1876DFC34</t>
  </si>
  <si>
    <t>D8031DE7958303BA3F8D4421F762DC04</t>
  </si>
  <si>
    <t>09A033882AE48748B64935D1BB25FA27</t>
  </si>
  <si>
    <t>96AA1F668DB1A43CF40C5DA03DB4A737</t>
  </si>
  <si>
    <t>5502AA6B22FEE981CC5F0050664B5275</t>
  </si>
  <si>
    <t>5040A7051F090DFBB3F655B32DC76EDB</t>
  </si>
  <si>
    <t>9C9A0A9652EA50A6C3D35ABF4351B381</t>
  </si>
  <si>
    <t>405370218C573F034FF6A77419AADB9A</t>
  </si>
  <si>
    <t>4CDA4BCF5CFA9DABECDAD729AE14F0CF</t>
  </si>
  <si>
    <t>7F34A18A643E594ABA63B11B71984AC0</t>
  </si>
  <si>
    <t>5D1433FD2528295042A836C30FC97A08</t>
  </si>
  <si>
    <t>1B9E7008E60AC2465D30B50B132E9326</t>
  </si>
  <si>
    <t>6E5E5CAF0F0D6654CE1D3FB91FD2D419</t>
  </si>
  <si>
    <t>620B5BD61956D20F139176F4A2BF06BD</t>
  </si>
  <si>
    <t>064A7E9B9262233CE06CCAFFF1206F4B</t>
  </si>
  <si>
    <t>FA41C0C45ABBB3BF73A4DD52616A5349</t>
  </si>
  <si>
    <t>6832F95670997B45296EEBB7124E46FE</t>
  </si>
  <si>
    <t>C697A1E33B83EF7109C8E20926714520</t>
  </si>
  <si>
    <t>6C86BA7D921F06BFBCEB101B9269B056</t>
  </si>
  <si>
    <t>15A08894A2F1A67D8FB3898A0A865422</t>
  </si>
  <si>
    <t>724DAAEAF2058635DC1465D0FC832CBD</t>
  </si>
  <si>
    <t>80C664E32E051542969DDE6DBE52BE2C</t>
  </si>
  <si>
    <t>6022D8E9A8123DE772E834C7AED3054C</t>
  </si>
  <si>
    <t>9C4927431DB3D203DF6E44742CDC0823</t>
  </si>
  <si>
    <t>F7A2F858A83ABDF9AF4860DC58C6E770</t>
  </si>
  <si>
    <t>AE4FD0AD2E79BA7AD955FA790FEE8E1A</t>
  </si>
  <si>
    <t>AD6A058208A6907127DD3EF4A925E0DD</t>
  </si>
  <si>
    <t>4B9FAB55EBBB9148DDBBF4B382DA276C</t>
  </si>
  <si>
    <t>6FAE3A729D54ABDDD6F5CF8CB3642AA6</t>
  </si>
  <si>
    <t>3477B69B2D8E43828EA88F5208C2F39A</t>
  </si>
  <si>
    <t>5F3840EBF83176BD5D01216015D9383D</t>
  </si>
  <si>
    <t>BC7F0C6D69ACBF95A03E190C7FF8CF88</t>
  </si>
  <si>
    <t>B4337192F8AF5EE82E9ACF890397A936</t>
  </si>
  <si>
    <t>0127C9153D22A254E45A3D23851A6233</t>
  </si>
  <si>
    <t>774088E9351DBE057E9F07C40A7A27FA</t>
  </si>
  <si>
    <t>4646E10EDD9EEAFFF855160A1AE5A556</t>
  </si>
  <si>
    <t>3BCC167358F0F5A3B9EBC1BF5F8A4F9F</t>
  </si>
  <si>
    <t>56B9D9DE61899172C03BDF0D13A196F9</t>
  </si>
  <si>
    <t>B6EEB01853E1ED523E2B816E25248AF3</t>
  </si>
  <si>
    <t>173815D55DFBE73598F79F6F39B32B97</t>
  </si>
  <si>
    <t>129FB832EC735FF59144A059E78C2F72</t>
  </si>
  <si>
    <t>884B07F760F0C175384C2A8CCA4D5484</t>
  </si>
  <si>
    <t>BF95E8914DB6A5AF21BCB293AE31361A</t>
  </si>
  <si>
    <t>281EC31F88B2E84704ADE9DBCD1B7128</t>
  </si>
  <si>
    <t>D71F4F11BF191F5FC7650C0C23B145E5</t>
  </si>
  <si>
    <t>6BDBE22A6226B82FF1574CE4D9168776</t>
  </si>
  <si>
    <t>22FC705E314263EDB48570AD93F5AC9B</t>
  </si>
  <si>
    <t>23E0B539B4690350F478F52184F21D98</t>
  </si>
  <si>
    <t>F693C79B99D6DFC47A2B0133580E97EE</t>
  </si>
  <si>
    <t>055375FDF0FB429217F7980FB60A6C07</t>
  </si>
  <si>
    <t>01709DFFD7D3B88197774825ECD8AEC3</t>
  </si>
  <si>
    <t>CFC66F8C42BC8E0804A765885412DF46</t>
  </si>
  <si>
    <t>9A0E0077A23DFA145A57175E6D50B492</t>
  </si>
  <si>
    <t>DDAADE6FCB4003B1080D24AB104E1932</t>
  </si>
  <si>
    <t>747551F95D7196A59401F27E68AFC254</t>
  </si>
  <si>
    <t>9A8306D51B07825C8AE289B2068807B5</t>
  </si>
  <si>
    <t>75A163A712D1C8B4DB4055A66CE492F7</t>
  </si>
  <si>
    <t>3C2969EE592C812321197A78B2748D42</t>
  </si>
  <si>
    <t>4E40094FE08C59943A587D849D9D4795</t>
  </si>
  <si>
    <t>5278DB55A3B35BDE42ADB8BF33000EBB</t>
  </si>
  <si>
    <t>C086B42111F1630E5FAF61351E01F28F</t>
  </si>
  <si>
    <t>84066EA8763C08B706EC31A93FEA1B07</t>
  </si>
  <si>
    <t>220137F792F6F8734018B33A0DE9221D</t>
  </si>
  <si>
    <t>E5A2088DCBDAB3F5016154C45E3C6160</t>
  </si>
  <si>
    <t>6238FFEF68B58080D3013CAF56FBEF99</t>
  </si>
  <si>
    <t>25C9E9D5DD19BB841053F809371620DF</t>
  </si>
  <si>
    <t>D0FA3160E22D6578BA2BF0571242FB8E</t>
  </si>
  <si>
    <t>8CE6F8C2FD9F83C09A583A900A951DA4</t>
  </si>
  <si>
    <t>538405DC8D708AC9CB7B6DAA088A60AC</t>
  </si>
  <si>
    <t>6501B87A96D3665F50536F9D39369A25</t>
  </si>
  <si>
    <t>6D9867285DFE2491AAE3E1D80E7C4CBF</t>
  </si>
  <si>
    <t>DEB11CF3BD983E4850AAE33636E1DF5B</t>
  </si>
  <si>
    <t>91A8CD618DAAAD5E47D7EFAA52CFC9B3</t>
  </si>
  <si>
    <t>B939E85BFC2465087233CB5C6675CFBD</t>
  </si>
  <si>
    <t>4FB9C2FF6DF0317404216B57669D430E</t>
  </si>
  <si>
    <t>4FD8D1AB813B8FBA0F18EAA5585A2CA5</t>
  </si>
  <si>
    <t>E07AD539FFBBC2BE30F6DAAB43110DDA</t>
  </si>
  <si>
    <t>FE4427726F2DFAF600BFB94E29480523</t>
  </si>
  <si>
    <t>C33C45A84A9438042B1E5EE3B5A07D8D</t>
  </si>
  <si>
    <t>4B8207B2183C1A1D1B9251298A2BC320</t>
  </si>
  <si>
    <t>7707B603A9F0BBAB94A2459F55925936</t>
  </si>
  <si>
    <t>1E531EBFB4075085295A1645DC48EBBF</t>
  </si>
  <si>
    <t>F8C2F0BE28394353EE785455D3C232B3</t>
  </si>
  <si>
    <t>1AA626A5329D435091196ABCCCD5892F</t>
  </si>
  <si>
    <t>2D4BBDDDBD3D1382B7D14DE2562257C2</t>
  </si>
  <si>
    <t>049A43A81DF22D1D85F71E1DC00C56C6</t>
  </si>
  <si>
    <t>6963600223B04BC82ED7B96645D9DE45</t>
  </si>
  <si>
    <t>ADD4AC417B48DBA5334011471A337E5D</t>
  </si>
  <si>
    <t>C2B8943C9AC4C09B680AAC23165A3B10</t>
  </si>
  <si>
    <t>44F8CE26131D45B8BCEAE6E57E93DC70</t>
  </si>
  <si>
    <t>06D3B8050FB05E84F3E090C51F2B1671</t>
  </si>
  <si>
    <t>D34305DBB91E6D33B1368FCA5C15DB94</t>
  </si>
  <si>
    <t>6EC5B5C4989A15351BC4589A91A5CF0C</t>
  </si>
  <si>
    <t>7793D3320E96CABA793651DAFD9EA0F2</t>
  </si>
  <si>
    <t>C7BB1F96B01A1342BB8E1304939F2E04</t>
  </si>
  <si>
    <t>CB80119D896D4B3792C0C6E7CA381D6E</t>
  </si>
  <si>
    <t>B8D0459CFFE315FFE35E09BD154B360C</t>
  </si>
  <si>
    <t>1D7D7E199685A4CBEF4DD36C20CFA1BE</t>
  </si>
  <si>
    <t>84D780EE120FF440EE334F1120270E88</t>
  </si>
  <si>
    <t>57B863C559D76615EFACC274C630D815</t>
  </si>
  <si>
    <t>ABA4AD195A5A9421E9A5D8098B0D59C5</t>
  </si>
  <si>
    <t>54F3D352590D30849F16A2D3F1C5D9BF</t>
  </si>
  <si>
    <t>6CE05BEA6D676357806D4C2F84FD81B6</t>
  </si>
  <si>
    <t>EB269E8267CB4AD8F67214076F45F2F7</t>
  </si>
  <si>
    <t>A23C9818FC121BCE9463C4805551ADCC</t>
  </si>
  <si>
    <t>C535985C1AFF65F95D42B8111023F713</t>
  </si>
  <si>
    <t>BC54AEC86D418A4520F8F21994D1E9BD</t>
  </si>
  <si>
    <t>10B386A0026D70CDB9964FAAC7444FE8</t>
  </si>
  <si>
    <t>F4736C1B85515F0D35967AA888EAEE09</t>
  </si>
  <si>
    <t>0E098DDB58C0FEF03846450F2E66EE89</t>
  </si>
  <si>
    <t>7089F1779A95D46C00C3D1D80B38C97D</t>
  </si>
  <si>
    <t>EA1F9436ECC925A76E836C45E4995F74</t>
  </si>
  <si>
    <t>D7577CB403C4B205E7BD4695D8C49C73</t>
  </si>
  <si>
    <t>621C31168C6C7980D2EE93E15887F080</t>
  </si>
  <si>
    <t>CBF489770A4A41E26CEE5CA3C2CA8768</t>
  </si>
  <si>
    <t>4F2E98EB817169E8C4819DE04A6AE82A</t>
  </si>
  <si>
    <t>03DC7CEDAF0052644D2FB104A8DF6D7E</t>
  </si>
  <si>
    <t>313CC2512B94F4312753B23737ECDD4B</t>
  </si>
  <si>
    <t>8FC610F0CA188E6C2C7CB2BB4FDB1684</t>
  </si>
  <si>
    <t>310EA8B4E850904976FFF7168B05793A</t>
  </si>
  <si>
    <t>B0669D2B562BBE0D34549C884409FFBB</t>
  </si>
  <si>
    <t>CB5038470233FCB74CA799A3C4A13DDE</t>
  </si>
  <si>
    <t>7D36B14D66E81F560B49EF3B70F4C9BF</t>
  </si>
  <si>
    <t>9BDEB3DA36D71DF08AB539305B0687F5</t>
  </si>
  <si>
    <t>12BC8EF7D4C8C99A838DFFA28F88CEB1</t>
  </si>
  <si>
    <t>A1D9D9B3C50422F88672FF593EEF02F7</t>
  </si>
  <si>
    <t>775A806300E3C3DFC730CCF592A7CB0C</t>
  </si>
  <si>
    <t>259744A40D35941BAC7632BF37280A96</t>
  </si>
  <si>
    <t>270BD8ECA60A46202062B4C189A85D5B</t>
  </si>
  <si>
    <t>E76AD00902D5A02FECA4418B6DD74A05</t>
  </si>
  <si>
    <t>EC6EB465A812E9821B59E13ED622F911</t>
  </si>
  <si>
    <t>BC0F288BA5FED06C04F86093C00D9387</t>
  </si>
  <si>
    <t>981DC233A457E9981046C4C962C75F07</t>
  </si>
  <si>
    <t>A529D577CB814107DDE2832CE77211A9</t>
  </si>
  <si>
    <t>9E4AC01FCB8F83427D15823A0504E59D</t>
  </si>
  <si>
    <t>D35B46F5AB3B784F576CB0FE19240C4A</t>
  </si>
  <si>
    <t>0D3B6B15A18EBBFBA894C03F0C2DE23B</t>
  </si>
  <si>
    <t>82EF752A81E76F74ACAC4BBB1150CA7B</t>
  </si>
  <si>
    <t>0FF5F6510C29884E71DD8FAE0D12F8E5</t>
  </si>
  <si>
    <t>A996A747A2FFA728116711ECC121B607</t>
  </si>
  <si>
    <t>D707BCD68B04475D789473DC76B9DC2C</t>
  </si>
  <si>
    <t>F9109ACD34706E37200FBB9A3C34C764</t>
  </si>
  <si>
    <t>48F705A0AF8DBC54284E52211427F9BD</t>
  </si>
  <si>
    <t>F9541684E5BF49A66D9DBEF5B97861FB</t>
  </si>
  <si>
    <t>BA05385ABC1467A343EA1DE46F7C4100</t>
  </si>
  <si>
    <t>6B3551840404065E6F31FA508E0398A0</t>
  </si>
  <si>
    <t>872CF851F0776E4321442354833BDA39</t>
  </si>
  <si>
    <t>AE722E39120DD1F1EA8AB0E57D1A1BC3</t>
  </si>
  <si>
    <t>BE7192AAB39C4B8EF90C3C7FDFCCED1F</t>
  </si>
  <si>
    <t>B4212E26591162B0833A499C448FFB26</t>
  </si>
  <si>
    <t>E2443FE98FF67CE3DB84F3336B275188</t>
  </si>
  <si>
    <t>99A0F8D65868E407C5AE738DB593DC14</t>
  </si>
  <si>
    <t>486D8B01AF4017B17C8E25EA4205B7F6</t>
  </si>
  <si>
    <t>453B3B11859E71DC7CA12BD7A6668E30</t>
  </si>
  <si>
    <t>5255CEBD9B091183FD17E70368B33E2A</t>
  </si>
  <si>
    <t>03A20AC02E17EB521673B284FBCCCE0A</t>
  </si>
  <si>
    <t>814C32B80531B2D2F090BAAB78EE8970</t>
  </si>
  <si>
    <t>42376D03D4B0721B5912EDCAF93D029F</t>
  </si>
  <si>
    <t>7F320B105F44D5CF1BA47A87E80A5B94</t>
  </si>
  <si>
    <t>B8B355892AA6E714DFB161CF006C6095</t>
  </si>
  <si>
    <t>67BC328F16E779B4E56CEC7D4C0D567C</t>
  </si>
  <si>
    <t>D62DDB192A983E0F0C8B6BF45AE3AF53</t>
  </si>
  <si>
    <t>2BB3970E3B53E062868B35ADADEFA848</t>
  </si>
  <si>
    <t>2B2D5FC33D4DEEF9DE1A68F8D10091C3</t>
  </si>
  <si>
    <t>4132350F4501DC10E6B38BE1C3C3590A</t>
  </si>
  <si>
    <t>7B93EEEB1F6B7723B48123DD7115CFCF</t>
  </si>
  <si>
    <t>092D01C93441470797F3104BEE628CF1</t>
  </si>
  <si>
    <t>09F1BA1CE7BFBB0DD916B07E3BDCE9E8</t>
  </si>
  <si>
    <t>9E0C90E423F60246C2762101B461D295</t>
  </si>
  <si>
    <t>C7D5584B98FBFEE98800BE9CBEA7506E</t>
  </si>
  <si>
    <t>C3A50D627DF1DF70D64FAEA9DC9E2F69</t>
  </si>
  <si>
    <t>1C7FE39D377AF9E28054802D62D4F14C</t>
  </si>
  <si>
    <t>CA79B5584B58E0434C58FEB9FF62ACAA</t>
  </si>
  <si>
    <t>458A64192BFC9B32127F3B1458D4F5A4</t>
  </si>
  <si>
    <t>7A0C453B6C287FD76777B21583268528</t>
  </si>
  <si>
    <t>59D277D7A043312A9C851CF90D94D5A0</t>
  </si>
  <si>
    <t>DE48259DACE440BA75A163A728693942</t>
  </si>
  <si>
    <t>C093DEFFA41B0297E2A9021F3882B326</t>
  </si>
  <si>
    <t>BA2054FCEEE672C1934DB67DF04B3E7C</t>
  </si>
  <si>
    <t>94788208A06990303DDBA4B678D6185D</t>
  </si>
  <si>
    <t>416245AF3EDF1F4A7DD0BAEC2F8E0E78</t>
  </si>
  <si>
    <t>12945614EBB46252D9174522D8703E62</t>
  </si>
  <si>
    <t>3440756C19C5D2431B66CC74C0B81B35</t>
  </si>
  <si>
    <t>EB7A107A693C739BA819D6D6488C299E</t>
  </si>
  <si>
    <t>AA8B3B62E23C0DF8EE43E8AECF47D8C2</t>
  </si>
  <si>
    <t>76878AEE32F51C31F0BE95A86E0CF3CE</t>
  </si>
  <si>
    <t>DF2D01F86D5B711EAE7F158CA42DAC0A</t>
  </si>
  <si>
    <t>95DC9A92E3408D71570F0A4F2939525C</t>
  </si>
  <si>
    <t>CADB7E6252495E06934E146DFF876E8C</t>
  </si>
  <si>
    <t>2EAC651EFC5F504EBC33539682264164</t>
  </si>
  <si>
    <t>A8419AC28197FBAD41F18B4FC72B5F3B</t>
  </si>
  <si>
    <t>D9B9D2E40F7BB7E6B74CC9D5239C2B17</t>
  </si>
  <si>
    <t>8CDE4AD2EB1972A331773DBC3E70304A</t>
  </si>
  <si>
    <t>A0DCCEEA867B457A7AE0BE1CE95B9B98</t>
  </si>
  <si>
    <t>AA0BC3D2A181E1F7831AAAAA2E62707E</t>
  </si>
  <si>
    <t>0881679DB37DFAD989B63EFE9A75A4C0</t>
  </si>
  <si>
    <t>33AEAE81E701C5333F54629A78A16E85</t>
  </si>
  <si>
    <t>D732ABEB71EA2564219027F95DCC9A6A</t>
  </si>
  <si>
    <t>2FFCAD68D9704F16DDF36D3715C09E46</t>
  </si>
  <si>
    <t>548C056D80BE02BFD92D13A3575A4F6B</t>
  </si>
  <si>
    <t>47DD0585B2F300B5302EFDB0327975AA</t>
  </si>
  <si>
    <t>BEE0F34CF29AE680D2FB5578C3A2292B</t>
  </si>
  <si>
    <t>6180DE1755B924F92541A0EE6D5AA21B</t>
  </si>
  <si>
    <t>2F5AE9840CB38C97629408FB4C81157E</t>
  </si>
  <si>
    <t>EA6875D088D3AECF93AF037B4C170894</t>
  </si>
  <si>
    <t>273D0179AF81AC0B497A2AD23A0828E7</t>
  </si>
  <si>
    <t>1E63A5B96C858EADF1710E910F0C2249</t>
  </si>
  <si>
    <t>68CF282CEAA9C197FB12F84253EA4881</t>
  </si>
  <si>
    <t>ECC3B5EF2337C5B626E4411947F009DE</t>
  </si>
  <si>
    <t>8E44856660365A280BB2A14DC16D921B</t>
  </si>
  <si>
    <t>B33BD371BB3E5BE3DC856B9E65576321</t>
  </si>
  <si>
    <t>EC04E409391B03C1962CBA81D5E438AD</t>
  </si>
  <si>
    <t>50E91B99D3FD93872E7375AD0F93EDA8</t>
  </si>
  <si>
    <t>B97EBB4F0646397D7D5AB85AA4E4EDD0</t>
  </si>
  <si>
    <t>205143DDBBFF0E9AAD9012390A09D5D9</t>
  </si>
  <si>
    <t>FF2BCA37812F8C7D6EDDB575E54625DD</t>
  </si>
  <si>
    <t>77A4A6A74465C76ED9809A163D8F7BE6</t>
  </si>
  <si>
    <t>AF6CB95E4DB024CF8023FE02BD88150D</t>
  </si>
  <si>
    <t>0C2A96BE73EBF5119C4D2CE8625214E7</t>
  </si>
  <si>
    <t>43C849B3D2BEB3714D3E27D8982E454D</t>
  </si>
  <si>
    <t>47A3198C1797EF176ED88F0876229F42</t>
  </si>
  <si>
    <t>FFE2F7FCFE3AD69C53D7A00599E09A59</t>
  </si>
  <si>
    <t>48D72B476E65453CA017E79A45E094B0</t>
  </si>
  <si>
    <t>FDF18832CFDCCD8EF4A2A590CA6AAA68</t>
  </si>
  <si>
    <t>4345A294DD53A2BFA6A1B55BCAE5AAA3</t>
  </si>
  <si>
    <t>1C2E02F1FFA63127A327C17B9CBAF4E7</t>
  </si>
  <si>
    <t>38DE93063A58B495C44E1B07EDEA8CAC</t>
  </si>
  <si>
    <t>EA33BD5CD237D2FD7B932A590ABB5893</t>
  </si>
  <si>
    <t>97E78022319F403495FBBD47D06ECA0F</t>
  </si>
  <si>
    <t>3BE1C8E8581F7E1909197184F73B1BB9</t>
  </si>
  <si>
    <t>3FB1761F78CF2085B9CD2C35901290D6</t>
  </si>
  <si>
    <t>07850BFA28A77BC2AFFBF51257683957</t>
  </si>
  <si>
    <t>12EA25F7C5CF0563FDA9DEE145BAF7D2</t>
  </si>
  <si>
    <t>4C607F96C4C39592AF676BD65B3E31FC</t>
  </si>
  <si>
    <t>3F0B0CD637FBF77F3616C042D2CCB539</t>
  </si>
  <si>
    <t>71F3F062E1EF200A37FA2E6134BCA6A7</t>
  </si>
  <si>
    <t>A5B52606AB3953C0A7BAAC38D08D4A61</t>
  </si>
  <si>
    <t>EC686DA59E4A6B80F9510EF35C15C5EC</t>
  </si>
  <si>
    <t>D594AF386F443D33EFD8455709863945</t>
  </si>
  <si>
    <t>45ED724A8083AF79959D23417C4EBFA3</t>
  </si>
  <si>
    <t>794302417A650ADE84BA5C26A0C2AFE4</t>
  </si>
  <si>
    <t>71F9256B866F7C8E1E2A9D432B012649</t>
  </si>
  <si>
    <t>115AA454F5AA6A5D63B3CFB2937FAD3B</t>
  </si>
  <si>
    <t>B331213DCF061E79F77A926375AE581B</t>
  </si>
  <si>
    <t>89A5CFA115F4241258D3C55C33927A5A</t>
  </si>
  <si>
    <t>CCDF1AAEEBF2505A591F099712C28B79</t>
  </si>
  <si>
    <t>1DECE9FD557044D7EB46156FF20553B9</t>
  </si>
  <si>
    <t>1B017D8E7BB8B20891D0F5A43B1AED62</t>
  </si>
  <si>
    <t>4901F3B2F3E9F894223B9B5B8FEE7BD8</t>
  </si>
  <si>
    <t>E5BE735B0786C74BACD18F0382A18CBD</t>
  </si>
  <si>
    <t>AD1197C43138E405E810FE42D625C19D</t>
  </si>
  <si>
    <t>F03A8CBBB2891B6A0C0969961DD848DA</t>
  </si>
  <si>
    <t>2C66154B24F555260C70E5B0493156E6</t>
  </si>
  <si>
    <t>6B974B39B0A7E4CD847CCCA32A8A07DB</t>
  </si>
  <si>
    <t>89DC4C4E4E12A105EFBAD71C819DCE27</t>
  </si>
  <si>
    <t>A03B581B11D538D7FA134FF14179CD89</t>
  </si>
  <si>
    <t>D2B105A4E60F70C43854901C0AE54359</t>
  </si>
  <si>
    <t>F54A83CF1F97C8CD6004FC69C5CDE2B0</t>
  </si>
  <si>
    <t>450CBC83B4C679DDE0B97C54899BDF2F</t>
  </si>
  <si>
    <t>BBE9346C71193DB93A126493C8C68A64</t>
  </si>
  <si>
    <t>7876A98420947520D4BF0929DB303923</t>
  </si>
  <si>
    <t>1F1C58DA2D194F4245AE121591553D39</t>
  </si>
  <si>
    <t>31F9268C80A18E7997C17A2C343824A1</t>
  </si>
  <si>
    <t>D66D8ED81E4F0911701D1E5E90908603</t>
  </si>
  <si>
    <t>0747CF8B91E48B201D7D7E03F704AD24</t>
  </si>
  <si>
    <t>F6EBE46C20991EA0193144450DF37D79</t>
  </si>
  <si>
    <t>698B53BBA092F623733B7EE087995790</t>
  </si>
  <si>
    <t>9940C11BCFA950459AC110AEBB0B4660</t>
  </si>
  <si>
    <t>A5E0FD2EB9ACDB255DC1CCC6ECA7CD58</t>
  </si>
  <si>
    <t>C2BE8821F67F3294E0E09EE56A571E6B</t>
  </si>
  <si>
    <t>8199108865780D62ADED83C238D894C6</t>
  </si>
  <si>
    <t>7C1944C99BF44D555E24729C67A19342</t>
  </si>
  <si>
    <t>1980E97545940951C2F3053D0ADC6671</t>
  </si>
  <si>
    <t>F0B83D4486C25958149C46ADFC985154</t>
  </si>
  <si>
    <t>41FAB687199F2674DF5C6748022E582F</t>
  </si>
  <si>
    <t>0DE6E42B2364FEC00AE51B591B6083A9</t>
  </si>
  <si>
    <t>81ACA84A754296E7E5617D77C751C7A7</t>
  </si>
  <si>
    <t>6364586C34047C3150DB8B759D097924</t>
  </si>
  <si>
    <t>6A4AD44C3AC71F56E4821BEA4A637FF5</t>
  </si>
  <si>
    <t>4D3F849DE2CAED325D33979A7DE6CAB7</t>
  </si>
  <si>
    <t>9C7F4AEB661709DDBC85C8F4AC66B04E</t>
  </si>
  <si>
    <t>BBA61C916FEFE932A8E1492C90EFE7F2</t>
  </si>
  <si>
    <t>1C4D5CCB7BC0CE74445C1970121EC58B</t>
  </si>
  <si>
    <t>8E75CA1AF921A65D682600DB29BCD37B</t>
  </si>
  <si>
    <t>D6E1BE03CCAFFACC5C433B26B6CD4351</t>
  </si>
  <si>
    <t>D4C3813DC484C9ED17B8AE22BBDBDAFE</t>
  </si>
  <si>
    <t>91AFDEDD491965B70A3321F7530C3DE5</t>
  </si>
  <si>
    <t>14E9C1F2D3B5C827D254D0D1BDA243D8</t>
  </si>
  <si>
    <t>0C2D7F74DCEF1BC935A9A86A8B1700F2</t>
  </si>
  <si>
    <t>CDF768BAD1FD2D9E8753C8E5F0DB114C</t>
  </si>
  <si>
    <t>79869A5257E1CB4D471DC376F79D56CE</t>
  </si>
  <si>
    <t>7474624212B5683A99C51BBFF632AB37</t>
  </si>
  <si>
    <t>A32F1E93F043E797CAC1A4088D443753</t>
  </si>
  <si>
    <t>24C2746C43B3FD03C6C4C02DFF472926</t>
  </si>
  <si>
    <t>DF2B71ADF6D90122FE53B6FA1A8E40EF</t>
  </si>
  <si>
    <t>AFACE05688F6977A032F97E63103CE04</t>
  </si>
  <si>
    <t>1262F42B2EB8407B71333C2C60AE6C20</t>
  </si>
  <si>
    <t>C96BFF6A2E41FB463B96A2F008C0BCFD</t>
  </si>
  <si>
    <t>6DDB5D8BFF26BBA5723C3A56CB4EBA74</t>
  </si>
  <si>
    <t>C099AA99DF508CF03297C1423F932A36</t>
  </si>
  <si>
    <t>7B985F9CEA354B8FD09872E853D958F2</t>
  </si>
  <si>
    <t>8F1784C859D7E4E0A73C1B2C1D633524</t>
  </si>
  <si>
    <t>C687C3F34DE71064C7A0C1D09F07ED24</t>
  </si>
  <si>
    <t>3C12B39DE4D5FB9F06FCC47434A9C0BB</t>
  </si>
  <si>
    <t>40280C1B807D10913709C8628FBF402B</t>
  </si>
  <si>
    <t>70B2E82D2C93E2192A818360B08C783F</t>
  </si>
  <si>
    <t>2AF4759A7D99228AD5D969341986F479</t>
  </si>
  <si>
    <t>E70F1CF39226D0B653E16CDDA9C89496</t>
  </si>
  <si>
    <t>07676F19AA27A8B85A2F77F75C2A370F</t>
  </si>
  <si>
    <t>3D414A6F05D8C91ADCC903299619C8B4</t>
  </si>
  <si>
    <t>ABDF2BC6492A7445EB0C361F7030CA20</t>
  </si>
  <si>
    <t>9BF588912C545B5BDD35DD158515086B</t>
  </si>
  <si>
    <t>FBE922B88107B6292A3B9214AD655B20</t>
  </si>
  <si>
    <t>B82C5C55434497D6D47A569380665C0B</t>
  </si>
  <si>
    <t>A2FCB27932E8410AC0A3FE2756C2946B</t>
  </si>
  <si>
    <t>141A8903B3CD9E4FE82DFA01387B663F</t>
  </si>
  <si>
    <t>BDF0768AB62D6AC268A28C50A479E17A</t>
  </si>
  <si>
    <t>81088250474946758A5A1231467B9C8A</t>
  </si>
  <si>
    <t>8799638071C43198496B1A48E577FEAB</t>
  </si>
  <si>
    <t>1FD09A925FA13686BBF52A7413F6667A</t>
  </si>
  <si>
    <t>0FE436F26966B0DC93CC72BD7E3F2C6A</t>
  </si>
  <si>
    <t>EE4CE7C291BEB38030CBDA515FB61E99</t>
  </si>
  <si>
    <t>2C5177FF4872F0F9BC9E8D9F19EFBA5C</t>
  </si>
  <si>
    <t>5AB1FFA2CAB3A0A72D48730BD5E3EB42</t>
  </si>
  <si>
    <t>867E74F638BAB65091719246087BBEB2</t>
  </si>
  <si>
    <t>64EEF70106BB30D8ED4E1AF62BD742CE</t>
  </si>
  <si>
    <t>A7E63A039049735592EB7F5A21FA727F</t>
  </si>
  <si>
    <t>492EBAB6E0DE2AC331EFCF606471B017</t>
  </si>
  <si>
    <t>0E72231764F929BAD6EC7F5C280224DD</t>
  </si>
  <si>
    <t>DC0769CDA93F2408AEBB6F66E28328B3</t>
  </si>
  <si>
    <t>77E111D4F856BF8AD0CDE4B87AFC429C</t>
  </si>
  <si>
    <t>3FF33D4532FCB42498A4DE8E4DB5DECF</t>
  </si>
  <si>
    <t>5D8CFBED13AC0D2A8646C9712057D1BA</t>
  </si>
  <si>
    <t>AB1EA6FE48EF5CBC07C487B62B4FE631</t>
  </si>
  <si>
    <t>A447BB3AD3D4B65B02AF874F027B2B78</t>
  </si>
  <si>
    <t>F14C871F156545004B460FA0A78C5D2F</t>
  </si>
  <si>
    <t>074E25F7EEA38C580F64605111942C40</t>
  </si>
  <si>
    <t>6D58113B047FF8DEDA46D258D0D3D696</t>
  </si>
  <si>
    <t>8A1BF8621416F22CB4D8E7F69794EA8B</t>
  </si>
  <si>
    <t>E1E1FCE61F68A22B0ACD6E1ECFB4DDC4</t>
  </si>
  <si>
    <t>235BA8699C3E8AD8934EDF11312575C4</t>
  </si>
  <si>
    <t>4BAFA85D7684132A543CE334F4A03F8C</t>
  </si>
  <si>
    <t>4B4468F301DD7585C0D464B169C4537A</t>
  </si>
  <si>
    <t>F9E35D4167FBDB60E8F2EB0FE81CBD5A</t>
  </si>
  <si>
    <t>B8753EC8392EAEB1ACA4C4DCF4E2B365</t>
  </si>
  <si>
    <t>B3F77737D396CD97EB0DAD1A12158625</t>
  </si>
  <si>
    <t>B862FDB01D073320F996F1162E40016F</t>
  </si>
  <si>
    <t>C7AD916F78B879E2AA821EAC92385956</t>
  </si>
  <si>
    <t>A5796CCE351ADDCC5F5008E227A7B3BC</t>
  </si>
  <si>
    <t>6DAF4226A8DF4FCDA9746CE9C017B63E</t>
  </si>
  <si>
    <t>4540E7C733E411280BAD4451BA683A4B</t>
  </si>
  <si>
    <t>1DF7AEC0EF7E3D609F014BF71695B115</t>
  </si>
  <si>
    <t>C727F21AADA7AC116E2DA83C959514F8</t>
  </si>
  <si>
    <t>9F3F876E1DBA026F4B7749FED81C8FDB</t>
  </si>
  <si>
    <t>E48789F4679630635367F3591189C429</t>
  </si>
  <si>
    <t>3DE7851BE5610CC67FE577A3F96932F7</t>
  </si>
  <si>
    <t>7F6AF704E3E44FE5484482C360947B6E</t>
  </si>
  <si>
    <t>8085852CE8D1D33402626134D381210F</t>
  </si>
  <si>
    <t>375456B9E3F01FD5909EB5E4D9137141</t>
  </si>
  <si>
    <t>EE8EA548A856283C7117A54DB4C0AB2C</t>
  </si>
  <si>
    <t>04688E0D79F697598BC4C27C7D377F38</t>
  </si>
  <si>
    <t>6119C85D0FCD916EBA87A07BF7E8F9EC</t>
  </si>
  <si>
    <t>0E4BABB0B45394582C0D6ED930A9C3A9</t>
  </si>
  <si>
    <t>2B131AF16F1AB214A9565002AF31C337</t>
  </si>
  <si>
    <t>FE578A1420CC861FE2A012A74B308C61</t>
  </si>
  <si>
    <t>B57029683B1A63E6CD45969D54AD3E3E</t>
  </si>
  <si>
    <t>A27434AC5FC4A7AB92E5377F0EB80981</t>
  </si>
  <si>
    <t>13B9EB1790C55589E93E055568546440</t>
  </si>
  <si>
    <t>090E95FF052A96C81626819ECF3A63E6</t>
  </si>
  <si>
    <t>9A6CCFE6268945946A55DA9E1BE0D167</t>
  </si>
  <si>
    <t>BD2ECED48CA23E22DFC875D719E682C8</t>
  </si>
  <si>
    <t>6D563B7D2FDCD51F0AB5F8DBFC145536</t>
  </si>
  <si>
    <t>A621D5BD1939950C064F656C80E1E461</t>
  </si>
  <si>
    <t>6F8D10FEB8F94BE3BAFB87DD02FEDC7E</t>
  </si>
  <si>
    <t>A2E2D9A72BCF66FC5260231D1C85BA9D</t>
  </si>
  <si>
    <t>3A7E3E8E2DB68857787EA8DAC1A2B790</t>
  </si>
  <si>
    <t>2135A0F385C5F83F30CF4D9E6D1E5BDB</t>
  </si>
  <si>
    <t>E7FAB63C7FD92E17FFB214B313DFEAAB</t>
  </si>
  <si>
    <t>09F39C9D1F7F1A883AEE5F876B8B189A</t>
  </si>
  <si>
    <t>4215EFED9066BF84DC5738C806AB90D0</t>
  </si>
  <si>
    <t>1C36230B3CF9ABECC8848160408C2D32</t>
  </si>
  <si>
    <t>C1BDFA4DFE39E3F386B73187F0EF2860</t>
  </si>
  <si>
    <t>E7D1B6E0ED1671CF88BFAEC7128D116D</t>
  </si>
  <si>
    <t>545ECBCDCF364C2233537746ED731817</t>
  </si>
  <si>
    <t>E0022D0220CF7C21C097AAF5EF502672</t>
  </si>
  <si>
    <t>4976BF22C5B8239580DD0726BE63AB93</t>
  </si>
  <si>
    <t>EFE80C2D64F67289E93DBD462F814F74</t>
  </si>
  <si>
    <t>29731DB4A517C15743224F14CCD6909A</t>
  </si>
  <si>
    <t>3E5930BAAECFC0D4632792BC3308BF60</t>
  </si>
  <si>
    <t>DBD132CE80792D4928AD8EDF58A099E8</t>
  </si>
  <si>
    <t>569F57B75F70E748FC6E720F7750BCD2</t>
  </si>
  <si>
    <t>34EDD67385A7EE5FAB17C9B00F1C6353</t>
  </si>
  <si>
    <t>9475F7EE5E02D9BDB6255C7552923517</t>
  </si>
  <si>
    <t>767B3DF06A05446C8FD7028A923F9579</t>
  </si>
  <si>
    <t>A5AEDC4F5EABB427CE843D74A6973BCB</t>
  </si>
  <si>
    <t>986BDE8B290353AF0049EA98E71423BF</t>
  </si>
  <si>
    <t>599294EEDF1C75EF2F286C1FE544D557</t>
  </si>
  <si>
    <t>ED6D14E023B44860BDF20175154986AB</t>
  </si>
  <si>
    <t>2590F487E83BC958A42BDB2F5711C411</t>
  </si>
  <si>
    <t>4E2698D6846D763879CA981D3A4C9D48</t>
  </si>
  <si>
    <t>34A1A3F190A531896DD84A0886DA2805</t>
  </si>
  <si>
    <t>BDD49D16636237ECEF00CC571E40D16C</t>
  </si>
  <si>
    <t>584962DB4F4693E786EE6527F3ED6251</t>
  </si>
  <si>
    <t>E357FAE993325DD736C75439AB3B1AEA</t>
  </si>
  <si>
    <t>71FC6AE9EDCB2161033C2340D9083B53</t>
  </si>
  <si>
    <t>E1260299DC7D935BAD36D19CFDB2D49F</t>
  </si>
  <si>
    <t>EDE69AA53DB36E84493E17B62DC459B0</t>
  </si>
  <si>
    <t>61594233CFFD49BD2BE799BD9563FF83</t>
  </si>
  <si>
    <t>0B147055EB430CA0FE8DBE54000C9B66</t>
  </si>
  <si>
    <t>C11D0A30FFD88C5D6B5ED5126D788FC9</t>
  </si>
  <si>
    <t>375559319FA31896D78D15C6EFA1ED54</t>
  </si>
  <si>
    <t>2EF51204922A1668173E38379381EA56</t>
  </si>
  <si>
    <t>A609DD23464FCA7DE0096A0AF3517437</t>
  </si>
  <si>
    <t>E72D55F4B32C7750AC9ADB64FA9057B0</t>
  </si>
  <si>
    <t>B25E2FD43C75F935193C7754009660A5</t>
  </si>
  <si>
    <t>BEF583898C13EC35905439FA057C2F46</t>
  </si>
  <si>
    <t>A83CE31936BAB4B4FB5CCE251ACEEEF4</t>
  </si>
  <si>
    <t>7F5409BCFD5A230E50BFBC0AADF94BFA</t>
  </si>
  <si>
    <t>CB051DA872C6A174CC38C37360B95665</t>
  </si>
  <si>
    <t>E2AE731DF6A4059706F347DF2C7BEA42</t>
  </si>
  <si>
    <t>F5BFF0EA52635163431F70C1362E30D0</t>
  </si>
  <si>
    <t>E234D06F2EC0F8F3627AF0836AB3CF20</t>
  </si>
  <si>
    <t>DB8F241DE27FD9C05AA8578F8735EA2F</t>
  </si>
  <si>
    <t>CD48910DFEC73935FD58ED0EBAD6748D</t>
  </si>
  <si>
    <t>20503A8929843533FBA6E9A67ACB9889</t>
  </si>
  <si>
    <t>F9915B08E5689D1161DA64E17D72469E</t>
  </si>
  <si>
    <t>03ECFFA75CE8B8BF3E255AC7B4DCBA2D</t>
  </si>
  <si>
    <t>3D4027D77B51AA716ACEAB3BAAA2174E</t>
  </si>
  <si>
    <t>4DA567FDB0C625AD27FBF4CA775FFF8B</t>
  </si>
  <si>
    <t>9CE3EBA36D26705CCECE0D9C298D161D</t>
  </si>
  <si>
    <t>92E095DCF0219644283A875917CB5561</t>
  </si>
  <si>
    <t>BA69C20EFA40A2BC2B202F60B6586692</t>
  </si>
  <si>
    <t>D9051F302792266A242E2E1BD3F86E70</t>
  </si>
  <si>
    <t>4DDA4AE30666CC5B35A9781F25064B7F</t>
  </si>
  <si>
    <t>E3BDE6E0F61F3AB8D6AD75E875BCDD08</t>
  </si>
  <si>
    <t>676E8EBC26EF387CB400D8BB4DBC3442</t>
  </si>
  <si>
    <t>4FAA0E6ADEFF95A293671C9038B921F4</t>
  </si>
  <si>
    <t>3597579C79C23EACFC37B1BE6DC55F61</t>
  </si>
  <si>
    <t>1803675CA78FB9E3B0B137119FB64504</t>
  </si>
  <si>
    <t>7836D7273BE00866D6654279C2C4238C</t>
  </si>
  <si>
    <t>B6A703F55BC73A127BE388585D2AF503</t>
  </si>
  <si>
    <t>025878BEB15507DDCB7733CA1E6284F4</t>
  </si>
  <si>
    <t>94135AAA6BC7187F0B8ECD15FD8DB0EA</t>
  </si>
  <si>
    <t>DF2CA3FC535764DF8130632CAC93D3A3</t>
  </si>
  <si>
    <t>3B695CA1313C39B30FD3D59B347E10FB</t>
  </si>
  <si>
    <t>A6EA39C4C2B4CF54B08917E97E66D7E7</t>
  </si>
  <si>
    <t>DDFC37CFFC90B363C7877A87E228711D</t>
  </si>
  <si>
    <t>224E882B23217822EC814ABA55CE8B6E</t>
  </si>
  <si>
    <t>A0F106314A609AF9AAEFBDD2D331A18A</t>
  </si>
  <si>
    <t>B7C0C515593EB8A3A54BE61237DCD406</t>
  </si>
  <si>
    <t>9DD3B9806E2377C3B5D07343161B0EA1</t>
  </si>
  <si>
    <t>91F2C2CA699A9F467F4007C8D9F7331D</t>
  </si>
  <si>
    <t>0509B673B764C604E961CDF31B17BC36</t>
  </si>
  <si>
    <t>AF3AD95C7453A665F8800450580D03BC</t>
  </si>
  <si>
    <t>3228D3853C7927947740C323E8501C7A</t>
  </si>
  <si>
    <t>1DBB7ACAFFC82E17403488CA7A2ED6B8</t>
  </si>
  <si>
    <t>C6CA3756AF93440DA2D05E2B05F1075D</t>
  </si>
  <si>
    <t>6243B49AE7B5C685BB1DB4C9E5D0C995</t>
  </si>
  <si>
    <t>4714795BB6AEA54257D9D3D21E3546A7</t>
  </si>
  <si>
    <t>72D1D645DB568019F807077847AA043B</t>
  </si>
  <si>
    <t>F2FF07211FD66AE2EFDA179890DE8B55</t>
  </si>
  <si>
    <t>0C2B306F8A56B3D973121B9CBF555CCF</t>
  </si>
  <si>
    <t>16801A8FD07C6BE35A0FD8334C039C6A</t>
  </si>
  <si>
    <t>AE1946DEF08F399D7562E8191ACE91FF</t>
  </si>
  <si>
    <t>CFB3FBAA352F9B825A4119CD5E8FCD6E</t>
  </si>
  <si>
    <t>8559E89E25DB1AF392446F07EB70B001</t>
  </si>
  <si>
    <t>94B27D7EF4FA97899CAD45E84B26F94C</t>
  </si>
  <si>
    <t>B8650FB7399C9DFB8AE7E3D55B614E87</t>
  </si>
  <si>
    <t>C15D7B96E81C449873A22AC84A0FF96E</t>
  </si>
  <si>
    <t>2927319739B7413BF707F20EB3D490D0</t>
  </si>
  <si>
    <t>FB9C642B3A19FA6AB182C89E23F862AB</t>
  </si>
  <si>
    <t>67EEB0C9DD7F5AF03732C859D78D0C57</t>
  </si>
  <si>
    <t>376B952F28E6CF61953CE8A733C65BE3</t>
  </si>
  <si>
    <t>5238A982E55A2CF93D5A7DD9D3DDC54F</t>
  </si>
  <si>
    <t>AF122A9FAFA95345E821400909405516</t>
  </si>
  <si>
    <t>3184DB1D0FF5A5789C49F546EE262B1C</t>
  </si>
  <si>
    <t>F89F1F300EBD9DB6EB26A85CE95B97BE</t>
  </si>
  <si>
    <t>8653C8B40EDB6A1374AED5295C405E52</t>
  </si>
  <si>
    <t>9773F8EF1C8386B97F5C657EEFF3E693</t>
  </si>
  <si>
    <t>FA4A767BA13ACD248E36D7D42C0F9C16</t>
  </si>
  <si>
    <t>A4EA650CC1C2057852D8DDBA4FEABD2F</t>
  </si>
  <si>
    <t>2DDC5C9A37903DEAC91FD6A6C910110D</t>
  </si>
  <si>
    <t>E5940722705AFD23E7FBE1B101550235</t>
  </si>
  <si>
    <t>C9C47652C3B66B7F90FA9271D330458C</t>
  </si>
  <si>
    <t>A3B13F5CB533A30852E1E87F00189EB9</t>
  </si>
  <si>
    <t>E593B286E95B80F1263CE49F65B0F9CE</t>
  </si>
  <si>
    <t>E9E2597D920467BBDB7E3129A18F39D3</t>
  </si>
  <si>
    <t>05394BEADC0383C4ABC38D4A0C92EC54</t>
  </si>
  <si>
    <t>0F8AAF7617FFAD69E8D92F6F094A8403</t>
  </si>
  <si>
    <t>BAB1E3F0873B6726F4497DF74075D5DB</t>
  </si>
  <si>
    <t>BA9544C6B33B4FDB94091EE064DE5B52</t>
  </si>
  <si>
    <t>A03A5F4A7F1D80B53BEA4BFABCC3664E</t>
  </si>
  <si>
    <t>6C0BA10EB8A14D849B15C0B56756B81E</t>
  </si>
  <si>
    <t>2FA6329D16348592F51017BA7B395837</t>
  </si>
  <si>
    <t>15FCAAADF3345B858784EEBA1F220C89</t>
  </si>
  <si>
    <t>34DD1293B7D8FBF21186869ADD9261C7</t>
  </si>
  <si>
    <t>DD68FA00A6623722CBE1D2166D8CBFD2</t>
  </si>
  <si>
    <t>DD1AB81AC7D7543BFAB1AB5A65F35F0D</t>
  </si>
  <si>
    <t>FA05B360FB18853789DD12DE76B997CB</t>
  </si>
  <si>
    <t>83141A436AF1D6473E103E8F0E98D9B3</t>
  </si>
  <si>
    <t>EE1CF559DAFE9D7A2780DC2F63FACBB9</t>
  </si>
  <si>
    <t>009427E082639E31FA070B310144C57D</t>
  </si>
  <si>
    <t>BC404D7B18B078AB9E5677E728B2C9C9</t>
  </si>
  <si>
    <t>98A0CDAE751F77242515A09AE2DA0E54</t>
  </si>
  <si>
    <t>EB6D6BB7D330129EE49F0EA7FE9F79A2</t>
  </si>
  <si>
    <t>CD7485EAB278AAADAFE5EBAD2D9B5983</t>
  </si>
  <si>
    <t>F20D4D44DF272A6E3371D442F4B442E1</t>
  </si>
  <si>
    <t>2981DDEC70619F96A87562703ACD1E0C</t>
  </si>
  <si>
    <t>0CE92E5A7916D36156E48FA3F2EC6F5E</t>
  </si>
  <si>
    <t>B2959A0DDDFA86801F107C65AEBE0711</t>
  </si>
  <si>
    <t>B80B6EE3925D7597A6F3356A73A01801</t>
  </si>
  <si>
    <t>0C94FD6ADA522C3BBA31C88CEF4B49EA</t>
  </si>
  <si>
    <t>07FE57F35E985676EAD788BD72B34115</t>
  </si>
  <si>
    <t>C6A60978482DDC7CB0053A2C109A6F6E</t>
  </si>
  <si>
    <t>EC0FA6072EA31F80D81C70E511FDFE81</t>
  </si>
  <si>
    <t>3020792FE43C07F496EA718937568280</t>
  </si>
  <si>
    <t>B85BCED010D5CC623FF55286A4AC8F4B</t>
  </si>
  <si>
    <t>8AB735E4B1B9C0D190C4151C26398725</t>
  </si>
  <si>
    <t>FD782C9951759386445151558DF1D673</t>
  </si>
  <si>
    <t>FBD4820B34CB24868C984FEEB7FACB30</t>
  </si>
  <si>
    <t>6914F15D8C7B016B591FDA382BF1D66A</t>
  </si>
  <si>
    <t>9297915FD4C68C207702F421D1CE850E</t>
  </si>
  <si>
    <t>A26F7F3C16B57678E4B039DAF99103EF</t>
  </si>
  <si>
    <t>CBC6B3C382CC259E85A3A5EBD90B6DC1</t>
  </si>
  <si>
    <t>9254165D9DBE90AF99675AC3EB2D1299</t>
  </si>
  <si>
    <t>A519C7CD5FE1547BA76D332D3C534D49</t>
  </si>
  <si>
    <t>3788A2C2AA462F019890F634C539E905</t>
  </si>
  <si>
    <t>0EDA7483317555D22A49E27EE12EE7C6</t>
  </si>
  <si>
    <t>330A9E6E4C81ABFB5B2025D3F7A4E259</t>
  </si>
  <si>
    <t>47118516C92F9C5E295C393481186AE9</t>
  </si>
  <si>
    <t>6E69C0A62A4C1E9EB1A7FDD77AFF0355</t>
  </si>
  <si>
    <t>5E4CF22ADA77F23A3183C4C9B88C68AA</t>
  </si>
  <si>
    <t>19A58BDCB7C5C3554A9FC26047AFB42E</t>
  </si>
  <si>
    <t>FFFAB4E3B58B93C722C1A216F1E0E323</t>
  </si>
  <si>
    <t>86A6EAFFE46986808440AA53C7157AD2</t>
  </si>
  <si>
    <t>FA18FE67155F37F6AA23D7164A909D0D</t>
  </si>
  <si>
    <t>3A0DE62FB30B4220F2F7484A4388561A</t>
  </si>
  <si>
    <t>DEEDA7B5FEF9FD1971D637975E40504A</t>
  </si>
  <si>
    <t>A6863FE6984CD125BF567CE1B6FC79A7</t>
  </si>
  <si>
    <t>A4358D413D6DB6F482D861BB8894706B</t>
  </si>
  <si>
    <t>DCB60B90F3D1A30C9FE246438B9AE96E</t>
  </si>
  <si>
    <t>1BAB43C64754ABCB420300278A7CCA04</t>
  </si>
  <si>
    <t>8AED016FACE869EE69082AA3127640BF</t>
  </si>
  <si>
    <t>64F29A41FCB887F39AF718E3BCF6192F</t>
  </si>
  <si>
    <t>BF32CB5DF599971EE5CE8B3EA9660764</t>
  </si>
  <si>
    <t>4E803DC3DD46B8AA794877186DEB88E8</t>
  </si>
  <si>
    <t>573B1C64694FFFC8C115922D94B0EE38</t>
  </si>
  <si>
    <t>4508261A8394E95726CF4176617BB859</t>
  </si>
  <si>
    <t>174B501D3447B864BC135B357C9835F8</t>
  </si>
  <si>
    <t>8B29382F6C6AB8CAD7D521ED09316DA7</t>
  </si>
  <si>
    <t>19B5C24974D801A62FF3F2337E6E0805</t>
  </si>
  <si>
    <t>CB268BCE336D719D4DEACBDBB4F09D79</t>
  </si>
  <si>
    <t>005D405700A8EEF6767D2AE2FFA16939</t>
  </si>
  <si>
    <t>7F55A37FF868F4E07459B2673301D485</t>
  </si>
  <si>
    <t>58CBE2264C8CACB5A54C0C65FA0FB195</t>
  </si>
  <si>
    <t>5E5BB2929852A5AE50B5445387D685BB</t>
  </si>
  <si>
    <t>4EACE95438EE6BB65D0AA7C048EE4596</t>
  </si>
  <si>
    <t>29CAA4C6D80FDF3B803309DEBCF0484A</t>
  </si>
  <si>
    <t>2A226F40C5BFEAB80D4042E58639767B</t>
  </si>
  <si>
    <t>07A87B8BDB3BA46C98B4AFD5F2F1A6E0</t>
  </si>
  <si>
    <t>255FEA902DAD824D5AE61A536C48D21C</t>
  </si>
  <si>
    <t>9614C698DDDB555201BCCD5C9F464C4B</t>
  </si>
  <si>
    <t>CE2E63F7D1B1B6658E8E5AE03FDAFD04</t>
  </si>
  <si>
    <t>86EDB07A701759B0E0EE86BEA4828BE7</t>
  </si>
  <si>
    <t>E93A918C7920BC85F866A897C9F606A3</t>
  </si>
  <si>
    <t>A13A001A714AD8AD04D94C3C812704E5</t>
  </si>
  <si>
    <t>88CF87F051375B6E49BFAAA606D26359</t>
  </si>
  <si>
    <t>15066F1C0947DF7291F1E267E2454C60</t>
  </si>
  <si>
    <t>2EB42380DA0D01287B5C2F82EBDC62B0</t>
  </si>
  <si>
    <t>D907B26C6FF0DBC97D0E5F0747A26FDD</t>
  </si>
  <si>
    <t>0465895A1DAF953B80250B1336FAC787</t>
  </si>
  <si>
    <t>025AAB8530437B0ECF84E6CFB0B8D222</t>
  </si>
  <si>
    <t>E9ACF00E9F624E90E89C58BE74794F8B</t>
  </si>
  <si>
    <t>5B55A146AE5E32306D6859FA77F30BCD</t>
  </si>
  <si>
    <t>4366635C8A1320ABFF4F21BAAA48DDAE</t>
  </si>
  <si>
    <t>F9F66A6376469765A5958B602A953A8C</t>
  </si>
  <si>
    <t>69A21B4760ADEACD0F57F1B6EC6014A7</t>
  </si>
  <si>
    <t>ECC894392014867A48A474223FA88B43</t>
  </si>
  <si>
    <t>80D98738048A1DF75CC0BCF58DBA644B</t>
  </si>
  <si>
    <t>CFD42305828879D52F28DBFE287E873A</t>
  </si>
  <si>
    <t>6348D90FE0CF152038BDA8D2C5600B7B</t>
  </si>
  <si>
    <t>09FBA69F715B828BBAF76D6FA44E9B67</t>
  </si>
  <si>
    <t>E09CBD546FF8830703233D784E7C768E</t>
  </si>
  <si>
    <t>2868F85C6E34432AF5079E44D79711CE</t>
  </si>
  <si>
    <t>16510AACD76EB626B58A1713B0EE8020</t>
  </si>
  <si>
    <t>D830295909B091A52272893D6C1A87D2</t>
  </si>
  <si>
    <t>7101969326048541AE181443638B4856</t>
  </si>
  <si>
    <t>692989110F4A83464DB7693C4B3FFA86</t>
  </si>
  <si>
    <t>4FDC572B2EEE4801D681C1D6C669F414</t>
  </si>
  <si>
    <t>7A9A29A0210BF2559C2997125C595925</t>
  </si>
  <si>
    <t>A2C50B72AB7961155CC6900872DA6BD0</t>
  </si>
  <si>
    <t>10A016BD852B16477238A3D99487CAA5</t>
  </si>
  <si>
    <t>C94FE3980B227CE685BA06EAD275D30D</t>
  </si>
  <si>
    <t>2C0D9AB837BDCBFE697287DAFA41148D</t>
  </si>
  <si>
    <t>F5A0523A369B1C5DBA25328766E17353</t>
  </si>
  <si>
    <t>C008587299FC3CAACC128BD59BC66BD8</t>
  </si>
  <si>
    <t>759D069788E5C326CB47F5165EF8E94D</t>
  </si>
  <si>
    <t>81B732F4278E821DC6C841995656EA5F</t>
  </si>
  <si>
    <t>30A3E9C36791AFF73C6C838DCFF4BB81</t>
  </si>
  <si>
    <t>EDF5F5D226FF762EEE1AF72A3025B8BF</t>
  </si>
  <si>
    <t>8F2708E1A50B0A359527B57B14DB61B9</t>
  </si>
  <si>
    <t>7359301A69C20DD3B1D0B1E5EC0BBA46</t>
  </si>
  <si>
    <t>847555292FD5195A40A52675505F9636</t>
  </si>
  <si>
    <t>1C7D01AC45EF93550FB28EBB1EE3D958</t>
  </si>
  <si>
    <t>72D527B484A40B0944E06E5E0BEE9E28</t>
  </si>
  <si>
    <t>925F3BCBD4094DBBDFDF6C63BEB241FA</t>
  </si>
  <si>
    <t>473B27A72304425288C229DCD81538E3</t>
  </si>
  <si>
    <t>86149B9BFD062BEB2535740AC90EB634</t>
  </si>
  <si>
    <t>10E05F7D5645245AC7FED32B1D380594</t>
  </si>
  <si>
    <t>C3E5A6D0008551963CA2B2EE02098C26</t>
  </si>
  <si>
    <t>8987365E31EC25C1D3A3207B88060533</t>
  </si>
  <si>
    <t>89A8ED0B1382FF6EFA0536F39B025702</t>
  </si>
  <si>
    <t>EEA55B0CD71C63D6847E3475C85AB786</t>
  </si>
  <si>
    <t>ADEF1618904B8D56B0B1A2986240D28C</t>
  </si>
  <si>
    <t>088AF45A68AA0396B4B19B78465A25A6</t>
  </si>
  <si>
    <t>C697BB7DD66C69273540E1232590D1E6</t>
  </si>
  <si>
    <t>1DD2AC2909B3DF47858AE05209513165</t>
  </si>
  <si>
    <t>362F353EC5218610F90F0BBBA807717C</t>
  </si>
  <si>
    <t>841C0A649EFC4626C9F43867A60FC7BC</t>
  </si>
  <si>
    <t>1ACD6912EA270E5B02F9283EE1A154C7</t>
  </si>
  <si>
    <t>CFB9A524E2FCB4BF0555AC182F021820</t>
  </si>
  <si>
    <t>368656224D4AD38186F890F000088D9A</t>
  </si>
  <si>
    <t>C52EB017CBCBBEBA8963EF52ADC643E1</t>
  </si>
  <si>
    <t>590356E50C0FBC3ECDCEB569A3163441</t>
  </si>
  <si>
    <t>E778D421FD63C656484A4E2677F1D0D0</t>
  </si>
  <si>
    <t>FF362D43CB49C5D525CE1CF4E91516EE</t>
  </si>
  <si>
    <t>2CA3A12494C3F8AE3E1E0253F1A40056</t>
  </si>
  <si>
    <t>B33B30714591C2B1C15FA53AF18767A9</t>
  </si>
  <si>
    <t>85F193346B333080C8A232FD0231D01A</t>
  </si>
  <si>
    <t>B6D3CCFB314F1C3FBF8AEF9370110B08</t>
  </si>
  <si>
    <t>463ACDA3D376A2CC6A442D9DB8ECEA9A</t>
  </si>
  <si>
    <t>3F0181BB9E147E9EEBF943860BF025F5</t>
  </si>
  <si>
    <t>488CC222D297D0AC71EEF29B02D14577</t>
  </si>
  <si>
    <t>DE3DF1C9EBD13514108644D65B29B241</t>
  </si>
  <si>
    <t>6D18A5AA8BDD30EEBF2895E27294C646</t>
  </si>
  <si>
    <t>EAF94C05DE151C3E8920BB5EC65C1B2A</t>
  </si>
  <si>
    <t>5DE2C9FB1D1BD201F3A66B66433FF846</t>
  </si>
  <si>
    <t>59DE4C8E3B9115351BC6B69C56FAB294</t>
  </si>
  <si>
    <t>C030CE8E817B8730DF1365BD67D0EDE0</t>
  </si>
  <si>
    <t>3352A490167D956D2471320B98538E21</t>
  </si>
  <si>
    <t>EFD53EB0E5053C40850C8BBD12417D6A</t>
  </si>
  <si>
    <t>B0DCC64387B6201E9CC601EA1EB60450</t>
  </si>
  <si>
    <t>7AFC3F10E0315B7ACE97FC214032589C</t>
  </si>
  <si>
    <t>89BC263D6EA8A58915AF793B5A1FC362</t>
  </si>
  <si>
    <t>C2171BDC1EA3BE038EE72A31360DC4AA</t>
  </si>
  <si>
    <t>7D9BCB2BF901671015517036EDAAF7A2</t>
  </si>
  <si>
    <t>50A77E7A6AFECCFB8E7910DF77828867</t>
  </si>
  <si>
    <t>FCDF39F22587001D8768CB866070A18B</t>
  </si>
  <si>
    <t>1AD4B53A53D7CEBA9B35CDCE791128F7</t>
  </si>
  <si>
    <t>490D02B2CAFBE1369CB0669EC2FDFF85</t>
  </si>
  <si>
    <t>F1DD8352106A5AF754C1DC35E360EC52</t>
  </si>
  <si>
    <t>1EFD8ECEF4EB0EBCC74B573DB2F4BE35</t>
  </si>
  <si>
    <t>002C836D3726B2FAEF6557ED9784B13C</t>
  </si>
  <si>
    <t>10CB299418D31630F331CE790A77470D</t>
  </si>
  <si>
    <t>5EC0E20377A299DAB900E3C5A0A7CBEA</t>
  </si>
  <si>
    <t>EC3ACC1A5DFCA6B313726D08B85CEF86</t>
  </si>
  <si>
    <t>37588F98DB93EDEC827A13B425839831</t>
  </si>
  <si>
    <t>399AB4CECD7678B3EDE7796AFBEB8BD5</t>
  </si>
  <si>
    <t>9013363880A9CB92FA3E3259A6C66615</t>
  </si>
  <si>
    <t>7B9FA4445ECD361487ABB552C62B9629</t>
  </si>
  <si>
    <t>663FC531F03E8B12A92A205AE0BBBFAF</t>
  </si>
  <si>
    <t>541105BAA45258C4A5C0F3A97B7BD2F6</t>
  </si>
  <si>
    <t>CC7014D3AFA533C0678A952409EB24B3</t>
  </si>
  <si>
    <t>4B7E83F10D9E122B0B2A325E1A4C1B03</t>
  </si>
  <si>
    <t>7F4DAA8D68D60E90026770825A2947A8</t>
  </si>
  <si>
    <t>D58DB8AB94EBFB7340868C5D261197B2</t>
  </si>
  <si>
    <t>40B365C2A52862D052DE902777D09119</t>
  </si>
  <si>
    <t>BDD48724A2BE1808A9E10B56659D4BD0</t>
  </si>
  <si>
    <t>28E1AF325B12AFA005481F9F3EC7278D</t>
  </si>
  <si>
    <t>C076D789AE54D978F4F4A6A201A3D56D</t>
  </si>
  <si>
    <t>EA9F0E064F1A701255386C5FDEE82EE4</t>
  </si>
  <si>
    <t>D4C0F33340D6251FEF2B42E2601F838B</t>
  </si>
  <si>
    <t>593E720B0153C3C39A219EC0CC9DD280</t>
  </si>
  <si>
    <t>DAB00521A409B8B40AFDF734E37BDC1D</t>
  </si>
  <si>
    <t>15AE979C918C868BC9F4E865A16F8C58</t>
  </si>
  <si>
    <t>04AB297F7F252758C1C1F3724A764638</t>
  </si>
  <si>
    <t>500400632866325A1C57E2ADA836A474</t>
  </si>
  <si>
    <t>EF57D5B0EF58F926582E284F3E769DDD</t>
  </si>
  <si>
    <t>44085CEDE2E5E566F894A0955D054B7F</t>
  </si>
  <si>
    <t>B66C3E9CE0B1BA68EE0756359E831105</t>
  </si>
  <si>
    <t>49FA33B2BFBEAD86EDE15BA802603469</t>
  </si>
  <si>
    <t>4266DDF28BFF185A589D5D766F9A0F2C</t>
  </si>
  <si>
    <t>3E01FADDC2D579B817AFABB879BD6126</t>
  </si>
  <si>
    <t>5AB272E955BFC066B88181BDE0DD0B2C</t>
  </si>
  <si>
    <t>75A2A67E2C1E515AC106A374D2CC11F4</t>
  </si>
  <si>
    <t>593E2320B0B70DFAC5347E3CF82BFB1E</t>
  </si>
  <si>
    <t>7858D084C00E3705F84E05867FF43492</t>
  </si>
  <si>
    <t>DACB1793CBCAE88934134381F6D4F4EB</t>
  </si>
  <si>
    <t>A4EE4E2F23263BD1EA2FE369F778DE39</t>
  </si>
  <si>
    <t>78926B0B0F1A291A180D5B7F224BF8BA</t>
  </si>
  <si>
    <t>F32B1EDA932C518EA81556F7D52C488E</t>
  </si>
  <si>
    <t>4953E4CDE7A2BB735CACA5CA251093D3</t>
  </si>
  <si>
    <t>88B603C5342081B14544F1F5FE0AEA4A</t>
  </si>
  <si>
    <t>9EDAC0D29C7A7349AE0A6E9B144053F6</t>
  </si>
  <si>
    <t>69AD926F74420DE6597AADD34063E7C2</t>
  </si>
  <si>
    <t>399C374A401BA48FFD6A4E6468FA4E28</t>
  </si>
  <si>
    <t>FD06F38007D63801C7ACF594DEAFDBCC</t>
  </si>
  <si>
    <t>B50E84B7A3EDE2499265918C86D5EFEB</t>
  </si>
  <si>
    <t>86124C87823CBDA79205DAD37325FD63</t>
  </si>
  <si>
    <t>97E2500877F3130567CDB718D3D70DD2</t>
  </si>
  <si>
    <t>5D8F6068FA822339889466EE753C088E</t>
  </si>
  <si>
    <t>553F9B05DE6599587AAEC056B581217F</t>
  </si>
  <si>
    <t>A07C20419C77A4C91716D7EC7E21D931</t>
  </si>
  <si>
    <t>1C00710C29A019DF8113EAF50E101BA4</t>
  </si>
  <si>
    <t>59129B9ADD3202F63BB641CFB9A9FB07</t>
  </si>
  <si>
    <t>060F8E1FDC27EBC70CF37C9A4FED96F2</t>
  </si>
  <si>
    <t>8A2C1C75CB1D0BFF20795DA56AFB1A00</t>
  </si>
  <si>
    <t>11EECE951F0E5D11BA56926B129B8F2B</t>
  </si>
  <si>
    <t>CEB2E424690C72983AD2CD74631259B9</t>
  </si>
  <si>
    <t>47CA6023CCBB5F90394BECDC93A5A9D9</t>
  </si>
  <si>
    <t>9B1824269304D1F4BC1F85E49CFF07C0</t>
  </si>
  <si>
    <t>21F50F528DA87F31A0E42D03333F53AA</t>
  </si>
  <si>
    <t>4D930D9F18B63CE86B5230572C8188ED</t>
  </si>
  <si>
    <t>ECD903A98A0E7FBC20DDE7106B38F280</t>
  </si>
  <si>
    <t>0267789FAC122CF269DDBB4FE2E5BC09</t>
  </si>
  <si>
    <t>FFC85A80D208427CAC114B4CE1E1024E</t>
  </si>
  <si>
    <t>7434FA22A2E673A004A4B5E07EAF6219</t>
  </si>
  <si>
    <t>68FBB5588D36E48051ED61DCDDA95E0E</t>
  </si>
  <si>
    <t>A377C33870477067EDF76A34395277D4</t>
  </si>
  <si>
    <t>A670F5DEDE6DDA816C182EF07CD5FD2F</t>
  </si>
  <si>
    <t>B2948CDACAC41D774E425E108A9EB6D1</t>
  </si>
  <si>
    <t>902A42C9FB64B9736B4491D9A14352BE</t>
  </si>
  <si>
    <t>D41446F5FE3E6BFB9DB9832FEEB154FE</t>
  </si>
  <si>
    <t>8A4AC80030F515BB1CBE3638FC3395F4</t>
  </si>
  <si>
    <t>1D35E5F5C186E0C73022D701EA1F60CF</t>
  </si>
  <si>
    <t>11FEA27FA6A32BA52C5C1739FA15FB23</t>
  </si>
  <si>
    <t>BA266534F08E22F6C73E217867C44174</t>
  </si>
  <si>
    <t>D0987AC1761190BC252261F61A856C8A</t>
  </si>
  <si>
    <t>667362FEF0E9428C07387EC18062E335</t>
  </si>
  <si>
    <t>7F1FF5D7AF2E4BE89FE3339689A71CF2</t>
  </si>
  <si>
    <t>3D1D410EA9D4E72E78560042282F15CC</t>
  </si>
  <si>
    <t>20FAF83767080F7528B64473EB506910</t>
  </si>
  <si>
    <t>52E1EF314E9FCC2BD07C5839A3D6DBED</t>
  </si>
  <si>
    <t>E1869C390027D4261FEFE46290ECCA79</t>
  </si>
  <si>
    <t>C4E55B0114609B164DE268A1CC22E4DC</t>
  </si>
  <si>
    <t>FB1501233E0F3341026600972FDAE3F9</t>
  </si>
  <si>
    <t>5ED112EDB3770E44C7A61667AAF7C5D8</t>
  </si>
  <si>
    <t>FF7424C1A5ADACDED532F6BFA990EB73</t>
  </si>
  <si>
    <t>EEFEE52F3A015601596D0D5BAD209914</t>
  </si>
  <si>
    <t>1DDB7EBFBFDEB9138FEA80A9575C8D41</t>
  </si>
  <si>
    <t>AEC310B755CD7B7B68E7867C9E1DD856</t>
  </si>
  <si>
    <t>29A2F47845DEBA4B669C7ABF2F69DEC4</t>
  </si>
  <si>
    <t>FAA808BA9AE1CF4979D81F656549DC24</t>
  </si>
  <si>
    <t>A078F389AD69FF78C5E0CAC4182A3E5A</t>
  </si>
  <si>
    <t>540CD4D4EDDC08B7D77FE6155FED99F7</t>
  </si>
  <si>
    <t>EB7EFDDAB29D5F3F0559D9D26FBF87E2</t>
  </si>
  <si>
    <t>4E2C6FE93952C6DDF99754DD4772B8AC</t>
  </si>
  <si>
    <t>AAEAA000D8C9720E09338C1E75184524</t>
  </si>
  <si>
    <t>FFCC3D04244E079175259E1A1510D1A7</t>
  </si>
  <si>
    <t>A9CFF704B264F781BBBEFDB7228446B8</t>
  </si>
  <si>
    <t>0035F14A7A778260DF71582E1F79C214</t>
  </si>
  <si>
    <t>85A0D6DF47F2F250EDCCAB915EDA8E41</t>
  </si>
  <si>
    <t>9AF1D4758D64F34A9843E64111F04E2D</t>
  </si>
  <si>
    <t>B971D6ADD11A61B36E10D77945874381</t>
  </si>
  <si>
    <t>C73D5DDF29003E69B7D70F59BA881B35</t>
  </si>
  <si>
    <t>CAFE375A6492193F6B19F3112AB67BB7</t>
  </si>
  <si>
    <t>A6719BAE6E9669A4835E2C0106E981E5</t>
  </si>
  <si>
    <t>4DA732D9DBE64B539FF9AADEEB01AAE6</t>
  </si>
  <si>
    <t>4BE9EE3A37FF6254F99E6879CA52DA8F</t>
  </si>
  <si>
    <t>33801A1F0678F6E8F15146FC112C5B6C</t>
  </si>
  <si>
    <t>340D80D70FFAC1895BA3083B6F58ACB9</t>
  </si>
  <si>
    <t>CED725828B7CF7A39D773883D4507B43</t>
  </si>
  <si>
    <t>C55D71FE14ABC8EFFF3CF647F806300B</t>
  </si>
  <si>
    <t>01243DB3FAF1C691C0C681F120C781EC</t>
  </si>
  <si>
    <t>B110B86C09475124277F21ED3E18AF94</t>
  </si>
  <si>
    <t>C9F58A96218E93F5343A0C75B7AF3882</t>
  </si>
  <si>
    <t>82C9D7CAD40AB21E6A52BB0CDDC90513</t>
  </si>
  <si>
    <t>39BD1E8826F6E87440BEC391E32B34BD</t>
  </si>
  <si>
    <t>50418E40A33F6552931D342ADF4E8DFD</t>
  </si>
  <si>
    <t>98F53FA75B370E472FB2770DC8D593BF</t>
  </si>
  <si>
    <t>4F6944A0A84096196A4B4CC7329E1DA8</t>
  </si>
  <si>
    <t>9A42561D140B51D6CD14B2E5F873B4A1</t>
  </si>
  <si>
    <t>170D85DBADBFD01E9601D892B06307F1</t>
  </si>
  <si>
    <t>A3D4AED2875CB14533F712C9947D44F1</t>
  </si>
  <si>
    <t>4B2DFF5A0AFC74E988C4B5DFBFBA849B</t>
  </si>
  <si>
    <t>946345BBE1FEF3A4F0759725791D6536</t>
  </si>
  <si>
    <t>231CD9A79FD68879AEEAE25875EA9468</t>
  </si>
  <si>
    <t>E414E1A01D5EE59F7D68C9C47F264B85</t>
  </si>
  <si>
    <t>47A9CFEB7E623DE67CC8AE9F81B42A87</t>
  </si>
  <si>
    <t>0494D00103A153A3F99579A80618D050</t>
  </si>
  <si>
    <t>51C5A323887B3C5F47D2F0F921BEA163</t>
  </si>
  <si>
    <t>33B8348A5E2C325DAF98129D26E8F872</t>
  </si>
  <si>
    <t>B7B23595CBB539742AC52D26477DA27B</t>
  </si>
  <si>
    <t>61082BFE9887BF37A017B0E87F7E40E0</t>
  </si>
  <si>
    <t>E34BF8F8EC630AFB4EAEA6E38762F8D0</t>
  </si>
  <si>
    <t>7B70B6BF11EC9E5EE493A9503463FA65</t>
  </si>
  <si>
    <t>754D56DA580CEA3FB468202CD89D63F2</t>
  </si>
  <si>
    <t>C3FDDF393BF407E0967270502A529B5A</t>
  </si>
  <si>
    <t>F0299A8FB8A7A1EEDE2E6ACDEAAEA389</t>
  </si>
  <si>
    <t>14E2DB484A4A16312FAE88B38C299D49</t>
  </si>
  <si>
    <t>21D726EEE9E28D7F356B5CC884BCE05E</t>
  </si>
  <si>
    <t>2DEF12E63214CE09928C7FF82629791D</t>
  </si>
  <si>
    <t>36FC4FEF09F76887307A2B5A33F183D3</t>
  </si>
  <si>
    <t>59AA35269FC061BABF489D245522CAAB</t>
  </si>
  <si>
    <t>C9693097B6184AB9426F7D0255A671CF</t>
  </si>
  <si>
    <t>A598EF60AE14E2C3AFADEF6B699180D1</t>
  </si>
  <si>
    <t>86861DCE686E985431241F3272FC4F83</t>
  </si>
  <si>
    <t>DC43D788D522B6258023453B8E43B0B6</t>
  </si>
  <si>
    <t>6F43E68FA7A0527967D58D3922163466</t>
  </si>
  <si>
    <t>4839BEB7EC488DE2740701E9A2F778CA</t>
  </si>
  <si>
    <t>D6B3F4C95253EAC267348569DD3FB78D</t>
  </si>
  <si>
    <t>C8819F7A7C1F37D92A3AC7E3207AB88A</t>
  </si>
  <si>
    <t>B1D398EB72527B27D365B34B96E0E807</t>
  </si>
  <si>
    <t>DCE95590404289D2F0C7D343932B65AC</t>
  </si>
  <si>
    <t>BFEB40F9421D06AB4CE84803F9FCC20C</t>
  </si>
  <si>
    <t>0F26160D123B77E5240AF1E286FFBC37</t>
  </si>
  <si>
    <t>ADE79D0577213763F1B6144B91FC964D</t>
  </si>
  <si>
    <t>D21620B6CA83005C5A0341066CB74247</t>
  </si>
  <si>
    <t>ED267774D0F8F9CE322E3D779EA15E62</t>
  </si>
  <si>
    <t>1F2E4DB7022A186B3279EC3BE4EFA008</t>
  </si>
  <si>
    <t>340111579C6C392CD43AA0918074A0F4</t>
  </si>
  <si>
    <t>2576746483AA44DB0672D8613EAC6E96</t>
  </si>
  <si>
    <t>C170E1CE0D758F8A1E7EA44B409048A5</t>
  </si>
  <si>
    <t>23B2737BFE596CC5C6BB107F7551B5DE</t>
  </si>
  <si>
    <t>8B17C267E2338AE33EC3F6FC0613BF2D</t>
  </si>
  <si>
    <t>B66B7829398E743D6A29109F1B2DBD34</t>
  </si>
  <si>
    <t>24770E34F690E79F8252A487EACB5C33</t>
  </si>
  <si>
    <t>5DCC7BD951314A3C499AE9AB2AEB67D9</t>
  </si>
  <si>
    <t>028B25DC4B9289600F4E742F53A8BEE7</t>
  </si>
  <si>
    <t>5A25CAC0F51BBDF430D83DD3536E424F</t>
  </si>
  <si>
    <t>1FCD4A94C1AF7039B82C12685DE07765</t>
  </si>
  <si>
    <t>3C0B42EB489453E4360A0E5D35D349E8</t>
  </si>
  <si>
    <t>644D23038895118226375A2D4CC796C6</t>
  </si>
  <si>
    <t>963DF8F405ED29B1F9BEBC828888D1DE</t>
  </si>
  <si>
    <t>6EC797D8DC17992C75330DEFFA23CFC9</t>
  </si>
  <si>
    <t>CB6C0D7895C6026D0AC46CC6E66FF630</t>
  </si>
  <si>
    <t>EF5F606B04DCE788B04687D0BAB571C7</t>
  </si>
  <si>
    <t>95DB040E1C8080F74C429BF64BD4CEDA</t>
  </si>
  <si>
    <t>14586E29A62BA99EF59E95C26F9AF079</t>
  </si>
  <si>
    <t>86DB2D3A5473FB4098A7AE484FB28CCE</t>
  </si>
  <si>
    <t>C475142A4551178DBF0BEC740EE232E8</t>
  </si>
  <si>
    <t>527B061994F225AEAAB7BEEB07D48C2E</t>
  </si>
  <si>
    <t>CADDDB86293F018881D7F1E9CC422D33</t>
  </si>
  <si>
    <t>1A9A660BED3306B539F3A1574ACA12DC</t>
  </si>
  <si>
    <t>90E9808CF744732179232E2B6A460176</t>
  </si>
  <si>
    <t>39948899AB67C3845E8D352EC4041B3A</t>
  </si>
  <si>
    <t>B81668856669438D5E01FD741BCA5D53</t>
  </si>
  <si>
    <t>7AB560F4F18AC68EE7A492B3AE34B6D3</t>
  </si>
  <si>
    <t>84B4C26AFE0724F6632619749ABA9324</t>
  </si>
  <si>
    <t>1BFEC497F11754102FABFCFAB634D568</t>
  </si>
  <si>
    <t>7C502646663E9460E130549F298B970D</t>
  </si>
  <si>
    <t>2806716872FF910F3D45912B48C454CD</t>
  </si>
  <si>
    <t>8AEE01BCB777149B4ABDE953411309DB</t>
  </si>
  <si>
    <t>F539CC6615FA3607E225DCFA8BFF7B0A</t>
  </si>
  <si>
    <t>3BB190BA1C8E331073E3E1FC97BC3D22</t>
  </si>
  <si>
    <t>00F4EB1D13843518C6E7178D1826FD65</t>
  </si>
  <si>
    <t>4562DA0E235744E434276CE057DA5D95</t>
  </si>
  <si>
    <t>2997BC9C330EE4A1D67836289AFEE522</t>
  </si>
  <si>
    <t>443693D780AB63A8ED9792572B31E417</t>
  </si>
  <si>
    <t>6CCB25EE7DCF71B187F491A666285892</t>
  </si>
  <si>
    <t>C57ED8D4B7B6D71561C41B3417F91EBF</t>
  </si>
  <si>
    <t>E97FB58AA11F52E20073F91871D53E34</t>
  </si>
  <si>
    <t>13076391AA02B4E65E81BDE436E988CD</t>
  </si>
  <si>
    <t>0D2520301842737121F64F7CC02D8835</t>
  </si>
  <si>
    <t>1A3AED7335B89E4B7088FB77FEE4702B</t>
  </si>
  <si>
    <t>C475DC9269B42C0E5D48B26EC4D09B22</t>
  </si>
  <si>
    <t>FDDCBE5BFCA89B2886C079CE52B940B9</t>
  </si>
  <si>
    <t>2DB2784D2EB59D3F284B72CB87E42C06</t>
  </si>
  <si>
    <t>6A2D09FFD2F1B65C33503A656457652F</t>
  </si>
  <si>
    <t>3A8896D733DCB7A7891DF9527ABEDD56</t>
  </si>
  <si>
    <t>0CC0053005C123FD78DC21C559D4DD39</t>
  </si>
  <si>
    <t>BB5452FDB5FAD1181A6FFD26B632B556</t>
  </si>
  <si>
    <t>8B0C12F1EBEB0FB8CF587CDB9129F191</t>
  </si>
  <si>
    <t>34472F531F189C0B5F4D25FEE45FFCBD</t>
  </si>
  <si>
    <t>561F2FF7CA4055C28707797F9C29A5DF</t>
  </si>
  <si>
    <t>D4940C24762952B515688E933EF39BED</t>
  </si>
  <si>
    <t>22004605B02F1643944B4D0B86ED0A22</t>
  </si>
  <si>
    <t>4F84017A3ABDFA3BCE63B743B76ABFE3</t>
  </si>
  <si>
    <t>96997D65E1FA040B14409D0C1A9B1CCD</t>
  </si>
  <si>
    <t>09001B5E3A3E932C273046844DE9E2D8</t>
  </si>
  <si>
    <t>28A02D77C634B49DC6110F4F36632024</t>
  </si>
  <si>
    <t>5D1449EF6A46255DDE4427D3D82F5EA2</t>
  </si>
  <si>
    <t>4C2C44B57482BCD8BCB003041EF28342</t>
  </si>
  <si>
    <t>1EA048B602ADA2B5A57A8EF9A6D7DC0C</t>
  </si>
  <si>
    <t>64A13E40CA5D32164A5659A508CD0102</t>
  </si>
  <si>
    <t>4190AB2BABE20FA86F6001642F545309</t>
  </si>
  <si>
    <t>C50F414ABCC2C4B9485EB002742583B1</t>
  </si>
  <si>
    <t>5C88B2D07A2D8C09AE74D618887F45F0</t>
  </si>
  <si>
    <t>8CAEACD1856E82A09D027B055F5FAF0D</t>
  </si>
  <si>
    <t>6CE95C768BD6CED7099F99202DF6A66E</t>
  </si>
  <si>
    <t>DB3B1483499D0CFB8A3A688E887BB9D7</t>
  </si>
  <si>
    <t>34A594D622B34C69FF18AF7A8717FDB0</t>
  </si>
  <si>
    <t>A206731517E53CFF0CAC7D8F90CA0291</t>
  </si>
  <si>
    <t>144FA1005988FB62D42B2DDE3CEC2A70</t>
  </si>
  <si>
    <t>8F7F93EB0DDEBFCC044B6855F3A237C1</t>
  </si>
  <si>
    <t>F370574EC01BFD0F9F0639AE0E21B7E6</t>
  </si>
  <si>
    <t>ED04DD8EEA01EF81B75834409B2B9193</t>
  </si>
  <si>
    <t>6F95955FEE7B1435F9A17D209C5608CC</t>
  </si>
  <si>
    <t>EA27A8C1D894EB24351BEA23753593F1</t>
  </si>
  <si>
    <t>B46AB244E8EBCC525638643A837E6B8F</t>
  </si>
  <si>
    <t>FB2357E5DC904976087CE705D49832BC</t>
  </si>
  <si>
    <t>2DB3F286BDA98598D707C122EDF29B51</t>
  </si>
  <si>
    <t>FFD1E48BAD660DC995C454E862C95054</t>
  </si>
  <si>
    <t>E69EEDA9E182EF4D50ACA800ECD15959</t>
  </si>
  <si>
    <t>DF8253B0AD18E6CA41A511C5D63BB57B</t>
  </si>
  <si>
    <t>F821175D229A7661D1AB03CC8A7BBD60</t>
  </si>
  <si>
    <t>7B942F3E5B5601228E840B0089BB339D</t>
  </si>
  <si>
    <t>F17F2EC912796000C7E0224501EF1829</t>
  </si>
  <si>
    <t>10023F85ACBFF330496D5DA6A2783637</t>
  </si>
  <si>
    <t>9B929BCE5D1B1BE355A22ADD5C893377</t>
  </si>
  <si>
    <t>3FE504F8E29C048ED13ADF90ECF1B04A</t>
  </si>
  <si>
    <t>6C567B0277F0324144CC26E2CB25C17A</t>
  </si>
  <si>
    <t>F2781C232EC5B80A50141292A1BBA5F6</t>
  </si>
  <si>
    <t>DFB2DA33E7B01AE1710CAC6DE98B6457</t>
  </si>
  <si>
    <t>54864EA7FC016E0423B79424A434ABAC</t>
  </si>
  <si>
    <t>B66341C3C8E93EB22A39C3C57740C8A2</t>
  </si>
  <si>
    <t>3AD857B3C0EC867943588A38EB660DC4</t>
  </si>
  <si>
    <t>02D199012B14289443FCBCCE9D25AB9C</t>
  </si>
  <si>
    <t>60C4F76C80DD9FB5A61377366DF3FF48</t>
  </si>
  <si>
    <t>F3B4372BC4488243A73882EDFA2ABF95</t>
  </si>
  <si>
    <t>96B18BA23C0A0B8EF2DC742F660957C6</t>
  </si>
  <si>
    <t>61C3634D91E27B3BCE261FC95F93CB59</t>
  </si>
  <si>
    <t>069DF85CBFBAAE3C75CCFC42FB352350</t>
  </si>
  <si>
    <t>2724613FBD5FC1A597AD5C908A20726E</t>
  </si>
  <si>
    <t>F138BEA0976D80F411697A7579C0706E</t>
  </si>
  <si>
    <t>A66CE1DEC1C3CA08B697A9D007F30F7D</t>
  </si>
  <si>
    <t>9DAFE8DFD18630679A1CF84962A0319E</t>
  </si>
  <si>
    <t>C728A6C49F16343AF11E375AB9676788</t>
  </si>
  <si>
    <t>96EF3436D915A00C7E69DB7F8DD372D6</t>
  </si>
  <si>
    <t>78F69E26500A5650002BEAB002248945</t>
  </si>
  <si>
    <t>AE5A252D7D7302CC02911D40982F38E4</t>
  </si>
  <si>
    <t>9720BEBA36407D154ECF99F776FCDB73</t>
  </si>
  <si>
    <t>7C010984A98BB4A7CEC41B634DD090C5</t>
  </si>
  <si>
    <t>C7B7AA2FCCA487EB7124306DEE2B2F7C</t>
  </si>
  <si>
    <t>EC0D036425BBE1DAD2D21F81E3413D9F</t>
  </si>
  <si>
    <t>E6B9CCE6431DCB7F73ACE6DF8FB4C7B0</t>
  </si>
  <si>
    <t>E7B1B5EA81A98C7AD219BD75193FECEB</t>
  </si>
  <si>
    <t>5AF76C5E3CED1997C8B3373471C4ADE0</t>
  </si>
  <si>
    <t>D961D50830FC312AE4A9DEAA94BC808C</t>
  </si>
  <si>
    <t>D8F91E0E828043BBB09C2E5BFB008032</t>
  </si>
  <si>
    <t>D33C8A27417634B49F87E15258843C52</t>
  </si>
  <si>
    <t>55A8EC9EABDAAA977A9404AE8D7A719E</t>
  </si>
  <si>
    <t>49BDE060250D44F6FD8CFCD0AD2102DC</t>
  </si>
  <si>
    <t>A87CBBC341C0B7FA68714614A71CD0E7</t>
  </si>
  <si>
    <t>ECEFCA53C8576780AEA4045E9071B443</t>
  </si>
  <si>
    <t>84FEE8FE1AE1BDA81B970751439A8340</t>
  </si>
  <si>
    <t>79B72B12EED4710A2F04DED587EA4C5C</t>
  </si>
  <si>
    <t>74DE1D1EE7F366567FB53EFC9C5F66F7</t>
  </si>
  <si>
    <t>69B8EA566781DEF1DD241026B39A3C5E</t>
  </si>
  <si>
    <t>7247B57C67513466A9987283DEE10D50</t>
  </si>
  <si>
    <t>F9F405875C19265702FBC1B0619C9497</t>
  </si>
  <si>
    <t>D33BD70383B5F6AF27D8E7F5EE30685C</t>
  </si>
  <si>
    <t>EFC1D40E0EC8B1DCA7BBEADC62DB77FE</t>
  </si>
  <si>
    <t>9C0057BF9771F915786EFFF23F06010B</t>
  </si>
  <si>
    <t>680EFFA83ECCF1677BA362744776B5A5</t>
  </si>
  <si>
    <t>79E0CE8EB9A4F42C4D444550BFD53CFE</t>
  </si>
  <si>
    <t>1C723571D937F4A648EDBEC9D07EBEBF</t>
  </si>
  <si>
    <t>FABE8AF1CA8F7F7FAF76CC3D4DE0A360</t>
  </si>
  <si>
    <t>FB50F9D39E77AF115E9F5A6895953102</t>
  </si>
  <si>
    <t>1B1ED09CDEA94DA069EB4F2B77D9E858</t>
  </si>
  <si>
    <t>0BF6C0EB6E7D0448F61A965C2F5B89F6</t>
  </si>
  <si>
    <t>56611A2303F5B94F7ED08EEF4B63775B</t>
  </si>
  <si>
    <t>28E9CBA8D61168898BA8A704A3056D76</t>
  </si>
  <si>
    <t>5EA9FDDB7967B1B894D681E2788C7D65</t>
  </si>
  <si>
    <t>31937A3BF7AE47B12E81D2CB52267BC1</t>
  </si>
  <si>
    <t>DA384FE5DBB13E645FEC0E5CA0416138</t>
  </si>
  <si>
    <t>C75F287019DA3D7BC50C269501551E5B</t>
  </si>
  <si>
    <t>AD8B6FE212EFC75247B5F51442EAB129</t>
  </si>
  <si>
    <t>D792B1D2621EE4A383DEA077A7744730</t>
  </si>
  <si>
    <t>5988DF0AEFD203237E53AEBCD4E3C451</t>
  </si>
  <si>
    <t>505D8B4735FF81331E898691B15B2852</t>
  </si>
  <si>
    <t>B4648841D32F47820BA1E038495FAC3E</t>
  </si>
  <si>
    <t>3F0E1DF1DEE0ACB88DB50B1EC24E397E</t>
  </si>
  <si>
    <t>445D42C688F13D4A82CD7C482850B015</t>
  </si>
  <si>
    <t>69A2270FAE5EF3FB00C7100BB599F593</t>
  </si>
  <si>
    <t>F101F9B290EA41D2C7B11C733FFFEF63</t>
  </si>
  <si>
    <t>7FFA0D51B3236ECAA0F36A85BEEFDEA2</t>
  </si>
  <si>
    <t>2B19AEAE61291E15C22690DC358F4766</t>
  </si>
  <si>
    <t>2FDAC61493A5662CB732EEF79A435D29</t>
  </si>
  <si>
    <t>C10957E956047EDA052A89CEA752FCCA</t>
  </si>
  <si>
    <t>0AAD175E98B70E62D6C2CF028EDA5ED8</t>
  </si>
  <si>
    <t>2C8139FD0F1AF777DF06209E332B344D</t>
  </si>
  <si>
    <t>402D87C967E917583827E0BCE81217F8</t>
  </si>
  <si>
    <t>22968D52E7AF9140CB0B43C53D0B028A</t>
  </si>
  <si>
    <t>0A454E6D54768160F88D62190A2F6833</t>
  </si>
  <si>
    <t>52898D31849657F167B78604F0A85A07</t>
  </si>
  <si>
    <t>4D038A117FCA65D3637C82DD545C574E</t>
  </si>
  <si>
    <t>B019A4CA04C0B933BF36933E3F7D10D8</t>
  </si>
  <si>
    <t>30C307B9A872920985C9B8779984045A</t>
  </si>
  <si>
    <t>B6E11FCCD03A809D0ED814EE7FC930B0</t>
  </si>
  <si>
    <t>C90F5148A3324B3DCC28CD6429734891</t>
  </si>
  <si>
    <t>E3C32601537AA9F3217AFD5224B4E3FA</t>
  </si>
  <si>
    <t>3E46431B7368EE43898EB81C47804822</t>
  </si>
  <si>
    <t>19A2171C148947DF8E0642ED5D2E8800</t>
  </si>
  <si>
    <t>A3B301F71A3E296A328309F32DBB0FD1</t>
  </si>
  <si>
    <t>7CFA19B092E4880BF3CD30646C0F765C</t>
  </si>
  <si>
    <t>F65BBBB248825CF518DEE902A9D4EAAE</t>
  </si>
  <si>
    <t>A8C384BCE18F53BFFDA1B97E301A7FB1</t>
  </si>
  <si>
    <t>E628053D3A8BCCAD2CAA6656F415D0E1</t>
  </si>
  <si>
    <t>17A73A95B10E81FDEDA131811E884A9A</t>
  </si>
  <si>
    <t>AD7C810A6689FDC8B296EF1ADA2C0689</t>
  </si>
  <si>
    <t>125B8E443F3D71C1943977383812D5B7</t>
  </si>
  <si>
    <t>0DFCC354E1C33217FC5D91528AD14D12</t>
  </si>
  <si>
    <t>35F04BA2A43E62FE28BAE582AB9F2633</t>
  </si>
  <si>
    <t>343BE04FD1F0C89C7F19B68CBCD28E9D</t>
  </si>
  <si>
    <t>F1E8DDECA901665A3685FC0D67E60AAC</t>
  </si>
  <si>
    <t>C65D490F7EFF2FFDCCE61B0E32B2FA5A</t>
  </si>
  <si>
    <t>C454C77FF1E76EEE1DDC1741F64F1506</t>
  </si>
  <si>
    <t>C855DD299348329EA5963410592F2905</t>
  </si>
  <si>
    <t>BBDB05AC14B053E58BE90D49EBCC2BD2</t>
  </si>
  <si>
    <t>8869D990C4E7772AAEE297055740C4F4</t>
  </si>
  <si>
    <t>7865C5B0C7788DD86EF4D0A71CD7FD3E</t>
  </si>
  <si>
    <t>1CE3E532929D170E4050664E046CBD28</t>
  </si>
  <si>
    <t>68FC02635758082C06A9D03293535EC0</t>
  </si>
  <si>
    <t>0FF39BC8BBA240F0D042634ACD44FCCD</t>
  </si>
  <si>
    <t>47019A6A0FA464156E1627FEAF679CE2</t>
  </si>
  <si>
    <t>98D9BFFAFC01373F6EE01EC190D39644</t>
  </si>
  <si>
    <t>E5F234A31E0FD20B3027FBBC6C00AC2B</t>
  </si>
  <si>
    <t>40A3C5CB8C7537481B1AC70600E5B794</t>
  </si>
  <si>
    <t>6E9C260E30E217F6E8043F64F8107D2C</t>
  </si>
  <si>
    <t>0A6845632D15EC566B7D012B4EDD3749</t>
  </si>
  <si>
    <t>AD58336AA3779E73E771CF227AA354C4</t>
  </si>
  <si>
    <t>9F3FF95943FC88F0E17D701A9C990AA1</t>
  </si>
  <si>
    <t>1948F5635F8045E22E8394FA1AFA8259</t>
  </si>
  <si>
    <t>CDFFDABAA8427D16FF45D152758720FF</t>
  </si>
  <si>
    <t>933EFCEDC8610192FAAC0CFC60C653F1</t>
  </si>
  <si>
    <t>274F1A080784568881F7E79A1187501D</t>
  </si>
  <si>
    <t>EFBFD4136F665618FE4C31479354980E</t>
  </si>
  <si>
    <t>F6C16E3438286E74625CF5C624331D98</t>
  </si>
  <si>
    <t>F78487B47A6032F66F1F09F617757C29</t>
  </si>
  <si>
    <t>3BD4D5BCFF37EF7A21CD9687F8D4B219</t>
  </si>
  <si>
    <t>89EDB725D65DE6F317206CA5695DFE47</t>
  </si>
  <si>
    <t>05E51CE00F4FCA5B80B2CF8B5A690002</t>
  </si>
  <si>
    <t>84B7A792740A2D395847FC677B680D9E</t>
  </si>
  <si>
    <t>125B8A198FB21FB802093285F523E7C6</t>
  </si>
  <si>
    <t>AA8207E624F8EF1DF82D31063B91D69E</t>
  </si>
  <si>
    <t>1B26EE9F38EC17E378A91C98C2B0F3B6</t>
  </si>
  <si>
    <t>506EA27BE0ED9828B7D6AE7F4966DE70</t>
  </si>
  <si>
    <t>47DFAA9E1BB4E1F1107C0AC318E7EEF4</t>
  </si>
  <si>
    <t>9E6BFB9F735DC54135E0C30A9B7E14AE</t>
  </si>
  <si>
    <t>19BDC20CEC358D7019B30A5F77AF2239</t>
  </si>
  <si>
    <t>8F13B23DB26149BCD0753C1CA6E8B1BD</t>
  </si>
  <si>
    <t>DF3B48E722289DA83C1D4AD524A07B46</t>
  </si>
  <si>
    <t>81F01F01247F1CA653587022DCC5BEC9</t>
  </si>
  <si>
    <t>D741EC09BB88BC63158907BB3159A572</t>
  </si>
  <si>
    <t>4918A5E3C1574494A74C63524C777409</t>
  </si>
  <si>
    <t>23D8570116F6A02D289682F99DE8D0F3</t>
  </si>
  <si>
    <t>6412E0C0D02B08FA3B96733D23501269</t>
  </si>
  <si>
    <t>10DC847DCCA86F60DA3A94C471D92DA3</t>
  </si>
  <si>
    <t>B350373659823257CE587909FE3DE085</t>
  </si>
  <si>
    <t>D56230BDB6DB75E51AAEC5187F411546</t>
  </si>
  <si>
    <t>0D141F507E64B78D2AD84FC1E460D33C</t>
  </si>
  <si>
    <t>571934ACB00FEE0C5F50CC5A4452B1C6</t>
  </si>
  <si>
    <t>FC59E49C1088321C9E11F630DD8CEEFF</t>
  </si>
  <si>
    <t>9BF67AAFDCE39B742FFCCD3ACE0712EB</t>
  </si>
  <si>
    <t>DAF99811A3E9D67D13C554857DF1569D</t>
  </si>
  <si>
    <t>89827230C63B4CED2CEA209B6A95AC19</t>
  </si>
  <si>
    <t>216C289B7045544F5279CE5662CDE3C0</t>
  </si>
  <si>
    <t>EFF864394D73D34E0F97160BF817F1A0</t>
  </si>
  <si>
    <t>4EDD4BDA9FA9DEA49C77FCF856345D35</t>
  </si>
  <si>
    <t>9D3858B7846452DD8F6BB3F9A3ABA56E</t>
  </si>
  <si>
    <t>85AD26FF60EA78FF296B0ACEF1E4F19E</t>
  </si>
  <si>
    <t>F107CBC46BA3CDF273E23E9B19E496C5</t>
  </si>
  <si>
    <t>0E69A97C0968EFF5F4ECD7852E927DDC</t>
  </si>
  <si>
    <t>990772A91EC398B56310EE5C54C679D4</t>
  </si>
  <si>
    <t>D0E61953ACC2F589C622E596F38F0A12</t>
  </si>
  <si>
    <t>49B50762C447E8859B8CC203358FD4AA</t>
  </si>
  <si>
    <t>37788DB5A337F412836AEB27E5C585BB</t>
  </si>
  <si>
    <t>CCABAE746503F602F5CB3BE83B26777B</t>
  </si>
  <si>
    <t>08849C44313F8E0FC36E5463521F30B6</t>
  </si>
  <si>
    <t>9E41D0B63FC9D803063E85504ECDC83B</t>
  </si>
  <si>
    <t>EE0F9D2979B5F19E85A4058F038298DA</t>
  </si>
  <si>
    <t>C29E6D27A3A7070CF027406512CE26B2</t>
  </si>
  <si>
    <t>AFC4B0069DF8E884D5572C03162A77CD</t>
  </si>
  <si>
    <t>298027EBE8E994446C2D5B66B6DD0853</t>
  </si>
  <si>
    <t>D2645E696699374BD665EE41C1F8D86A</t>
  </si>
  <si>
    <t>AD68D3480D9292FE0C5408B94F42AE4F</t>
  </si>
  <si>
    <t>A3F62FAE1D1F156AC469411B01BE7E43</t>
  </si>
  <si>
    <t>3F172C17DA7E5B1A64A96FD3C076B769</t>
  </si>
  <si>
    <t>3DFB10AA52D5CBC82F1E164F27D3823A</t>
  </si>
  <si>
    <t>C482F92F557A7C9C28967E1D908038DF</t>
  </si>
  <si>
    <t>B942E72F90511547FD6373AB63DC0489</t>
  </si>
  <si>
    <t>F38E138FACA91C758B6CFADF53655606</t>
  </si>
  <si>
    <t>2E0474BA87809480B4B6DEC122EA24F0</t>
  </si>
  <si>
    <t>DAB1F2BE57015517197F845C849BE329</t>
  </si>
  <si>
    <t>C32295DD1DFA3319ACCBD5BC558840A7</t>
  </si>
  <si>
    <t>AE2A0B0CAA15C2B6EB0DDA7772D0BC48</t>
  </si>
  <si>
    <t>FDEA102D0A1C3312E50922D5F3591FFB</t>
  </si>
  <si>
    <t>C6FB172C7678370C19CF9AE7C65FF54C</t>
  </si>
  <si>
    <t>E5386AA530F92695F45F62C89119808E</t>
  </si>
  <si>
    <t>AB1EC20379232653F2D8148284ABE015</t>
  </si>
  <si>
    <t>3F9A28C7C8CF6006930CA5B65EE48882</t>
  </si>
  <si>
    <t>A52E4B1287D78B357A9F33501459DD9F</t>
  </si>
  <si>
    <t>7B865EE67F4A09D5E23273E12396798B</t>
  </si>
  <si>
    <t>A7FF4F65C27ABCDA724A26AEFD2B5DE9</t>
  </si>
  <si>
    <t>F3BA6F17FBC1D08326F64FC98A3C6CF3</t>
  </si>
  <si>
    <t>DE24251ED4B2B808236E578098689B19</t>
  </si>
  <si>
    <t>386B8B262989D5CAB757C0CA2EBCC90E</t>
  </si>
  <si>
    <t>02A090EF37A2D1D077D0E26A04FF3B6E</t>
  </si>
  <si>
    <t>244A263CB159DCE98E80AFED96BE2713</t>
  </si>
  <si>
    <t>C460F230CAF63E01E4D41A3A52DABD1F</t>
  </si>
  <si>
    <t>DC1DD9F251B8401CBD560AEE519F085E</t>
  </si>
  <si>
    <t>5B620C3C23A235B05AE072106ACB50F7</t>
  </si>
  <si>
    <t>6650B60C88EFBAA8C0769D2B8B21695C</t>
  </si>
  <si>
    <t>76FF117320C757CC4E875B52A90B36EF</t>
  </si>
  <si>
    <t>B5BB3182A286A3625CF0EC4C8B96D42E</t>
  </si>
  <si>
    <t>8DC7280835756ACBA54AA1BFCEDCC8DB</t>
  </si>
  <si>
    <t>157164331A0E7CF8FB69C277CFEA26FB</t>
  </si>
  <si>
    <t>A97090224420CAD45EF9F7F64535C726</t>
  </si>
  <si>
    <t>CF76D540FC49BEEF8B237D74D1761E18</t>
  </si>
  <si>
    <t>25CD6941576944C3C1DD7C913388A244</t>
  </si>
  <si>
    <t>B43328B61377647AE724FDAF0EF6E3C8</t>
  </si>
  <si>
    <t>FDADE851C5D416DA4C15C8BD693C2482</t>
  </si>
  <si>
    <t>8F4A8D05E664BC8448A5533586D8E2A4</t>
  </si>
  <si>
    <t>AADFEEC74F0A713EF04B3142F240CC0D</t>
  </si>
  <si>
    <t>263D8C73F131F8AA18D58FE0EA110487</t>
  </si>
  <si>
    <t>5010A790F611FB208CE960F35392A426</t>
  </si>
  <si>
    <t>F6F5CDAA9072F281E9D226EF6DF86E92</t>
  </si>
  <si>
    <t>F2D0108CD6370BEC8A6B54128D7E85DE</t>
  </si>
  <si>
    <t>6C70C743C6F0B1C5869D371557AD6A03</t>
  </si>
  <si>
    <t>CBB1507DF19944A82A14032FD68B8182</t>
  </si>
  <si>
    <t>DED11B264C285CDE6FAAB266267E1CC1</t>
  </si>
  <si>
    <t>F410359AFAC688CEDFBD8AB1E91896BF</t>
  </si>
  <si>
    <t>0CE4DF6B8C42B01AF698FC62B9BADE03</t>
  </si>
  <si>
    <t>7C774DF4A9D51FC45F22D3C009022246</t>
  </si>
  <si>
    <t>172BF13EC3E1249337BDA33021A5345F</t>
  </si>
  <si>
    <t>CB1FFAE08446FB906AC4B565FE8D2BFD</t>
  </si>
  <si>
    <t>812ACE8EFCDC2A553E05AABAB165FF3A</t>
  </si>
  <si>
    <t>6444EAFA082C147778F14877834574D2</t>
  </si>
  <si>
    <t>789CB11C9E7CB613A9CD7337B12547E5</t>
  </si>
  <si>
    <t>90F7A29C329C3F6F2C826C31F67943C0</t>
  </si>
  <si>
    <t>DDCC48FCE11934696B82AD1705CE7A6A</t>
  </si>
  <si>
    <t>8955357DAA4B194B8EF1F01BAE8E0002</t>
  </si>
  <si>
    <t>0EEEC54E5425990074C64CF7E883CEA6</t>
  </si>
  <si>
    <t>8BEA6A73F659A70E549FBA9D65B0A709</t>
  </si>
  <si>
    <t>883C61D8E71A18F7E64797418CDE3676</t>
  </si>
  <si>
    <t>AF430DB0CE63BE513B277A08081D74FE</t>
  </si>
  <si>
    <t>F32D04E6C3ADFDFA22FF82086E696FFE</t>
  </si>
  <si>
    <t>4D3710D2346D419ABCF6AFB4F6379D6A</t>
  </si>
  <si>
    <t>2B556C66564F32F626AB4DEA2588BC7F</t>
  </si>
  <si>
    <t>8C1D772CC46A1F02CC3BDBBEE3C4B13E</t>
  </si>
  <si>
    <t>95DC0224F410BB2C7D77CE46F23C2F3B</t>
  </si>
  <si>
    <t>8297DC77A5F8E1004EA5397D22A37252</t>
  </si>
  <si>
    <t>1A8A5F30B1891F3EFFDA7B0C3D939F31</t>
  </si>
  <si>
    <t>C3FA3EC956692314DDC07E70AF47736D</t>
  </si>
  <si>
    <t>55DBD7141A933242D513671C032F7DF2</t>
  </si>
  <si>
    <t>6842404C73CDCEE089ACD07115C2F724</t>
  </si>
  <si>
    <t>9519ECE8E4FEE1237970E1957312B53E</t>
  </si>
  <si>
    <t>D859671CCA566A75FA56677117F47E8E</t>
  </si>
  <si>
    <t>040639EACD073A1557A96917A1BF520E</t>
  </si>
  <si>
    <t>9CC410A32D18C8879E22F3F011D1ECE3</t>
  </si>
  <si>
    <t>112477BEAFB07E6601732F754D0B187A</t>
  </si>
  <si>
    <t>D094A2A6B1372A5B9E392BFBF0A0A00E</t>
  </si>
  <si>
    <t>6403973F6A63B53CE2E6AA6F63F56D42</t>
  </si>
  <si>
    <t>ED3B8CAED95422D5D57D34CBB973ED32</t>
  </si>
  <si>
    <t>A6712B3CFD6B122F2FAF5D8FF1925D8A</t>
  </si>
  <si>
    <t>9DEB3EC2A5AE070515647ADE4A784BEE</t>
  </si>
  <si>
    <t>71464CC0230294C3F6FA30DF2E4A7412</t>
  </si>
  <si>
    <t>8E3EF488CA525920DDBE55C6AF3B3DDF</t>
  </si>
  <si>
    <t>D27E4FC94E7CEE19E84583B4FCEE04A7</t>
  </si>
  <si>
    <t>63002D2DF9E621A3B75FFF5B4769A7B6</t>
  </si>
  <si>
    <t>CD7BE37CB3273BA9D51FD9D80726F61A</t>
  </si>
  <si>
    <t>8BEFFE424E93EDC224F2D142F9CC644C</t>
  </si>
  <si>
    <t>6470D9D2A4DDF82A91E18B606E7A4269</t>
  </si>
  <si>
    <t>9128E759B1AC6257087566817A305B18</t>
  </si>
  <si>
    <t>716615D03A7ED1381B74B91AFECCEC2A</t>
  </si>
  <si>
    <t>81C0527554B403DC3026A9F2620B36B8</t>
  </si>
  <si>
    <t>6424F782E5AE0D78D733E61EE0545C25</t>
  </si>
  <si>
    <t>E7588A32193BDDFD6AFB998183311A45</t>
  </si>
  <si>
    <t>C0B38A71838A5E0502B92BB5D0946C65</t>
  </si>
  <si>
    <t>8E66C6F65139E8B76C1FBBFD9161BE05</t>
  </si>
  <si>
    <t>B55556BC309E2A7862AE9546AAC44FE1</t>
  </si>
  <si>
    <t>23E04B5FC07944046015F3902AC399B9</t>
  </si>
  <si>
    <t>D0DC85F9F40C8760D056A92178651A0C</t>
  </si>
  <si>
    <t>7DA2117374F5EE9938169C258ED4E36F</t>
  </si>
  <si>
    <t>12BE138DE7F3E6309F00E98CA898975D</t>
  </si>
  <si>
    <t>5E78B750069065140721BB3BA6F3AB9A</t>
  </si>
  <si>
    <t>09DB9D7D98CBDEEDBE8907D1B91C251A</t>
  </si>
  <si>
    <t>FEAB6FDC9CE438C0CD0E85CE5899F454</t>
  </si>
  <si>
    <t>489F482F8E6FEA77621C8F8A926F9C16</t>
  </si>
  <si>
    <t>8CDAF876D1E95E48078FA89CA91D9A0C</t>
  </si>
  <si>
    <t>536AA5B35ED937379B122D118B66E3B8</t>
  </si>
  <si>
    <t>1CD4BB60EDE144DE07C61B97FAE03135</t>
  </si>
  <si>
    <t>F161447948959F5A5C8C9E0A2F29D72E</t>
  </si>
  <si>
    <t>E9FA9298049F5411066C5C65CB8FF61F</t>
  </si>
  <si>
    <t>E51F5D0CBBE43BCCD8C91CD64AA6BA4C</t>
  </si>
  <si>
    <t>6CE3352B78E6E3FD7AFA5D3498983661</t>
  </si>
  <si>
    <t>9C2DE760D45B0AEB3D9B730E1288784C</t>
  </si>
  <si>
    <t>BCECDA676CA2972797746595A1A8988C</t>
  </si>
  <si>
    <t>BC5B0EE2DF55E187D125A09868AB08BF</t>
  </si>
  <si>
    <t>30C588A7F481749C57AF404818D5A936</t>
  </si>
  <si>
    <t>F28E5F472786689B7F9FBF1F76ADDC56</t>
  </si>
  <si>
    <t>7A2C8CD76E8AF6E3808529630EE25DCB</t>
  </si>
  <si>
    <t>7B789EBD82E1A11B8AB31664999F3620</t>
  </si>
  <si>
    <t>42F279A6AF218EBC015D5CD3EF8447DB</t>
  </si>
  <si>
    <t>510FA0BD5909DFFA604208A9422DB173</t>
  </si>
  <si>
    <t>468E82FDB2F45B29988AB7CA0FD8692A</t>
  </si>
  <si>
    <t>97E3C486A6E3FB8D00E990D122A4F95D</t>
  </si>
  <si>
    <t>562221A7A1B842633439D23098FE3F8C</t>
  </si>
  <si>
    <t>E80C5906F5FD56BFD63091F2E559EA48</t>
  </si>
  <si>
    <t>35FB2E34B725BD77C6BAF77AD3213F8A</t>
  </si>
  <si>
    <t>9069D2CE7FC78607742E3817CD4709EB</t>
  </si>
  <si>
    <t>3E49E0E84BDF071D7737631216538F58</t>
  </si>
  <si>
    <t>270990C99CBA7D6D0F196EB20BE34F96</t>
  </si>
  <si>
    <t>234B5059FDD9021331239FDAB0FA6CBF</t>
  </si>
  <si>
    <t>0D4E66FD0227CDEDC28DCADB74582F6F</t>
  </si>
  <si>
    <t>FA1F0E63A704ECFF615885683D9428E0</t>
  </si>
  <si>
    <t>CEC413F3AC7481C925CFCEB54B11D01B</t>
  </si>
  <si>
    <t>8F3A78E0910129CE91086BF8DB531145</t>
  </si>
  <si>
    <t>615C62EDB67351E75DDCA4B763714B7C</t>
  </si>
  <si>
    <t>5DFC4868591160EFB07EE0AF9EEBCB4A</t>
  </si>
  <si>
    <t>33403BBF01721A1192AC91C27824BD05</t>
  </si>
  <si>
    <t>C3C14B059215B3CEE884C5024521C0F6</t>
  </si>
  <si>
    <t>873981CCBFC5F41DE835CE5AE9FF4B33</t>
  </si>
  <si>
    <t>065F44B5A1B04E6865B402E98445ED7C</t>
  </si>
  <si>
    <t>656612002EA34DA79B8C627E30DC636F</t>
  </si>
  <si>
    <t>6FD422E342E0EABB9E4FE455ADBF28F7</t>
  </si>
  <si>
    <t>0A06B871DE67F293620F7482AC43E25E</t>
  </si>
  <si>
    <t>1F68E0807DECC264B8629ED6817A10FA</t>
  </si>
  <si>
    <t>537A0719187D978EECACF8F24D241006</t>
  </si>
  <si>
    <t>DDA739B082453D79947D0841AB8BAB13</t>
  </si>
  <si>
    <t>3B1F70698DA84CB0FB621F2737326ED8</t>
  </si>
  <si>
    <t>E0D8FF6A1095F2FE1829FF54042ED68B</t>
  </si>
  <si>
    <t>18BDABCC608BCA86ABF2282B585E5422</t>
  </si>
  <si>
    <t>DCB63CD6098809B1BC62900A78B4D74E</t>
  </si>
  <si>
    <t>92F475B489FE10B82ADE7766CA46038A</t>
  </si>
  <si>
    <t>8AD4BDAF514B2EDF011E6F8DC020D120</t>
  </si>
  <si>
    <t>CF7B77994CAB92BB67D6D26F340D52D5</t>
  </si>
  <si>
    <t>EEAD432E5BA0DC2BE2BE0F3FC5CE9F71</t>
  </si>
  <si>
    <t>E4A974D76BE1048EDBC23AE65DF686E6</t>
  </si>
  <si>
    <t>1E8CE28A674ED4D865CAECD9EEA96158</t>
  </si>
  <si>
    <t>E4CCDAA9E7811F98742A5AB8FB432903</t>
  </si>
  <si>
    <t>EEF29A00086B7B81CCB0BF61DE68B26D</t>
  </si>
  <si>
    <t>FCFCC086FFAA587456CFBF1EDD6C0E50</t>
  </si>
  <si>
    <t>5A4623507E5ACC6D89D5732506046CE8</t>
  </si>
  <si>
    <t>A9D02B624680C36E75C458F9EA988013</t>
  </si>
  <si>
    <t>8177E990E9D4B7BC8374B460AC60D48B</t>
  </si>
  <si>
    <t>28D6C48A352E8DD5FFDC41797C80BBAC</t>
  </si>
  <si>
    <t>94C24270F7F672FE5275E09A54250102</t>
  </si>
  <si>
    <t>2D8E91F111B6B381E9A95431C70AC70F</t>
  </si>
  <si>
    <t>46195BA9E94B41D0EDAA54BFACE4A335</t>
  </si>
  <si>
    <t>E844A2326A93E8651FD960E8E4C117C9</t>
  </si>
  <si>
    <t>12F450F276F26B05C74E2E2191DE5B1E</t>
  </si>
  <si>
    <t>4CC7C6A886E4C56A9CF0257235E05C1D</t>
  </si>
  <si>
    <t>287924D108F3D7E94A58A9F912596514</t>
  </si>
  <si>
    <t>BE4597D8231BCD2F5E052EA3A4D451A1</t>
  </si>
  <si>
    <t>DF2F995412CDC8DBDDEB2E6D337E3A02</t>
  </si>
  <si>
    <t>6C6850346C52140D47C480DB00D7BC04</t>
  </si>
  <si>
    <t>FBE1D06BF924402DF79A77DA79951749</t>
  </si>
  <si>
    <t>0A577B4495CBE4EF642C61C564A4B668</t>
  </si>
  <si>
    <t>271DD9C020B52D6721ED294FC83E8F59</t>
  </si>
  <si>
    <t>6C11E31785D3D69ACF5F3AA5F4DC0ABD</t>
  </si>
  <si>
    <t>C11D3315F72E05235D943861F3A50D7A</t>
  </si>
  <si>
    <t>253F913D40EACB4F2B7D93BEAF3346EA</t>
  </si>
  <si>
    <t>F5DF1F9C2CEC71CF02780148FBED2033</t>
  </si>
  <si>
    <t>639B5171FBF23CD2AE5EB676D8423756</t>
  </si>
  <si>
    <t>8E9BBB38B2D2C9BE794D49484CB5C9C6</t>
  </si>
  <si>
    <t>483E3A7B41757ED7E59678729EC06B1B</t>
  </si>
  <si>
    <t>02C43ABA17BE9C04C0AFC0B773D86B1E</t>
  </si>
  <si>
    <t>7BD53AC6557164007765A3320141C229</t>
  </si>
  <si>
    <t>E511BFF300D45450567F4A6AE3F8E567</t>
  </si>
  <si>
    <t>63A8C29D6958F7C44148685B5D8DE100</t>
  </si>
  <si>
    <t>950B833CE45CB315BF965ACB10E180E2</t>
  </si>
  <si>
    <t>DB139D8AD2C775583B2ADC6A37E353DB</t>
  </si>
  <si>
    <t>864AEF0145512E5C4F8C20B812A8966A</t>
  </si>
  <si>
    <t>C9E6B71E740926C7B6802B6A1C19CBB5</t>
  </si>
  <si>
    <t>B96E03DCCE0C8A7E76FD47A9F749AB05</t>
  </si>
  <si>
    <t>DE574867040D98488570ED7941B01432</t>
  </si>
  <si>
    <t>F0041864A491152A1B9F5056F6397EC3</t>
  </si>
  <si>
    <t>DD79CF68397B2BCA227B6038D745C3E8</t>
  </si>
  <si>
    <t>5381C9A5EBA42FDD1DDE0864DDF3852A</t>
  </si>
  <si>
    <t>CD43ECBAE7DDA0498030FC3CA439E104</t>
  </si>
  <si>
    <t>482EE7C6592EE0BD6FADAF272CE3EBEF</t>
  </si>
  <si>
    <t>19D36D1C3BBAD0EFF9112B4FD96F903F</t>
  </si>
  <si>
    <t>583A4007CF6DF7B8B1E67B1AD19880E2</t>
  </si>
  <si>
    <t>682A194663595387C254A6F03170A30B</t>
  </si>
  <si>
    <t>C6FDC2FBC43AFCE44BF025A0A09890D2</t>
  </si>
  <si>
    <t>9DEA4AC4B8F39DFC3E07006AF2933AFF</t>
  </si>
  <si>
    <t>DA28A0F8DE3BC1047384B5C0EF8A88D2</t>
  </si>
  <si>
    <t>D8AAE238B41DD8FF7B178A5CC0B3AA6D</t>
  </si>
  <si>
    <t>776CF38193AA017EFF457BC372A62710</t>
  </si>
  <si>
    <t>F08DB64819F78C34D7063DAF53244DAA</t>
  </si>
  <si>
    <t>035D1D765E75F95B2AE7B71371828337</t>
  </si>
  <si>
    <t>BBF20D356AD101410FD1D66ABEB25FD0</t>
  </si>
  <si>
    <t>E0EEE10C8CFD56DB9D87594B5D264680</t>
  </si>
  <si>
    <t>3D1FFF69B3D988F68FD9D850E15F7D50</t>
  </si>
  <si>
    <t>9C28512370C81A98CC6A43C289898267</t>
  </si>
  <si>
    <t>1AD5E8D304DBA4E9CFE7D144D7A939B9</t>
  </si>
  <si>
    <t>Descripción de las percepciones adicionales en especie</t>
  </si>
  <si>
    <t>Periodicidad de las percepciones adicionales en especie</t>
  </si>
  <si>
    <t>E9D2E10464E171AD46DC3F65F386C8AA</t>
  </si>
  <si>
    <t>0.00</t>
  </si>
  <si>
    <t>MENSUAL</t>
  </si>
  <si>
    <t>F7D0B056A2AA50ADEE394B82D9E37365</t>
  </si>
  <si>
    <t>7892F4F5D852C99D3DC399839EB0D80E</t>
  </si>
  <si>
    <t>520B4719B5E6BC5D24658C751657ADFA</t>
  </si>
  <si>
    <t>8EE3B33EDE12D32B9BF9F349F86D8AE2</t>
  </si>
  <si>
    <t>39607A6F46E4AEA8FB7DDEF98B6C0636</t>
  </si>
  <si>
    <t>5D003CC01B1A68D6B967C0AF9EBA08F3</t>
  </si>
  <si>
    <t>367EB6EF35295796EF99E096E449842A</t>
  </si>
  <si>
    <t>1889054AD7CF19631C1E7EF8A8313C6B</t>
  </si>
  <si>
    <t>B72B5EDF587AB74EEF3C6CCDB173C4BB</t>
  </si>
  <si>
    <t>249356C3E9E795E7C6573250C216CB51</t>
  </si>
  <si>
    <t>F878478C80CBE559CEC618A5D3CF888F</t>
  </si>
  <si>
    <t>9D06095B022FF823B54CF10D2421D730</t>
  </si>
  <si>
    <t>EA1D79827C2A509AF3138C01533835AA</t>
  </si>
  <si>
    <t>42EA623271E7133DB81D4282609A6C7F</t>
  </si>
  <si>
    <t>C781A847376894B16F02B9423AA93A72</t>
  </si>
  <si>
    <t>56160AE120E66F1700A8952960CD11C1</t>
  </si>
  <si>
    <t>4A14B9C1AA0DDE2911171E84C9ABA5B1</t>
  </si>
  <si>
    <t>82806E4BA8F81CE6CEECDC4CA3A5740A</t>
  </si>
  <si>
    <t>C716B9FB3166D797A7C530AD12E0A058</t>
  </si>
  <si>
    <t>D95CA0D2D8232FDA07BE692A5CB0EFD0</t>
  </si>
  <si>
    <t>4433C08284139953FBF771A7843A974E</t>
  </si>
  <si>
    <t>4B468951C4CABACDA5B48F20CA811D57</t>
  </si>
  <si>
    <t>06A33FDC7C08C45ABAB9E965C9FCD029</t>
  </si>
  <si>
    <t>76F333B97DD2C1EFDEAC94C421E9DA27</t>
  </si>
  <si>
    <t>A2199E4359214AE7A7391F83FB52BF5F</t>
  </si>
  <si>
    <t>1D00A240865798F8CF1EBB1520A46BCF</t>
  </si>
  <si>
    <t>3DFFD979EF62CEE01A5FC13B039725A7</t>
  </si>
  <si>
    <t>FF629F4D57EB804CEDB441B102205757</t>
  </si>
  <si>
    <t>041A3B604BA52574323F22FEDF97DFEA</t>
  </si>
  <si>
    <t>6B1D0C6E76A9029CA4BD1296644A3C19</t>
  </si>
  <si>
    <t>5F3D0DC9B293E1023B39B83FA63B744D</t>
  </si>
  <si>
    <t>5FCEE30CB9DEECD256C7180287D4E4D9</t>
  </si>
  <si>
    <t>63E1045A7B69FB065C382029614FB0B9</t>
  </si>
  <si>
    <t>320997979734CC59DD8885B549F31A36</t>
  </si>
  <si>
    <t>E633D86DC2750EB4FBB5ACECC498D9B0</t>
  </si>
  <si>
    <t>A4EE85649DF52AEDDC85AF25163DCF09</t>
  </si>
  <si>
    <t>0D21E347EE4E9A88E32C2DA6C780972D</t>
  </si>
  <si>
    <t>53FBE176834E1C37315E1859199B0B15</t>
  </si>
  <si>
    <t>AB2AED6A8D751B3086FEECD95A5D171B</t>
  </si>
  <si>
    <t>42998892AE7D4ADCEE470C8B40664B5D</t>
  </si>
  <si>
    <t>7F78853D5F25C652776AD7FD7F34C837</t>
  </si>
  <si>
    <t>CEAE2281543FC19766DEB486FDBD28D1</t>
  </si>
  <si>
    <t>580A5AE2465F471D55EBC903BCDCABB4</t>
  </si>
  <si>
    <t>95EF80BD23CED60EB325774143D407AE</t>
  </si>
  <si>
    <t>FB6F630459B4E2E2646C52AE0AC103CB</t>
  </si>
  <si>
    <t>037C55A8809ED73538905DC4ACB4579C</t>
  </si>
  <si>
    <t>7DA61EF4360A3DC2BD5768EF34B76740</t>
  </si>
  <si>
    <t>61B261592A5CDDF701307E2C30301F83</t>
  </si>
  <si>
    <t>CC2598A26D1B505C4ECA1CC2CF2BE5EE</t>
  </si>
  <si>
    <t>1FEFE14AA68722D6B6874EFBB1318AA5</t>
  </si>
  <si>
    <t>649CF3405F2EB07F693BE2E933EDAAA1</t>
  </si>
  <si>
    <t>B3E22302E23C39808052E986A4B240E3</t>
  </si>
  <si>
    <t>E854717A6D9A4F4DFB31B0B9134D7AB0</t>
  </si>
  <si>
    <t>1EBBA312E2070234A9F30C1FF9B7BE27</t>
  </si>
  <si>
    <t>21178466995DE2AD213F45D3B8B35F7B</t>
  </si>
  <si>
    <t>2FA564CC575D2A4DA6DCCF8427B588D8</t>
  </si>
  <si>
    <t>B68DBB1308D28648381CE9B676A18694</t>
  </si>
  <si>
    <t>B60EFB48EF83B402648E2773A23E574F</t>
  </si>
  <si>
    <t>97B4A7171CD950EC73258BD8E5680540</t>
  </si>
  <si>
    <t>26984C7ABB5084E027E9F2E741640F54</t>
  </si>
  <si>
    <t>4D1ABB0A22082019A5F29F7FE501F5EF</t>
  </si>
  <si>
    <t>74DDC6BB1C0D1D94C9FB65C3903BF798</t>
  </si>
  <si>
    <t>D28F32B1D0BF7EA7E80E3A523FB6922E</t>
  </si>
  <si>
    <t>E85ED178BD137183E5AEE112C77572B7</t>
  </si>
  <si>
    <t>2E3F37DD5C4CC5A857ACB4C16352EC55</t>
  </si>
  <si>
    <t>9A73138706AED13B415A5DEE2E2E46FC</t>
  </si>
  <si>
    <t>6A668D8C00DCE833F3E994D7C010A3D9</t>
  </si>
  <si>
    <t>6C18DDEE1FC6020B45DE0C3D22C80E34</t>
  </si>
  <si>
    <t>F6FAC98FB8B257A68BC2F29484ADBEBF</t>
  </si>
  <si>
    <t>9C255EF0015C3257124101BD9B313A2A</t>
  </si>
  <si>
    <t>06478BF4EF6872E0C8B97C8ED265203B</t>
  </si>
  <si>
    <t>CC69B6BE8B870BAFF9F8E8D51A6535E8</t>
  </si>
  <si>
    <t>767BAF173FE513D3EAA896C815E10469</t>
  </si>
  <si>
    <t>A1913F963A71553E0A6B8D9DAC7C1D22</t>
  </si>
  <si>
    <t>3DA4DD39A870ACB6707B23D5D1987143</t>
  </si>
  <si>
    <t>AA09A2B659BBFE1781DBBCDDB7346BB7</t>
  </si>
  <si>
    <t>3A07EB436C610CA6EBF822174E6FD5BC</t>
  </si>
  <si>
    <t>BAF6FD5C0C8F6DE9843D8D4A9DB88DD6</t>
  </si>
  <si>
    <t>679A38789037898D12B7AFDBD54F0104</t>
  </si>
  <si>
    <t>7FC0A8B8957AFC9CE5B0B726A2684105</t>
  </si>
  <si>
    <t>9825EA577FFEB55741EDE6FA3D68ADBF</t>
  </si>
  <si>
    <t>9C09A9F2FC8A8030C63790267380767D</t>
  </si>
  <si>
    <t>FE2BC7D8B6330E21B0800C0A62EE1476</t>
  </si>
  <si>
    <t>F90E8E67C2BCB7A09B6E4887167E81D2</t>
  </si>
  <si>
    <t>7001C71847D1D0B68767F50928772D3D</t>
  </si>
  <si>
    <t>FD746B9433DAB8E033742BAFDAC2F5AD</t>
  </si>
  <si>
    <t>F514B404670FB7E0A8C63B80CD29585C</t>
  </si>
  <si>
    <t>22895D5EE03F8BBD1E48DCB97B0838FA</t>
  </si>
  <si>
    <t>7890727A5613CDA50B33ED2D3BDB01FE</t>
  </si>
  <si>
    <t>7C217368635868478B586C784742B3C8</t>
  </si>
  <si>
    <t>C20D40796C635AA1005F7377B13BC3A1</t>
  </si>
  <si>
    <t>E7F73E6AB7EFE31862CDC8AA8945EED7</t>
  </si>
  <si>
    <t>068D653A67AF4B749324B108324F9A2C</t>
  </si>
  <si>
    <t>081F7D2DAFE5278D353984A9512FD5CC</t>
  </si>
  <si>
    <t>2DD48EF8CD6D8487C3A6FE777FFECBCB</t>
  </si>
  <si>
    <t>F542DB47B549C5A03429A1AA30D56ABE</t>
  </si>
  <si>
    <t>3414443DE25999A012AF01F391DCFE53</t>
  </si>
  <si>
    <t>ECA675D626E45FB47510E495513ADE53</t>
  </si>
  <si>
    <t>2995126C51307409604325A6161D3184</t>
  </si>
  <si>
    <t>3B6A4626AD95271497B93BA0012AB7E5</t>
  </si>
  <si>
    <t>07021977E1D6A2B573371269826DB5D3</t>
  </si>
  <si>
    <t>F2FECB87C226EABB138130AD7DAC3087</t>
  </si>
  <si>
    <t>DF1A6F9065D7DE50C7D8AA0D0F161F2A</t>
  </si>
  <si>
    <t>3A193BCF7038CE4EEEBA6E1325AE7DB9</t>
  </si>
  <si>
    <t>90895D0098BF408A3BD53D2666F5A0D7</t>
  </si>
  <si>
    <t>08D1F0A05E995F4E9123EE449160C94C</t>
  </si>
  <si>
    <t>0DA2DA814EDEB8B07E778FE2509D0E09</t>
  </si>
  <si>
    <t>17AB7E3692CB76D0255961C52C7B4120</t>
  </si>
  <si>
    <t>EFEC498031CCFDBE1742E1E7DACCC2A6</t>
  </si>
  <si>
    <t>E803C14E5743A6C92065FB7C9181E201</t>
  </si>
  <si>
    <t>FF472FFE7EE8C633C50CEE87A6E6E4BB</t>
  </si>
  <si>
    <t>5D06A1D04A3787675B4318EE4981FC48</t>
  </si>
  <si>
    <t>930F2C44A26911DF4AB80A1397765120</t>
  </si>
  <si>
    <t>BA6365197408198FB39CAE6B3AAAF3F8</t>
  </si>
  <si>
    <t>F3F4B664ABC9776D18F79624FCE53C81</t>
  </si>
  <si>
    <t>2B68EBF021226C5AE25120FD05C80415</t>
  </si>
  <si>
    <t>B897FD70AFF6D2762ED25EA56EBE7A9A</t>
  </si>
  <si>
    <t>67E22B7482E948B006D4118F8D1C42FF</t>
  </si>
  <si>
    <t>381B6AADD4695C3E2B78B7DA44A1A6A1</t>
  </si>
  <si>
    <t>3E326B46A3908B86D2E0BEAF0F0A6508</t>
  </si>
  <si>
    <t>55D73086165A43F6EB76FEA5744B2F5F</t>
  </si>
  <si>
    <t>244A65D38457D6765CEE7FCA71C5B9F7</t>
  </si>
  <si>
    <t>B05DE6B71545A8B3938B336331414BD8</t>
  </si>
  <si>
    <t>63CEB761143B56EC14468322670FE6E9</t>
  </si>
  <si>
    <t>7B6D651D93F640B93EE7E7F6A6809D07</t>
  </si>
  <si>
    <t>B6F5CB135A79D759CEC085C7FB1B4D12</t>
  </si>
  <si>
    <t>D9AB0B00B73575BACFA0B1B8F4481403</t>
  </si>
  <si>
    <t>5D1C550E061615C887F6C0AF03311C1C</t>
  </si>
  <si>
    <t>A0D6203A8A1ED3EC2EDD7AC178A86CDF</t>
  </si>
  <si>
    <t>1E570DD7AD74E2A8F7214A157B91CF94</t>
  </si>
  <si>
    <t>FCC2F24783B95FB757DD1A54F858A127</t>
  </si>
  <si>
    <t>3B5BD96A9BF6DE1B0989668DF8B2C337</t>
  </si>
  <si>
    <t>54B453C4426E3BD99F416B67142D6CD7</t>
  </si>
  <si>
    <t>77322635557C7851D783F3C761C0E242</t>
  </si>
  <si>
    <t>2C18E0614851C94758C25E569C8062C0</t>
  </si>
  <si>
    <t>3578291BF6D91813936F8D729F7CBCD9</t>
  </si>
  <si>
    <t>7B283D13105B6E2B7B2F29BF458E4BB4</t>
  </si>
  <si>
    <t>634AD04B95B7C9C52BC297073CC93A83</t>
  </si>
  <si>
    <t>45B32FBA9503A2C8E839C18F7639192F</t>
  </si>
  <si>
    <t>7B29344CD4F185D560A24C4B3A965160</t>
  </si>
  <si>
    <t>E77A141A376A120D5C8C7213E47426AF</t>
  </si>
  <si>
    <t>256A53649BC1384F1216C32D8E558A7E</t>
  </si>
  <si>
    <t>9BFC255786AF070957BD8908EC5CCC4F</t>
  </si>
  <si>
    <t>93F0D436A173BC04F04120290A242E42</t>
  </si>
  <si>
    <t>5BBB666E39BF864331B6A50B60DFA3FD</t>
  </si>
  <si>
    <t>BAAD4FA0B5683FBDE2EF94316AC81CB1</t>
  </si>
  <si>
    <t>56B706501AA04CE74D45FB4693CC7F4E</t>
  </si>
  <si>
    <t>D1E0D32DB4390ED663D8F48180D3B136</t>
  </si>
  <si>
    <t>FD14C586E72F60F9E5CFF369B308DA08</t>
  </si>
  <si>
    <t>B7955A297076F1423418E97C79911E58</t>
  </si>
  <si>
    <t>42252B646FDE76A10C8AA214FC5307BE</t>
  </si>
  <si>
    <t>D9E9090E8D9549AC9251D7F70FC630A1</t>
  </si>
  <si>
    <t>D7B74792371277614B86907C3B10CE57</t>
  </si>
  <si>
    <t>3B2FAC9A76858EAA489D6373D2741193</t>
  </si>
  <si>
    <t>C6565732202B0C066B211A707E19116F</t>
  </si>
  <si>
    <t>376E2D1173A6559EBF6D14243DDA3348</t>
  </si>
  <si>
    <t>07137D2B075922A88E236449563A7858</t>
  </si>
  <si>
    <t>40C86896532D502F9E3E1FAF8197A4C0</t>
  </si>
  <si>
    <t>67BEC445F9A61856A49AF292E3A4CAF0</t>
  </si>
  <si>
    <t>B4C25A7E4368D3F5517A5D9F340BB9FE</t>
  </si>
  <si>
    <t>7E77DA58039ED382DF04E75E9A1FAA0E</t>
  </si>
  <si>
    <t>13EA3CA1F3E2088F7536897929610A82</t>
  </si>
  <si>
    <t>E68D62A7585EF711F9DA5F4A42CF234D</t>
  </si>
  <si>
    <t>2EEF0DF11134DE1E7654FDA2369AFE7D</t>
  </si>
  <si>
    <t>E7A2E219560C468AAA89DCEC159D3BF7</t>
  </si>
  <si>
    <t>062B7E28E300F2EBFCB20A8936B8D863</t>
  </si>
  <si>
    <t>9381BF943F3B9EFCBDD59FFA88D0BFD4</t>
  </si>
  <si>
    <t>263D7AFBAD845691CAF86081EBC22E7B</t>
  </si>
  <si>
    <t>AC6DD2A249100F2C26E40280491FDC4B</t>
  </si>
  <si>
    <t>4E0B974BEAE377F19D9FC418DECE1EBE</t>
  </si>
  <si>
    <t>E8E4ACC9DD3BF7DEB33CAF28297C26E7</t>
  </si>
  <si>
    <t>D75E1B520415E09A01E7E04532C4CCB3</t>
  </si>
  <si>
    <t>62A4A034A88F08B9B52BA002CD0F3F53</t>
  </si>
  <si>
    <t>BFBF9F514A3B54B3C2C21D928FB007D1</t>
  </si>
  <si>
    <t>E871A678B62B820ED03C49ABFEC103A5</t>
  </si>
  <si>
    <t>BE41EC3224A01AABE4CF54DBDB128093</t>
  </si>
  <si>
    <t>D8D191EAC8C8C273FFF94E452CCC884C</t>
  </si>
  <si>
    <t>A0A53B172C4376CFB50663FD826E84C1</t>
  </si>
  <si>
    <t>0BF57FC69F347EA998904BA8285C39F6</t>
  </si>
  <si>
    <t>B35F3CE8D2EABD9629C44956F814825B</t>
  </si>
  <si>
    <t>B1F274ABA12DE33B923425DF1D2A23BB</t>
  </si>
  <si>
    <t>08C3B9C72A525D3FD992F68CB6F9ECAB</t>
  </si>
  <si>
    <t>306595EB9F1B00617F1FB8BCCA631BF3</t>
  </si>
  <si>
    <t>9BD49C962028D6BAAB080DE00ACC597A</t>
  </si>
  <si>
    <t>35CE48A81AC9CA36607E661BDE780591</t>
  </si>
  <si>
    <t>7606BDE6F78CB8965C13324E9B235204</t>
  </si>
  <si>
    <t>430497B33424F14064783556BCE834B1</t>
  </si>
  <si>
    <t>0B497A7DD0EAFB03CCEF18E8C22180C9</t>
  </si>
  <si>
    <t>AB73DF76DA711262D565BABDA94DE640</t>
  </si>
  <si>
    <t>32161DE59184C8191B87091952D2E66D</t>
  </si>
  <si>
    <t>DE18DCD4E8BD2B3FBAF482BFA585D223</t>
  </si>
  <si>
    <t>B295A947D6E06F593F4C2789FA0101F7</t>
  </si>
  <si>
    <t>FE67C8CA0A872290CAF52CF1261FAEA6</t>
  </si>
  <si>
    <t>151F8E55FB3C992E7A4D76E92517FF3A</t>
  </si>
  <si>
    <t>771E4630074B6CAD74D65E69DE2122D0</t>
  </si>
  <si>
    <t>AFCD6054154F11FAEFDB26FC92556D80</t>
  </si>
  <si>
    <t>2211677F83FC3232967F9C8BE7158169</t>
  </si>
  <si>
    <t>F087AB6B891C7147B745FAD4CDF9FA7A</t>
  </si>
  <si>
    <t>2510275D0AD3895D1F5677530676D10F</t>
  </si>
  <si>
    <t>33E496FBB1A0FB5B7AE9BEDE084EB613</t>
  </si>
  <si>
    <t>DE987D192F04FEC28CA386D2D97B1B8B</t>
  </si>
  <si>
    <t>DC6F23993679EDE73E1377DB77984A56</t>
  </si>
  <si>
    <t>E6FF34E8D39C80636D43082E70974AB8</t>
  </si>
  <si>
    <t>E55D66D406F803466A585CC57D5FCCBA</t>
  </si>
  <si>
    <t>8F9577245D071423B02E12D68410A131</t>
  </si>
  <si>
    <t>C0504B5AB7A0811F32C5F4056FE7C48A</t>
  </si>
  <si>
    <t>0EF9BFA8BEBB4D6787BC4430BF105734</t>
  </si>
  <si>
    <t>DA933E79A1335401B997EC95F91A4E09</t>
  </si>
  <si>
    <t>7532FFB174C251E60EDE6D77117A9453</t>
  </si>
  <si>
    <t>17CAD955B977AF1BBE0E68B98F351C42</t>
  </si>
  <si>
    <t>FE2F524BB90242C597CFBD524F57E058</t>
  </si>
  <si>
    <t>7BA62FA20DAAEF0374726B7A9004F1C9</t>
  </si>
  <si>
    <t>65A3754C5233CEA8E71CC8146FF3C38B</t>
  </si>
  <si>
    <t>A7FFB7C40651D58DA232F29935A1794E</t>
  </si>
  <si>
    <t>ABB6938FE8703438D0F1E242B10B9343</t>
  </si>
  <si>
    <t>0EF18CA1E32A415303B16CBAEDD7CD61</t>
  </si>
  <si>
    <t>3D0C5472C931CB7015C490EBD0E6FFF0</t>
  </si>
  <si>
    <t>E53F6B12C1010260E475310C162B4A27</t>
  </si>
  <si>
    <t>DBBD2051B556C33466B8C32D621C0446</t>
  </si>
  <si>
    <t>D4E1048826095161296D09497D89B24B</t>
  </si>
  <si>
    <t>CCF45BEC4AEC5F2304CDD2465506146B</t>
  </si>
  <si>
    <t>6A859BD8B55DE0AF6C5182D19C9D925B</t>
  </si>
  <si>
    <t>61EE2B532EEA6ECD93208DE1FD7B4CDD</t>
  </si>
  <si>
    <t>F802B9AC6230F79885F998FBEF69FC9D</t>
  </si>
  <si>
    <t>BF51399E1BF5ADA74CF70C95DE58E165</t>
  </si>
  <si>
    <t>FA70AED9FD73DB553444B20ED0846F09</t>
  </si>
  <si>
    <t>7C90131E609508CC7576A2CF1F6A58B2</t>
  </si>
  <si>
    <t>41957294CF836409B6FDE9E0621F2F50</t>
  </si>
  <si>
    <t>A033AB04E79ED6D01C3DB9685D1DE7D6</t>
  </si>
  <si>
    <t>FB6061B7AEB962FDBD7963C7A6611821</t>
  </si>
  <si>
    <t>82809075706445C5A124D336367AC361</t>
  </si>
  <si>
    <t>AC7597BDB8DCDA8310ACC5A6580E5CB1</t>
  </si>
  <si>
    <t>4E3BA4F898D611D1356A24EE64789A4E</t>
  </si>
  <si>
    <t>9BB967C5AD1D7B0DFA640F1638B2D57A</t>
  </si>
  <si>
    <t>0EF948B2A9AE28F476DDCC3E8E1B592D</t>
  </si>
  <si>
    <t>77D22C3EBE71D38B50796D3A6F7B61B7</t>
  </si>
  <si>
    <t>CE8E5E285AE85D58A739BF9E888A26B5</t>
  </si>
  <si>
    <t>D3BD5E8328E1A0D98E44896E59DAEC30</t>
  </si>
  <si>
    <t>438ECF9D9EBB245527DEC72FC3810BFC</t>
  </si>
  <si>
    <t>42D58F23495FD0CD5F569579B5A36211</t>
  </si>
  <si>
    <t>DD32F91EFA76025590F7746DBE6B01BD</t>
  </si>
  <si>
    <t>F16462497E97841816CBC6234C54D35F</t>
  </si>
  <si>
    <t>11E096C2DFF3084F20B091C52D052F15</t>
  </si>
  <si>
    <t>5FC1EB52D599F52622934DD51738BD81</t>
  </si>
  <si>
    <t>5D24393F381A9F34413B943AC54AC165</t>
  </si>
  <si>
    <t>B8D139690F87A0F20C47286A4B730396</t>
  </si>
  <si>
    <t>5C25164D48A0E24667C7C15B2A0E7B67</t>
  </si>
  <si>
    <t>F77F91B4D372B274B20B2E67FC138C93</t>
  </si>
  <si>
    <t>4D49BC3C7A0634E34F4529BB3D09E6A2</t>
  </si>
  <si>
    <t>62A2D234948C0B207DEF8249936168E0</t>
  </si>
  <si>
    <t>94251984339AC17FB764C1064C5F8065</t>
  </si>
  <si>
    <t>805ED892C3F3307568EBCC3DA58969D1</t>
  </si>
  <si>
    <t>9D092FE12C8B59436C1DD724F392CD1F</t>
  </si>
  <si>
    <t>A582A96682FBC299395EEE4DCB80F2D5</t>
  </si>
  <si>
    <t>E24567AE39E053BE3CFB2CCED781FA9C</t>
  </si>
  <si>
    <t>BA2DE13304F75793A3046D3F47D47DDF</t>
  </si>
  <si>
    <t>5A75B2B928D8D979CC09FC79F7D7A3FC</t>
  </si>
  <si>
    <t>FFBCFCA770633A977E59F80DD8A5B5C6</t>
  </si>
  <si>
    <t>C0330140CEE9C7FC5F876067E251861F</t>
  </si>
  <si>
    <t>E692F582B28437FE68B102A01489C333</t>
  </si>
  <si>
    <t>36377F57256DCF60839F1A6E17C23715</t>
  </si>
  <si>
    <t>66EB8B2699913D38C6133CA7DB53353E</t>
  </si>
  <si>
    <t>A3FAFCBE39647534AF2BE75F37A3F172</t>
  </si>
  <si>
    <t>C11B60F1CB003CF5761006A97B662CE9</t>
  </si>
  <si>
    <t>A1B4B37D5ABEAA244C13665F491A9EFA</t>
  </si>
  <si>
    <t>5EFACD8B69AF4DBC3727BC2C25514040</t>
  </si>
  <si>
    <t>B0968901934B332C91E14DABB77701E7</t>
  </si>
  <si>
    <t>60C87432B0BAA5843FC66E46B57D97EE</t>
  </si>
  <si>
    <t>1627494C7474CF1F172B3F29D84BAC71</t>
  </si>
  <si>
    <t>4E728CE9BD2DBD00CC3865B96703E5FE</t>
  </si>
  <si>
    <t>C540DF8F4C4655939A5A107D8F3E4F2B</t>
  </si>
  <si>
    <t>2100C239DD62328BB465913E2E70DE81</t>
  </si>
  <si>
    <t>BF598740B25EF9568B5B740389CCE57F</t>
  </si>
  <si>
    <t>0A630475A2A3F0722B277A5118594BC5</t>
  </si>
  <si>
    <t>2A966F431AC6A7382C8F45C2E65AFDDD</t>
  </si>
  <si>
    <t>CA3D35E8DBC786D384A34B12EDB9527D</t>
  </si>
  <si>
    <t>D27E166F74B1580543A713E938F26421</t>
  </si>
  <si>
    <t>887B02222C0C1941747ED94DA851E3CE</t>
  </si>
  <si>
    <t>F856FAE54EE8C6F71CB8593CE8F26C46</t>
  </si>
  <si>
    <t>9771FA8261CFB2EA22CE49A52DBB0AD0</t>
  </si>
  <si>
    <t>1F18EE98CF29CB4ACA4CCE1B0AABE2B3</t>
  </si>
  <si>
    <t>1123241976989F59FADF14359B26BDE8</t>
  </si>
  <si>
    <t>A856DB44F4C959C1A99C6FBF9166F00F</t>
  </si>
  <si>
    <t>44498766AE244969A138F6E32BE089C7</t>
  </si>
  <si>
    <t>713307C4C554EDD29482050B3FB85ED3</t>
  </si>
  <si>
    <t>ECFE2E3A2E4289D2D21608A789DADD20</t>
  </si>
  <si>
    <t>CCAF36165DA319F9770BB83D0BA279F5</t>
  </si>
  <si>
    <t>FB4FF97805A76A9E12705AB8A756A866</t>
  </si>
  <si>
    <t>295C03524D450D11A234DBAC49F0AFF8</t>
  </si>
  <si>
    <t>774118773537FCA0ABD33B8DF48D175B</t>
  </si>
  <si>
    <t>8CCE393DD1F77AD6A7CC031668D5C060</t>
  </si>
  <si>
    <t>863A3459F64DDC9B05013A618D849167</t>
  </si>
  <si>
    <t>5BA7F1D174364694053D739D94162B2C</t>
  </si>
  <si>
    <t>13E0E15B68D27B6269FBBF74EAF56B13</t>
  </si>
  <si>
    <t>8041BA00B2E38B897F91EFAA2474F082</t>
  </si>
  <si>
    <t>C6A3BE9FBF545697480BFEAA1907B221</t>
  </si>
  <si>
    <t>AE4987C86259D36EA8D7F26296A83C87</t>
  </si>
  <si>
    <t>6D8F18A5A53DA98FEBF6D12FAC456065</t>
  </si>
  <si>
    <t>F84E39299D8622BE1057C7A5B6E5CA88</t>
  </si>
  <si>
    <t>0420DB0D2394867388E6245E161D2497</t>
  </si>
  <si>
    <t>D0248CF992C90CB8D77AC85D5DEF9747</t>
  </si>
  <si>
    <t>96F0FDE330703C33E4FE1A36911487E0</t>
  </si>
  <si>
    <t>0A2ACA4920F0F563526F626F6AE8AEEC</t>
  </si>
  <si>
    <t>DDD53549F9672C7A0B1276BFB7AC57C1</t>
  </si>
  <si>
    <t>AB4EE6EDD6A07CD420F916095A416CC7</t>
  </si>
  <si>
    <t>6003ED2B569AD46660F0E0C8870BE2C1</t>
  </si>
  <si>
    <t>68767B35972BC6DA20C06C456C0DC707</t>
  </si>
  <si>
    <t>F552C54C2FBF229C2BC3A8D898962207</t>
  </si>
  <si>
    <t>2C9D742CBF79E671974F1FF11145B37F</t>
  </si>
  <si>
    <t>2C0473A3631AA2ECDDB50F155FF071C7</t>
  </si>
  <si>
    <t>E9A0F8D66F45C05673121F734630604E</t>
  </si>
  <si>
    <t>F367E1BA457DEE5C8014B993A7762CB2</t>
  </si>
  <si>
    <t>582BE50ED2133BDDF784F555CB601E52</t>
  </si>
  <si>
    <t>0EC1381CA36E4906D6E321F999D54E47</t>
  </si>
  <si>
    <t>75F07D3B53127F1D64C2EE41C209B71A</t>
  </si>
  <si>
    <t>71828EDD114D720AFA463DBE42D0CAF3</t>
  </si>
  <si>
    <t>6C8E7E8ADAD292035C4A679FB91B94DC</t>
  </si>
  <si>
    <t>6685355BE5BCD758A77BD0DA55E62F1A</t>
  </si>
  <si>
    <t>E70D8094AA13A1192D31C17984357718</t>
  </si>
  <si>
    <t>CCB6AA4BEEEF966C6298C579E4710658</t>
  </si>
  <si>
    <t>F43F80F8E6D8F9C6B65538607AC5D655</t>
  </si>
  <si>
    <t>486CFD80A21A3C08A975D56CC23F2E2B</t>
  </si>
  <si>
    <t>B89E04205AD10974C0C788770F2E9C6A</t>
  </si>
  <si>
    <t>80B0098BE82895C071605CE815976FCF</t>
  </si>
  <si>
    <t>4EAD5CD74A506793B153EF8B7271CD92</t>
  </si>
  <si>
    <t>F007178666A9ECB108C949CC0D478A5F</t>
  </si>
  <si>
    <t>F916C38DA98473AED74D2E6BE95F3676</t>
  </si>
  <si>
    <t>7EFA1B62964E4C3F67219DE1614B1036</t>
  </si>
  <si>
    <t>06E3BBCF1971F05BADFEFBA1150B6848</t>
  </si>
  <si>
    <t>46C2B4F2768C9996602CCECC6926FB80</t>
  </si>
  <si>
    <t>DE183436B9A5C5789116DC34479B27B7</t>
  </si>
  <si>
    <t>0B5463E1EAE2728BF29754282C852928</t>
  </si>
  <si>
    <t>298121797028AFB97934519A363EDCC6</t>
  </si>
  <si>
    <t>4F13E68872A08C5858A59D2FEDEAA28B</t>
  </si>
  <si>
    <t>281F298DC6786544CF0C858BF02E67E8</t>
  </si>
  <si>
    <t>CFCFC8D828B3C82F82526DD40EFBF07A</t>
  </si>
  <si>
    <t>86BE049D5BBE627AFD8E6C7A04278A14</t>
  </si>
  <si>
    <t>D1E12B2CB3CFE1F32D67CE0903CE5DFA</t>
  </si>
  <si>
    <t>9131B4B949CE393153561D8EFD61AC96</t>
  </si>
  <si>
    <t>DED90CDCDA6746841B3346484F4DF6FB</t>
  </si>
  <si>
    <t>4649BE81F5F875EF97B2FF2C219276BA</t>
  </si>
  <si>
    <t>AB3FEE0D346E65608748C619C8B9C114</t>
  </si>
  <si>
    <t>2044F8ED12FCDF42D77709BBFB0099DD</t>
  </si>
  <si>
    <t>FCE5473C5840BD85B48AF7FEB4569573</t>
  </si>
  <si>
    <t>EDE99450DCCDE2A58D4B65EF74C9757B</t>
  </si>
  <si>
    <t>1DDDC86F159359BB48D59C614B421456</t>
  </si>
  <si>
    <t>91A13896A32288C20BE86C6323AC3ED3</t>
  </si>
  <si>
    <t>F1AA1134E65FD28040E4741373FD4B0E</t>
  </si>
  <si>
    <t>69063C37E8A21F8C9A7B23E10F21B4D7</t>
  </si>
  <si>
    <t>8A09852018B5EA1B4F3ECDCF52BBC055</t>
  </si>
  <si>
    <t>DFCDCE24808CF28D096824F5F69AE2E8</t>
  </si>
  <si>
    <t>39BF148BDD0508200979E96B1714A272</t>
  </si>
  <si>
    <t>55CF58DC4D5EB00DBAE771F257DF7F06</t>
  </si>
  <si>
    <t>7C02D3A4B24581EFAFC88C6306BE4431</t>
  </si>
  <si>
    <t>6186384FB1E39E973B1F2BBBDAE96695</t>
  </si>
  <si>
    <t>6D5598E8FDCB53FD2EB3F5912A0E52B9</t>
  </si>
  <si>
    <t>8FBA0F554DAAAEBCBA518574335FFC80</t>
  </si>
  <si>
    <t>53715A1402D77DBCB75915F7274F8737</t>
  </si>
  <si>
    <t>55A2FB68CFAC1A89AF76543C410B2A1E</t>
  </si>
  <si>
    <t>5B8576DF0CA231A07DE1A1B33B0BB381</t>
  </si>
  <si>
    <t>C2A357718154083451970737B307E6A7</t>
  </si>
  <si>
    <t>9CB2A4C9E3ADC273E95BE2232419AC26</t>
  </si>
  <si>
    <t>BB758A1F13FB99C3736933BDF99EFE2F</t>
  </si>
  <si>
    <t>A3F8A62AF458F7133A813390A17B1ACF</t>
  </si>
  <si>
    <t>0E16BB9C3501F762C999B8EAE387E664</t>
  </si>
  <si>
    <t>13E904B4AD5EC4A9359B34485F666968</t>
  </si>
  <si>
    <t>4735D77AEB13D18346C28AF5A6B13505</t>
  </si>
  <si>
    <t>08870C6DC72F140B662BBAA66C1CFC70</t>
  </si>
  <si>
    <t>8ACA97508CC4951AA6D1695A430E435B</t>
  </si>
  <si>
    <t>5769A31B1B7A4EEF849686A0776C4FA7</t>
  </si>
  <si>
    <t>D9FCB22EC1D36796150099148A0EB32B</t>
  </si>
  <si>
    <t>79B65525E6CD461567A0A8E0F8D39224</t>
  </si>
  <si>
    <t>3C6EEEE2C8638327F0F64F828CF76CEB</t>
  </si>
  <si>
    <t>CFF09F226A8F904493FF6B8D4B8C7847</t>
  </si>
  <si>
    <t>4601E3C5BF07DAAC00E355318BE7C80F</t>
  </si>
  <si>
    <t>5580A8DE3076203E6896D0815F07AB01</t>
  </si>
  <si>
    <t>A7BB648CF7558DD83A1F50C0CAD622D6</t>
  </si>
  <si>
    <t>B863659A5379B4FC0071B96CA5536DBF</t>
  </si>
  <si>
    <t>7D4CA058A67E5AB75E81E8950B5B8F28</t>
  </si>
  <si>
    <t>8C3681073660DFCF233683BE410A89BE</t>
  </si>
  <si>
    <t>B150D72D6BFF0DFDBA93BE70F76CF4C6</t>
  </si>
  <si>
    <t>B952B7D6A2FDDEFAE6C4E1BDC9DAA01B</t>
  </si>
  <si>
    <t>19B26B2C302E0EDD3FFAE13C5FBABCC4</t>
  </si>
  <si>
    <t>75CFBA6297255EA13DA135591DFD29F9</t>
  </si>
  <si>
    <t>95774401042400733E03285B26BC1CA3</t>
  </si>
  <si>
    <t>2F0EB6D6E313EDD8477B82C573375255</t>
  </si>
  <si>
    <t>5A8E878BA39379C26E248B53E5A92C0F</t>
  </si>
  <si>
    <t>09A5573B13EF1F468F74860EFDB1F048</t>
  </si>
  <si>
    <t>B19E632AB22ED27AC6F922389E1DDBBA</t>
  </si>
  <si>
    <t>D9B31C0EAED8667A6DAB6B377463D680</t>
  </si>
  <si>
    <t>EAF5738B87339BC28ED06876C5FAE28C</t>
  </si>
  <si>
    <t>B2C1DA60AA21A1FEC0FDD3AE58EA841E</t>
  </si>
  <si>
    <t>565612B4D14DC7B467EC2C39AAB86B7F</t>
  </si>
  <si>
    <t>B4963D1AD1EF82E0D2CAA49E4232A3F7</t>
  </si>
  <si>
    <t>4993B99B96FAC894CCF9CB0F7261A0F4</t>
  </si>
  <si>
    <t>409FE4A3F9C6CA492BC6723E196EC7E9</t>
  </si>
  <si>
    <t>AE51143B83F6B212E4FD5E4FE9AAD958</t>
  </si>
  <si>
    <t>5D052C1344FC49D442D78E80300F9759</t>
  </si>
  <si>
    <t>4A5A818D43F4F3589733F7E88F6B85E5</t>
  </si>
  <si>
    <t>3917D144B0DA0AACE4CCEC70618A98DA</t>
  </si>
  <si>
    <t>04726E5AF0F903056FA71D2D352AC6AA</t>
  </si>
  <si>
    <t>7782906E9E8C6EDA045893F6E6AADF1E</t>
  </si>
  <si>
    <t>47170BFFA424A33609DAA8AC4EA1C6B0</t>
  </si>
  <si>
    <t>8A7A0C7BA3EDA2DFE50CF86549FF69D6</t>
  </si>
  <si>
    <t>D19849338510A95DF6ABE74F3C66B24B</t>
  </si>
  <si>
    <t>AF767CEE3A0329B8FCD4B9276357318A</t>
  </si>
  <si>
    <t>9740A49AE19DC487F7B0E36DB6DCE7C1</t>
  </si>
  <si>
    <t>7CBEC553A63C61A64396461F549E2CF0</t>
  </si>
  <si>
    <t>C24608E2CC276975EF18FD99857C71FC</t>
  </si>
  <si>
    <t>9204EB476369DEC65AB2DACE0E8DBA07</t>
  </si>
  <si>
    <t>83999339DBB8B597ABFAF0DD056AC951</t>
  </si>
  <si>
    <t>004AA81EBFAD7234605B0CA419A22C49</t>
  </si>
  <si>
    <t>2CBB5673995B1C6C835C21533DBFBAF9</t>
  </si>
  <si>
    <t>1DC6A7A12C2D5CE9A3DE6E6294705D11</t>
  </si>
  <si>
    <t>B205E6AB0E46C5FDA9A611DBD4CFC3EE</t>
  </si>
  <si>
    <t>5C6C36351D2FABA1E4AF31E09B206BF4</t>
  </si>
  <si>
    <t>E3F36A8A094006475AFFC64AF4E9EBD3</t>
  </si>
  <si>
    <t>4601525F63E2E30FFDA43AF1C3969795</t>
  </si>
  <si>
    <t>BD1C880742757A68FF587BF225B98C07</t>
  </si>
  <si>
    <t>5294ACE776460969625DB80DD5248863</t>
  </si>
  <si>
    <t>0A0A613B02A32E211A4E929C3701682E</t>
  </si>
  <si>
    <t>53ACDEEC8714828A1639B83D520FC982</t>
  </si>
  <si>
    <t>54842E191B855FBE1186FDA6B5D68BE8</t>
  </si>
  <si>
    <t>02EA1294E397E33F4697CB5DADA79293</t>
  </si>
  <si>
    <t>7D6B910469DA0BC8D53F7EE35C5E9A8D</t>
  </si>
  <si>
    <t>2385AB19B91BECB68C4211224A8A094A</t>
  </si>
  <si>
    <t>D150C9406625450871F7E6E5CB37CED3</t>
  </si>
  <si>
    <t>4A0E89EF5E7A220E4F03B446F8206082</t>
  </si>
  <si>
    <t>648A43F43A09A661DF1E43FBA64DD3B9</t>
  </si>
  <si>
    <t>69689B7A1B31CD9A551096F6656B7D2A</t>
  </si>
  <si>
    <t>B0036D5ECE34947CB17CBA3B71485272</t>
  </si>
  <si>
    <t>61C63BB0A170280B94725CF554700DDB</t>
  </si>
  <si>
    <t>1F06460C93CC5FD7B86A3CFED207D068</t>
  </si>
  <si>
    <t>46EB23D84CF3C106E329231A11E4C936</t>
  </si>
  <si>
    <t>A5DA5E4CBCEC9B3E8E28AF5013599623</t>
  </si>
  <si>
    <t>8CD2F4010602A7FABD40123A2D9C3C5D</t>
  </si>
  <si>
    <t>62E7A30D1B051A71513AE71858921914</t>
  </si>
  <si>
    <t>EDE0F8C699ABACE3DD74C288A0DB1769</t>
  </si>
  <si>
    <t>1BBE38EB21C3C7A64DBF0E40BFF97F34</t>
  </si>
  <si>
    <t>C3A63DD67B7D5298EB84970D8DAE674E</t>
  </si>
  <si>
    <t>4EB61D819600C0991AFFB5AE501D17C9</t>
  </si>
  <si>
    <t>C29C8CEA9ADC4AEDD1B9CCDD154E986E</t>
  </si>
  <si>
    <t>317A13668EB1C1B47FAA6162725DE7FC</t>
  </si>
  <si>
    <t>8B90080746B87357272D8E313ED3BC5E</t>
  </si>
  <si>
    <t>1E49BECD8D5CDB075CE02485CE35F537</t>
  </si>
  <si>
    <t>52EE65C91F3AABFFCEFCCACEBEE22FC0</t>
  </si>
  <si>
    <t>14DF155EB5EB2B4A757D50B837D4213A</t>
  </si>
  <si>
    <t>36CB81DD2AF08F66D1E9D69AE656B567</t>
  </si>
  <si>
    <t>66BA719AC6A70F775214B8DD8E7F6958</t>
  </si>
  <si>
    <t>81155C0BCE44B5A0095280177C4A5087</t>
  </si>
  <si>
    <t>78188C221E2B191557079208A20FFCED</t>
  </si>
  <si>
    <t>06D3FF20964C551C8D54FF19BC1B3A7D</t>
  </si>
  <si>
    <t>24126F778E623AD1078BACAF30AF9162</t>
  </si>
  <si>
    <t>E04E823BE5081821CA127E201BDA0D83</t>
  </si>
  <si>
    <t>A695BCDB31824324FF44A0881C24E64B</t>
  </si>
  <si>
    <t>D7D469DD94FFB873A9567AA07225A5EE</t>
  </si>
  <si>
    <t>EA951165B6B1E6216A90474ADF8C69F3</t>
  </si>
  <si>
    <t>9C80F0D6EEB4DE1149643548E24963F2</t>
  </si>
  <si>
    <t>0499AC55C8E1400C33268EB969BDF96E</t>
  </si>
  <si>
    <t>DD59470A49039A6B6A565A6B83EB45E0</t>
  </si>
  <si>
    <t>DB2986897C7F9F1AB8D7A1ABE33C9DA3</t>
  </si>
  <si>
    <t>733F0A118CEF09562BA3CDEEB4E92D90</t>
  </si>
  <si>
    <t>3BDB08EE999FD21F06AC7AD3C331AC05</t>
  </si>
  <si>
    <t>AC95D9A8E00A6B98D0F9613E6036182B</t>
  </si>
  <si>
    <t>2B75C253C5FBC2B8C803FE1EFFE4F408</t>
  </si>
  <si>
    <t>CEF7D0072F25158AE674026FAE6BD9C5</t>
  </si>
  <si>
    <t>6B9D408A3525EAF42ACF3CF34C7AAFBD</t>
  </si>
  <si>
    <t>2F4C682016A7981E57D2E8033BC866B5</t>
  </si>
  <si>
    <t>E8BA916651018D869EEA879F081699AE</t>
  </si>
  <si>
    <t>FAD0726F3CA3E0D3E0E3CEBEE2A030C2</t>
  </si>
  <si>
    <t>4C27E2A32D94A95B48FEAB1611580C74</t>
  </si>
  <si>
    <t>F4EC791A7C709605E586C88490ACC8F3</t>
  </si>
  <si>
    <t>48992F850233BCD7B7002020C0A91FA4</t>
  </si>
  <si>
    <t>029C8C53FF565CCB8AD9CCFACBCB9FFD</t>
  </si>
  <si>
    <t>7A7E66446830AF36D410747A4E4F3531</t>
  </si>
  <si>
    <t>EA13609CD0E7CF2E1BA6B7110DC16DBF</t>
  </si>
  <si>
    <t>A55F91ECE093C2955EAB03006612C601</t>
  </si>
  <si>
    <t>8218BE074C70CEA19DFB602DE2CB32F2</t>
  </si>
  <si>
    <t>7140AF44EC9F7607395FA563B89DE46E</t>
  </si>
  <si>
    <t>D0F382B5905487DD989E7405E7BBF955</t>
  </si>
  <si>
    <t>81EB9381D2581A9DC962B6E14C6D054C</t>
  </si>
  <si>
    <t>3DE7DD16D382E26ED15C0DDD45F869EC</t>
  </si>
  <si>
    <t>88DB1D3F5A6A98F0D338820D1E40D671</t>
  </si>
  <si>
    <t>611C37F69391E5C909A3A2CEE4304E8D</t>
  </si>
  <si>
    <t>3572D068D11A36804AF3A8DDDC2988E3</t>
  </si>
  <si>
    <t>D861086F4DB561A239B6EA990FDF5389</t>
  </si>
  <si>
    <t>B6D724DD6FEB0E95AE5EC1C447FCEA47</t>
  </si>
  <si>
    <t>14930633EC7310528D3B5C86F2FA7F2C</t>
  </si>
  <si>
    <t>BD03A8C70224F8A51ACD438A4DAA0390</t>
  </si>
  <si>
    <t>BC818AEAC82BC05CB3FD09F83531E349</t>
  </si>
  <si>
    <t>1ED9BF76A71C163E1A64B7D65A2AAD17</t>
  </si>
  <si>
    <t>5870009561BB456C154D7055332A4CD8</t>
  </si>
  <si>
    <t>A08D45BE6444A3B407B252C662432083</t>
  </si>
  <si>
    <t>24A349F6328BE853623173F209A8488F</t>
  </si>
  <si>
    <t>503D5742F99A6351DEAF1C7CEA7B6B5C</t>
  </si>
  <si>
    <t>94B741F2A6C411AB052B7B7368A3509A</t>
  </si>
  <si>
    <t>EE95747378E1E79660E9F1348E1C12DC</t>
  </si>
  <si>
    <t>A3180184F6CA9D7D705040368E89E682</t>
  </si>
  <si>
    <t>8D27034B5AB786C63D7A5B5BB15130DF</t>
  </si>
  <si>
    <t>96AE4579DE5BA324A054ED36B84372D7</t>
  </si>
  <si>
    <t>84979E4AB503B978B1E5B694B2FCFB01</t>
  </si>
  <si>
    <t>251CFF5A9E9651674CD910A7BA310405</t>
  </si>
  <si>
    <t>F94FDD177A5CCD18528A398DDE2E6841</t>
  </si>
  <si>
    <t>971DD839D62EDE611AA39B258F1B5B4A</t>
  </si>
  <si>
    <t>90EF6B0276547FBE635D4156D1B6CC3B</t>
  </si>
  <si>
    <t>AF5D94CF9E198DC9502A11CB74F1D69C</t>
  </si>
  <si>
    <t>73EF455540EF9714297B4CD519746438</t>
  </si>
  <si>
    <t>0AD6711DA594521F40345DDE3C88ADCF</t>
  </si>
  <si>
    <t>24651BC4F8CA72ADF1DE8464E7139C49</t>
  </si>
  <si>
    <t>D117CAC11AEF816F3146317DE7277201</t>
  </si>
  <si>
    <t>B3516481BF319C1BE55A7CDCA90D0248</t>
  </si>
  <si>
    <t>6D082800E036FB37D0AF28D619064320</t>
  </si>
  <si>
    <t>0B32A167FAE05C728F6B750B67C8576C</t>
  </si>
  <si>
    <t>0103443627D4FE1D429CBF91AD0E8058</t>
  </si>
  <si>
    <t>063CD74263CA122048E980AECB395091</t>
  </si>
  <si>
    <t>B5907A292C9815FABC1D56C09A64367C</t>
  </si>
  <si>
    <t>56CF6EAF7A19FC1CD0CC5FEB3D200696</t>
  </si>
  <si>
    <t>AE1D9CA4C9800F8573E63084A49A5981</t>
  </si>
  <si>
    <t>8B05ADB8564F60849F7FA1638AB86F73</t>
  </si>
  <si>
    <t>38A9D2EC6FC4EC3DBC22C05CCF481809</t>
  </si>
  <si>
    <t>60477EDBD4A2622218FEE95189108D7B</t>
  </si>
  <si>
    <t>80B8A3857A70A4D56B47C7C9D24B2A1A</t>
  </si>
  <si>
    <t>7CC731F373C3992E30AD4CE2C12EC838</t>
  </si>
  <si>
    <t>0F686D4AFE449D7A13BC2175437F7862</t>
  </si>
  <si>
    <t>C547EE7414519CFCAFA902972B79E1FF</t>
  </si>
  <si>
    <t>6DB5EA7544792B0410BBB39E61EDCCCD</t>
  </si>
  <si>
    <t>3048746FC30293810C640FC82017629D</t>
  </si>
  <si>
    <t>F9E36AE154C1D3EA56004D1ACE2D4A2A</t>
  </si>
  <si>
    <t>409E9F97869B4A4E206F87E7FCC813DA</t>
  </si>
  <si>
    <t>1FA2CCA0660F3B5C90C89841C811E5FA</t>
  </si>
  <si>
    <t>EFA91424FDBB1772F2E022730F9411FB</t>
  </si>
  <si>
    <t>ABFC4F9898B1222EBD192495178BE680</t>
  </si>
  <si>
    <t>15F959F9596E149624DC4A21377A99E5</t>
  </si>
  <si>
    <t>E83454E7A7980B141C9A8C3E32417FF8</t>
  </si>
  <si>
    <t>29CC089C4DC8CD9B01AB129AB96A7D9F</t>
  </si>
  <si>
    <t>A2BA2B643319E3EB850CB2A106CBCAA5</t>
  </si>
  <si>
    <t>FB12DA86C587C512B96BF1AD8BC4A9B0</t>
  </si>
  <si>
    <t>44CA3DD8B1715FC8F2B66C9CA5425474</t>
  </si>
  <si>
    <t>E914B0E4BB3E97F8A03C812DA672698D</t>
  </si>
  <si>
    <t>F3170B2551E3BFCA6A44B1DBACCD18D1</t>
  </si>
  <si>
    <t>D16237F50BBBF6BC731D1FD46281BC0E</t>
  </si>
  <si>
    <t>8078F008B20BE6B15237CD6797FBD823</t>
  </si>
  <si>
    <t>2EF65CC61243341763B7CA820B7202FE</t>
  </si>
  <si>
    <t>88BC39B3A70CE83E53BC19B9F9CAC7B1</t>
  </si>
  <si>
    <t>EE5365E4C93CAEECA236CAEA69C75863</t>
  </si>
  <si>
    <t>CBD1ED31810696368BB671070FF6AA5E</t>
  </si>
  <si>
    <t>D912FED3987764EB41EA6D4EAC974E12</t>
  </si>
  <si>
    <t>37F081950515CAAD96E5F52CA674665C</t>
  </si>
  <si>
    <t>CAAA8B6E1BA2F46DF63D23E6534B3EB5</t>
  </si>
  <si>
    <t>C236E8791E7D34ED7BD2928690D8CB4C</t>
  </si>
  <si>
    <t>5FEE7A40334FB7B091AA4C4CCC7D1E25</t>
  </si>
  <si>
    <t>D09029976081FE6C013F2179DA23D954</t>
  </si>
  <si>
    <t>86EB90AE3F5F5D309E5B4B8B7C65F758</t>
  </si>
  <si>
    <t>096A3188BCE06B0F31CF14C764314F22</t>
  </si>
  <si>
    <t>2E66023E90498BBF1555CAFBDDA0E3F2</t>
  </si>
  <si>
    <t>1CD7738B014771F162652B34A6466A87</t>
  </si>
  <si>
    <t>B3E11AE9A7AFDAC9BE9D8099E8394234</t>
  </si>
  <si>
    <t>195D0042FD6E8C7943817EE52B4A455E</t>
  </si>
  <si>
    <t>7437C4DEB43BB77C032A9D405A08B196</t>
  </si>
  <si>
    <t>7A042E83876C8B08C155C59CC2EDF46D</t>
  </si>
  <si>
    <t>B1E3DDC3519938ADA643CB1531553C4B</t>
  </si>
  <si>
    <t>32FB195DD51AE33C4DA32BBD916330EC</t>
  </si>
  <si>
    <t>2FE0CD2747EE06943B95A50C62F3A5A8</t>
  </si>
  <si>
    <t>38E4556958C2637BC6D49D28383737FC</t>
  </si>
  <si>
    <t>61B43797C2624C45ED796A27EB993F2E</t>
  </si>
  <si>
    <t>159AF787B60E4F3AE2179A0AFAC8EF2C</t>
  </si>
  <si>
    <t>A50AC1556ACDC117DAF640C7E04D3D37</t>
  </si>
  <si>
    <t>450FA8FBFCDD48A38946615F44B3AA76</t>
  </si>
  <si>
    <t>1C66C9E8116E3A8C4FACCE41C0A50507</t>
  </si>
  <si>
    <t>B312FD75D501AFF167E1DEEA9B06AE89</t>
  </si>
  <si>
    <t>2472B92F692FF9C3C5D5E429E791794E</t>
  </si>
  <si>
    <t>C6B3BA7E2A85ED50E8DD64A1875E14C8</t>
  </si>
  <si>
    <t>118F26A514A2B97C42B3F7992B9747FE</t>
  </si>
  <si>
    <t>C54B66DE4F45C1DEE59447FB3DD784D0</t>
  </si>
  <si>
    <t>28111640D3542462E2751A9D406C4D88</t>
  </si>
  <si>
    <t>BDCB860DFE64AB6DCE19304FEE637A3A</t>
  </si>
  <si>
    <t>81954D83E447E7E488704CA685A8EA8A</t>
  </si>
  <si>
    <t>86F071175146A2C53EB8983C63915652</t>
  </si>
  <si>
    <t>96BAC6F14E5D08B02DC3E43C99F865EF</t>
  </si>
  <si>
    <t>7824EBF9BE74416BE6AFB63558327A7E</t>
  </si>
  <si>
    <t>F2F513FAF2B1AADE79BAB1A04CBFEB30</t>
  </si>
  <si>
    <t>843F354CE3CD4501916C1270C033CA59</t>
  </si>
  <si>
    <t>A002A66BAA88708679C728F1B9284936</t>
  </si>
  <si>
    <t>FC689D03291EE75C420C1F0FF1A0D0A3</t>
  </si>
  <si>
    <t>A8BB1FC52FE85A0E793E127CCDFC07EF</t>
  </si>
  <si>
    <t>19DE6C9D66008A05CCE4FE337E21ED88</t>
  </si>
  <si>
    <t>F8CE6D6571AC663B7C992E9ED4B41677</t>
  </si>
  <si>
    <t>E975708F91572E8910CEA9D405A5BEF3</t>
  </si>
  <si>
    <t>31E6A677BBF27E69BE36929E5C8013D0</t>
  </si>
  <si>
    <t>FF95BB5ADB8E597865E7E0F3F95E85DB</t>
  </si>
  <si>
    <t>34CC3FD8C2477DECD86FE2EFA1B8AF20</t>
  </si>
  <si>
    <t>1DD1C2AEA92469CBCFDCCD3E4B704AD8</t>
  </si>
  <si>
    <t>3115F3E0DB18733135383141A1A52E46</t>
  </si>
  <si>
    <t>5235EC0ED8A0CC4B6DA2DD2237C84494</t>
  </si>
  <si>
    <t>433C3C488BD646832D811D11D5C309E5</t>
  </si>
  <si>
    <t>7C465A2F88C0DCADFD9629AD7A6A0D0C</t>
  </si>
  <si>
    <t>A78A0C18766A90C90E549BFFFEE98FF2</t>
  </si>
  <si>
    <t>D110AB8EA28FA8A09E7753B08F1DA95D</t>
  </si>
  <si>
    <t>B9CF4D13AD63D3756FF409EE8372EDA0</t>
  </si>
  <si>
    <t>3DD8AA7AEC6C4C0050374A5129FC82EF</t>
  </si>
  <si>
    <t>FA840A4511FB1A6F9E6C244CEE2ED0D5</t>
  </si>
  <si>
    <t>DB8C30FC1773A5F1CBEDC03BD0F8C7CD</t>
  </si>
  <si>
    <t>6C2FDECA129C9C77C917AFB3559EB1DE</t>
  </si>
  <si>
    <t>6F7C5F767BB227A1D97E7BAE3DAE6A1D</t>
  </si>
  <si>
    <t>DB7FE35369F8EEFBDFFDBA452CD3BC5C</t>
  </si>
  <si>
    <t>DAD9C66B6193D815F6DE2066B6BD9F56</t>
  </si>
  <si>
    <t>8CBBE8C3AE348D10A7DD14902E150B2F</t>
  </si>
  <si>
    <t>2EA00FE20CA13BA46DFEC2863E0DA497</t>
  </si>
  <si>
    <t>2F53ED55BD8B3775DC76C6222AF5578B</t>
  </si>
  <si>
    <t>C52F6350FEA15A2326900E8C3F800EED</t>
  </si>
  <si>
    <t>C61D04A7212673A92451491364AA8019</t>
  </si>
  <si>
    <t>5E42A14E39CB0858433BD4B1CDC06485</t>
  </si>
  <si>
    <t>319DD0741E46A690EC9FC25BD2FFAFF1</t>
  </si>
  <si>
    <t>4223861367500C19FD4FC52DA36B1247</t>
  </si>
  <si>
    <t>2ECFB6464BAFFF84C366C65426D9AF27</t>
  </si>
  <si>
    <t>0BA39097FE895737B96C7D09F6F1C10E</t>
  </si>
  <si>
    <t>27664D5066B7D3630787DFA23F65C386</t>
  </si>
  <si>
    <t>1F4F06E6016F8CA661171B7F91B39421</t>
  </si>
  <si>
    <t>9CF5872787734B4F6B2709B21B88ABBF</t>
  </si>
  <si>
    <t>01958E422D22E27CC097BC2502A1A137</t>
  </si>
  <si>
    <t>B9D32AB0D4ACF13389DDA507F446BF19</t>
  </si>
  <si>
    <t>25FD1677BD7989964ED5BE242D274C59</t>
  </si>
  <si>
    <t>B07427381F9D1953D902B373FF283D47</t>
  </si>
  <si>
    <t>A337E8234B970FF5FEA1A1F834AFCAA1</t>
  </si>
  <si>
    <t>AF38AFB5B0946DC58A1D97906AB78375</t>
  </si>
  <si>
    <t>E06A86657CF1855D6DB7928128A90FAE</t>
  </si>
  <si>
    <t>559A1BA39ECB52F898CDB104D88FB2E7</t>
  </si>
  <si>
    <t>F9B006C1418A611CEE4E679CAFB44D92</t>
  </si>
  <si>
    <t>71849E932B823200CB7E9B59C0E322EE</t>
  </si>
  <si>
    <t>953DD433ED66090E67CD21D0EC20E022</t>
  </si>
  <si>
    <t>1C8DAE9F0A2630C467C6433384CAB21C</t>
  </si>
  <si>
    <t>E7B307EE579B288887D82CFFAE0E9C97</t>
  </si>
  <si>
    <t>98D15A18EC5282553EAF5E6D6C9FE00C</t>
  </si>
  <si>
    <t>E4F581B9E2B96EFFEE68AB5D9A101CB6</t>
  </si>
  <si>
    <t>CBCE4BF08A002199128F585D31EFAF79</t>
  </si>
  <si>
    <t>913B36B8FDE924132014C8F43CF94E85</t>
  </si>
  <si>
    <t>9F38FE2A8738AC2FBEF8D6F2B13F4CB4</t>
  </si>
  <si>
    <t>70FB4F72F73EC67C2E4465EFA475F282</t>
  </si>
  <si>
    <t>36C6743C958953C4DE5DF17C2030AFA5</t>
  </si>
  <si>
    <t>7276371E1982281BAF9A4DC9A011921D</t>
  </si>
  <si>
    <t>4282AC4C35FAEC494F1AF387CC432D97</t>
  </si>
  <si>
    <t>2617D4EA0B5828420E4D44A5C4F4F3FF</t>
  </si>
  <si>
    <t>DF867AA0CB0CB790701C63E4B1DD5931</t>
  </si>
  <si>
    <t>549AC2898068A84898122CF9DEB2788C</t>
  </si>
  <si>
    <t>1BE3E242DBE7350F74858643CE3C5EFA</t>
  </si>
  <si>
    <t>4B7A1C3A97213773AA42637A4B7A2E3C</t>
  </si>
  <si>
    <t>44522243B7B56A39C6064194C75492F0</t>
  </si>
  <si>
    <t>C074740C4E64F6C95E461C3B38119B19</t>
  </si>
  <si>
    <t>9D80AF5B10EDAF486B583352184F0354</t>
  </si>
  <si>
    <t>9A5457E17178780CBAE8FF45E32D9D8A</t>
  </si>
  <si>
    <t>AD56B46094DC73DA2C52BD87CA1E70F3</t>
  </si>
  <si>
    <t>DF6C3002B5DB8E75F761610A6074DD27</t>
  </si>
  <si>
    <t>27CEA87AF698D5545148CAA7E5F1EE5B</t>
  </si>
  <si>
    <t>A0B4119CEEAB3AA6622305EC48352AF1</t>
  </si>
  <si>
    <t>481942484728F2679CD7E83DB41FBD15</t>
  </si>
  <si>
    <t>B2A6C22B836A3575474C2A2171B17071</t>
  </si>
  <si>
    <t>757BB7E8E49F3CF7D138A89EFE07ADEF</t>
  </si>
  <si>
    <t>5ED4D6F0929F2E8D1D2E71AB29B662B6</t>
  </si>
  <si>
    <t>A54A1547EEBE85A96DCA024ED55DB51F</t>
  </si>
  <si>
    <t>A7CAA2525C2178E6FEBE820AD45C1106</t>
  </si>
  <si>
    <t>73100C1712B189093730AC57628A4032</t>
  </si>
  <si>
    <t>7D268A67AA3BE3BF18327C618858E1B6</t>
  </si>
  <si>
    <t>F0D6B056B48A517151F79299D6ED664E</t>
  </si>
  <si>
    <t>F2FF5F36297E9FBD500DCC60F97B5B33</t>
  </si>
  <si>
    <t>DAA08D77249C903557A06227BAB41C2E</t>
  </si>
  <si>
    <t>78FF6019E43733313AA5494E638B5FA6</t>
  </si>
  <si>
    <t>63820EA0A07F86E5E4CE3DB1EFC8E2BF</t>
  </si>
  <si>
    <t>ED7EB6752776CDAD582E85E1B5EDA87E</t>
  </si>
  <si>
    <t>F1598366F0B271B7FC683CF421B1A7E4</t>
  </si>
  <si>
    <t>958DD68B40DA822CE2909D64D9D76C20</t>
  </si>
  <si>
    <t>B94FC8989A618DCD30A5887F000749C8</t>
  </si>
  <si>
    <t>99027677DE963522211C8A70F962F604</t>
  </si>
  <si>
    <t>BC8EE8C170197C47A15CCFB94C840ABD</t>
  </si>
  <si>
    <t>DE8FC8CA69B2E93CFD06005DC3DFDCC9</t>
  </si>
  <si>
    <t>EBF0EAE62A9132F7B336291A08337C11</t>
  </si>
  <si>
    <t>4B6F8FE506FF83A014954C6129563BE3</t>
  </si>
  <si>
    <t>1ED63FA8D01A287BE35C1D1153618C00</t>
  </si>
  <si>
    <t>E834DB22A3CAFA2922F67E84F5C6DEFA</t>
  </si>
  <si>
    <t>DB51D80DB8055E24F2B82BD82B94D1FD</t>
  </si>
  <si>
    <t>EA1459A1E6B7BDC6B54D87032B61361E</t>
  </si>
  <si>
    <t>0732F24EE5B6AA7F792AA0260D075305</t>
  </si>
  <si>
    <t>1E9FE6C2265D9892928F404E1F67EBFA</t>
  </si>
  <si>
    <t>C0701E204B6F21C7FFDBC918A4E901EC</t>
  </si>
  <si>
    <t>ED97A0203177EDA004FAE0948C8A5310</t>
  </si>
  <si>
    <t>E880600F48A28A44C52C725019FD77D7</t>
  </si>
  <si>
    <t>40073093B4422E7A66AB760D2DFC39D9</t>
  </si>
  <si>
    <t>513BA6E09CDD66F1BDCFDD3B313D70DF</t>
  </si>
  <si>
    <t>6E09E7FEC2361C59EFD8F74FECE51CA7</t>
  </si>
  <si>
    <t>0FA0241048734ADCDF45E0EF45E4E3BD</t>
  </si>
  <si>
    <t>9BFE0422702D746D11A0FE0CEB67B4CE</t>
  </si>
  <si>
    <t>862B26381BC8E03DFF588C13C9E93C79</t>
  </si>
  <si>
    <t>47F81137DDAE2E23913CC609EFF0A964</t>
  </si>
  <si>
    <t>8DDE53F3E28316F25DDD78BA15B00639</t>
  </si>
  <si>
    <t>80FCF7E42144BEA7CA968D9FB090CC45</t>
  </si>
  <si>
    <t>1C4A92B91A8B1536A8F451571C5057EF</t>
  </si>
  <si>
    <t>BCF016090937A14CAAF3406CBEC74113</t>
  </si>
  <si>
    <t>2C54C1EDB0A68A9297092B941DE91BF7</t>
  </si>
  <si>
    <t>814D143EA405B13F3ACC96BA815D2223</t>
  </si>
  <si>
    <t>222B7C51D66803CD749072664E22E8DB</t>
  </si>
  <si>
    <t>3CBBB5050301C23B8B5F71D013FC24CF</t>
  </si>
  <si>
    <t>2D5E4AADB286E0AE86FBF93DC7C69EB8</t>
  </si>
  <si>
    <t>BE8A74677CAB5BB9BB749A6921F4EF6D</t>
  </si>
  <si>
    <t>C5ED3FF36A4AFA675E6B44A62AEEE00C</t>
  </si>
  <si>
    <t>7AAF74AE48E633C92B5CAEB2ED69C48A</t>
  </si>
  <si>
    <t>9DDA5DA2030303A5F444B127C672CD64</t>
  </si>
  <si>
    <t>C38B103A7591261C829CD64574563C4C</t>
  </si>
  <si>
    <t>1F68CCA357CEB6339A89EA3E023FD22F</t>
  </si>
  <si>
    <t>BBAB2C4DA00D8B79C9B1546F77FFF5FF</t>
  </si>
  <si>
    <t>B55A0C6585C103813FB6FC12E890138F</t>
  </si>
  <si>
    <t>A76DFAD95909BFAD48E10DD13A26FED5</t>
  </si>
  <si>
    <t>E2CDBE037DF6354ABD9F7DC7C6156D3E</t>
  </si>
  <si>
    <t>C402FA60337FAFFB5BB2ED924B967F26</t>
  </si>
  <si>
    <t>EED2A39C72D49BF7386F76AA2AD32F41</t>
  </si>
  <si>
    <t>D79E9C252F4778A04F6BB80C0836EDCD</t>
  </si>
  <si>
    <t>5E6F0B3E73D7CF22AB036249D38A81E4</t>
  </si>
  <si>
    <t>145C94B43AA5787E46E4E7D24E484DF4</t>
  </si>
  <si>
    <t>512744E5C358C93225ED294D80712FE8</t>
  </si>
  <si>
    <t>9AD012D6B33D7F1966A295CDA852EF41</t>
  </si>
  <si>
    <t>421F6D8322B58EB9188BD12F7022D13A</t>
  </si>
  <si>
    <t>AAD3C9AAC188620552FFB8B9AC4DE0C4</t>
  </si>
  <si>
    <t>BF22476B4DC4BCF333F8E83EF8075E6B</t>
  </si>
  <si>
    <t>B421A53906AFF4FF8F9F979F41AE3A66</t>
  </si>
  <si>
    <t>E16BC3627DEC60D50312E9996DD3E20D</t>
  </si>
  <si>
    <t>8D923478DD34D00C050739BF1BE68A01</t>
  </si>
  <si>
    <t>FC48EE8F0563E16CD42E47F187EB31D1</t>
  </si>
  <si>
    <t>5ADA86B7B51C3CA5955077F0425FBCFB</t>
  </si>
  <si>
    <t>48470A0CC76CD41B3A81528ACAB45D8B</t>
  </si>
  <si>
    <t>56F67799A1FA779D211415A070F6D02E</t>
  </si>
  <si>
    <t>3F67C4FD06941A8A642788565B7A2A73</t>
  </si>
  <si>
    <t>ABE11E2A935FDDF6E75017C75D99DE28</t>
  </si>
  <si>
    <t>AAA16FAC7974D0B908CC03E7498994F6</t>
  </si>
  <si>
    <t>76C971234F2A118CA5BD987E7BA01F0A</t>
  </si>
  <si>
    <t>041C65C621D9663071ED483CAAEE5F01</t>
  </si>
  <si>
    <t>FB99715FC98C1D177CC31637101C42BA</t>
  </si>
  <si>
    <t>99FAF7811015B5B80A0D9604D5F4D2C9</t>
  </si>
  <si>
    <t>934B0287CCF16CE857770E71F906598C</t>
  </si>
  <si>
    <t>73023AAFF7BD19223D41B076072C2FF4</t>
  </si>
  <si>
    <t>6DC0E8E7B5087D63FFF621AB16A75BB6</t>
  </si>
  <si>
    <t>1CD7BC1B3C924BC286E4C0C3102CC05A</t>
  </si>
  <si>
    <t>C9BEB141C100D2B5D4C8B30174940EF2</t>
  </si>
  <si>
    <t>9EF7509963ACCE473D6E4D0264114AE9</t>
  </si>
  <si>
    <t>5A97F92E7A926F0E6E1B9CA1EB88FE5B</t>
  </si>
  <si>
    <t>7060F1075CF0D5A1B798378CFAB43139</t>
  </si>
  <si>
    <t>F9AD9D8713A4423BD56170880058BDAF</t>
  </si>
  <si>
    <t>8C3ED65BAB035A8DC3794EF864A92B4C</t>
  </si>
  <si>
    <t>6899081310E16EF21FF18873B5B55683</t>
  </si>
  <si>
    <t>FFAE97B51CF3104AD61532F458419493</t>
  </si>
  <si>
    <t>AD954BFB3275654C033416C133D6E6E1</t>
  </si>
  <si>
    <t>A2F36BA72AC40B3178AFA34C32B7E5AE</t>
  </si>
  <si>
    <t>6CD68E7E176C2FB4A796EC037290F47C</t>
  </si>
  <si>
    <t>7CD94D0B26D47CCE877709CEF551C1BF</t>
  </si>
  <si>
    <t>C9E7F53AC91E6A3CC061372335D2D4E7</t>
  </si>
  <si>
    <t>94F41F9FC85A7D0CCFA4F88E61F3B7D6</t>
  </si>
  <si>
    <t>CA4FC5B14BC835CFF027AB6D5E3D1D48</t>
  </si>
  <si>
    <t>68CBF89C4719675A58557208B16D8F5D</t>
  </si>
  <si>
    <t>D8300D87F0C52E8E92B9F186B2CC5F20</t>
  </si>
  <si>
    <t>09ACA031FCB8DEB882F44DCB644F18F8</t>
  </si>
  <si>
    <t>3D1C50C0AD76A7F247ADEEFCE90DA65A</t>
  </si>
  <si>
    <t>7213E1FD0F52726E88C14F3A0167E492</t>
  </si>
  <si>
    <t>C71ECF74665462DAB1738E36CF9D6D6F</t>
  </si>
  <si>
    <t>2FB0E48C108EBDC44D1123C62DB2E494</t>
  </si>
  <si>
    <t>0160249457BCD9551DB080FA301F9286</t>
  </si>
  <si>
    <t>CC41EF1F2F61FC16ED2B920343165138</t>
  </si>
  <si>
    <t>60DE4A7225A99570BFA1EB8AAB01F7B7</t>
  </si>
  <si>
    <t>3569A2070237E5E5C17ACA8BC805EEEA</t>
  </si>
  <si>
    <t>6398A491CE524E3EBD77E033576751E0</t>
  </si>
  <si>
    <t>57D6C26EE6E83FC7EC4ED459BA55B266</t>
  </si>
  <si>
    <t>3D73C998EA4BA0FB9FAE7C20B67D450F</t>
  </si>
  <si>
    <t>8B44086A2B51AE6EFAF5D91A53F5DFFC</t>
  </si>
  <si>
    <t>49BD6C8E6A19D03500D41375BA3DB6A7</t>
  </si>
  <si>
    <t>C8264B67ABC8AE43CBD9C04FB6C30398</t>
  </si>
  <si>
    <t>C7F79978190FAD5A5B6A9A36890EDAE8</t>
  </si>
  <si>
    <t>5FB931B993AB31029D2292563DF379F9</t>
  </si>
  <si>
    <t>851C042BA56BC1A98B7F67C8A6CEF533</t>
  </si>
  <si>
    <t>F4893409B689C69FD71705FB31347FCA</t>
  </si>
  <si>
    <t>ED86FCF0F634F8DCE0E9559F3792D776</t>
  </si>
  <si>
    <t>F5AF2770C297F945D6C4C09EF122CC2B</t>
  </si>
  <si>
    <t>75C96819A72C4FEB9C2DD7B788E323CE</t>
  </si>
  <si>
    <t>653C8C4BA4D76D2D33B1905A8B635151</t>
  </si>
  <si>
    <t>D726726F08E116F6FE0FB25CFE94F176</t>
  </si>
  <si>
    <t>38164D4B9EE828220F88CC6B74544804</t>
  </si>
  <si>
    <t>3923D854AF5AD8CF69DC2AB3F58E66A6</t>
  </si>
  <si>
    <t>6D003839AF6175247FEF9F2E7E43CCF5</t>
  </si>
  <si>
    <t>D496B74472374D630A95CF8707249533</t>
  </si>
  <si>
    <t>8B798EA19C444ABF42387681EB8B30AA</t>
  </si>
  <si>
    <t>AAEDABB3449E13E498F7273FD9957D78</t>
  </si>
  <si>
    <t>6C5BEB779BDAB480944BB07B591466AE</t>
  </si>
  <si>
    <t>9B9704B981C44D05DF14D40A46EA8BD8</t>
  </si>
  <si>
    <t>30C68F8A157296AF725A7420BE7F71F4</t>
  </si>
  <si>
    <t>D5F10DB5BE551D3EA8B7650913C1A455</t>
  </si>
  <si>
    <t>9A33F88075303F7BCFB148E8B1EAAEE4</t>
  </si>
  <si>
    <t>52B702736FAE066A2F1D559DF61916AF</t>
  </si>
  <si>
    <t>D23A594F0485807AA31D0533FEAB28B0</t>
  </si>
  <si>
    <t>7405E83345DDB3E8058BAC0CB5B5AC54</t>
  </si>
  <si>
    <t>2EA2E04C1A6A3B913F95900CCC75FD67</t>
  </si>
  <si>
    <t>197A826BC0239C06BB7F8423249B0C8A</t>
  </si>
  <si>
    <t>1CC3C49A00FFFE38212E093C335A8514</t>
  </si>
  <si>
    <t>268FD8DF8B3D3797430ED2694E64B258</t>
  </si>
  <si>
    <t>DF3E22B4F7C061826F26CA8E4C4EADD9</t>
  </si>
  <si>
    <t>1F6FD837D921D34C342A16E9296D8017</t>
  </si>
  <si>
    <t>9ABB61317298E8FB3F891A355F238895</t>
  </si>
  <si>
    <t>512B99D7A4104AFBA516ADBA3E091DD9</t>
  </si>
  <si>
    <t>1E69CC2C3962970B2B6918156ACD4D8F</t>
  </si>
  <si>
    <t>057381A2788F8F26CB6A846094B2F27D</t>
  </si>
  <si>
    <t>7B442991224F0D38505D201DF3E5DC55</t>
  </si>
  <si>
    <t>C8B0D50CB4514E82C9453D3BB3F07748</t>
  </si>
  <si>
    <t>E4FB8A9A39D7D3233CA57A8F9A670CBE</t>
  </si>
  <si>
    <t>6A10C51B8233DFC98F4A9C2ACEB88FC6</t>
  </si>
  <si>
    <t>8472E181D043BFE00477213A3A9EE82A</t>
  </si>
  <si>
    <t>573D060DC893E7D7F5E4C3BE6BA28AA7</t>
  </si>
  <si>
    <t>240601FB6A90B5A92ED14D8F7C1449F8</t>
  </si>
  <si>
    <t>E5817A2DF54118AA3FBDDA7833555289</t>
  </si>
  <si>
    <t>396E01ED94F6052A390D7CC97AEE7D95</t>
  </si>
  <si>
    <t>7E7BA28424E9F608CF09075772A83828</t>
  </si>
  <si>
    <t>1E521E29355A448B87597C169F33B4C9</t>
  </si>
  <si>
    <t>905242AA0E9E97F47AC66B90A66BAC5E</t>
  </si>
  <si>
    <t>C7FCC56EA9468690ABA1258B7444161C</t>
  </si>
  <si>
    <t>61D4652275C73122333EECB129DB50DB</t>
  </si>
  <si>
    <t>A4986643A5D074C98A4DC85829452149</t>
  </si>
  <si>
    <t>215FFA75981389B8D09057D7F1C2565D</t>
  </si>
  <si>
    <t>51BB42361EEB4B04DA88E62AAD954A07</t>
  </si>
  <si>
    <t>789981043F739123E01DE844F2E260EE</t>
  </si>
  <si>
    <t>3B9B8C55211F01189A18011E52E63DF8</t>
  </si>
  <si>
    <t>3B7FC63ED5A9E8E9494146B5F279A5F0</t>
  </si>
  <si>
    <t>A4AF987ECD58FD6A2CD444F7E8CEF8ED</t>
  </si>
  <si>
    <t>D096DD6790C810A6ECE201917B7F8D72</t>
  </si>
  <si>
    <t>9807E0A9436C1661D58127DF186D9087</t>
  </si>
  <si>
    <t>A2085C6DDE2A66AF6A418D9FC4EE9F3A</t>
  </si>
  <si>
    <t>10050D9CCC6C3883985AFE475A8CD8BE</t>
  </si>
  <si>
    <t>75F240490A2D641121986BF7E1BF58BE</t>
  </si>
  <si>
    <t>5DB9630DEF61E9FD5E88F69EE22AA57F</t>
  </si>
  <si>
    <t>06ED9D9EC83FDB5F1D0B506C2E9455A9</t>
  </si>
  <si>
    <t>F5EA93C020B58F0E52639BACB7ACA99B</t>
  </si>
  <si>
    <t>7B50CCEDB8268A8F4DB62687F8460383</t>
  </si>
  <si>
    <t>3ADCB0A0E0B79F88E6FB54AA4440D63F</t>
  </si>
  <si>
    <t>3B568CD07490EE2CD92FEE8222BFEA98</t>
  </si>
  <si>
    <t>044A1AD56619D045601B0CF52CD5920F</t>
  </si>
  <si>
    <t>C21CA7F1C912586649B91FBF0F73FF09</t>
  </si>
  <si>
    <t>15F38903E2B718ACD0D1DD54AEB4BD9B</t>
  </si>
  <si>
    <t>3FF3B637F4FA568B172BF9CB67C2E380</t>
  </si>
  <si>
    <t>93B8BFD5CDB10DBA0B7CADF1353898B9</t>
  </si>
  <si>
    <t>985322323BB4A58A171BEA3C85979B9B</t>
  </si>
  <si>
    <t>6B238AB3C2776600E837DEB745D62F7B</t>
  </si>
  <si>
    <t>36E7CFF1B2831CC5A6D27BA295AB5882</t>
  </si>
  <si>
    <t>4C72B98BC5144A168B04F52A7B8701A7</t>
  </si>
  <si>
    <t>C8DE8125C184B7712E8C5E85CA454B7F</t>
  </si>
  <si>
    <t>F7DE0F3790341D028B12B41187D9F975</t>
  </si>
  <si>
    <t>189A37858541E18262BDBAC0FAF43F20</t>
  </si>
  <si>
    <t>86748D281D2E10859CCA055FAC39A639</t>
  </si>
  <si>
    <t>EE62427C6366AF6A3C591B6806C9B570</t>
  </si>
  <si>
    <t>656DF41AB19D038732568009ED2E906B</t>
  </si>
  <si>
    <t>495080998486D31397FB04CD392C9631</t>
  </si>
  <si>
    <t>A6FE754DE082D4B5B946C27482DAA88E</t>
  </si>
  <si>
    <t>240B09CC2521BD8D3B1118E0B21629EC</t>
  </si>
  <si>
    <t>C16936779C7BC0F86EEEF06D5B668F0E</t>
  </si>
  <si>
    <t>7681F5803976DC2DD28349E69644739E</t>
  </si>
  <si>
    <t>31B617EF39A8DDCD20AEEB93DAF5A6CB</t>
  </si>
  <si>
    <t>811E3216E81E09C098CBEE1230282A1F</t>
  </si>
  <si>
    <t>D62F770E046ADD4662D54F1BF706576D</t>
  </si>
  <si>
    <t>8E258FFA36BF4F548A20D49786ADCBB8</t>
  </si>
  <si>
    <t>112353B065055A52A007CD63EBBD56C6</t>
  </si>
  <si>
    <t>F805849D33321F3027B97880E1C0F0FC</t>
  </si>
  <si>
    <t>E8DAAA38E1C98B88048B5E7243618ED1</t>
  </si>
  <si>
    <t>6AE0B38C2BEB4D2F21AFFF0535B3961D</t>
  </si>
  <si>
    <t>8B1863D1741DBE76A40BFD0C4C998ACF</t>
  </si>
  <si>
    <t>13DA3151203F648B2AEE86D1335821D6</t>
  </si>
  <si>
    <t>751AB9E62976B5EB5E53EBF037C7CBC5</t>
  </si>
  <si>
    <t>42311801C1D492C3F09664A777C26753</t>
  </si>
  <si>
    <t>CDC658E59DA712BBA42AA9B395CBE0A0</t>
  </si>
  <si>
    <t>FEFAB37EA3C3101197A3B8886B565BC1</t>
  </si>
  <si>
    <t>31FDE65F4C7CC735B8DD612C51D091B9</t>
  </si>
  <si>
    <t>6613CC8DC8DF8F4F6376A08E993C0348</t>
  </si>
  <si>
    <t>F5BDDAD4BE086D0D7DED2566002D656D</t>
  </si>
  <si>
    <t>7846E4A6BB9DCAA7A8F4E195106D9B53</t>
  </si>
  <si>
    <t>2DEC8E1543CC532141A9BBAB44DCA698</t>
  </si>
  <si>
    <t>8ED3CE811B430DD3C30F79A9C0F045FB</t>
  </si>
  <si>
    <t>923FC837348E1E4A93CABF3D78CBC3AA</t>
  </si>
  <si>
    <t>4540572FDE75D1853B88FAC85DAF5132</t>
  </si>
  <si>
    <t>09A1F909E037A6555BB0576455C52173</t>
  </si>
  <si>
    <t>37910F11D8CC42EF76A567BA20039F9D</t>
  </si>
  <si>
    <t>D08230D750B562747F364659EB64328D</t>
  </si>
  <si>
    <t>C39915749267B6657CCAAD481ACD660C</t>
  </si>
  <si>
    <t>33EDE5E29F51FE5F8202D4E74ADC982B</t>
  </si>
  <si>
    <t>57C552DE6FA7D6D5FCCA50DA09C7B5ED</t>
  </si>
  <si>
    <t>028657C8BE7F6F40649E6D99F4D944CF</t>
  </si>
  <si>
    <t>8FA091E1D4EF23C32AE8474B8443A26B</t>
  </si>
  <si>
    <t>DD143777354B0C66663F70056FC6C97D</t>
  </si>
  <si>
    <t>493DBC0A3F9EB25AAA058A09C89801DF</t>
  </si>
  <si>
    <t>796E5CB6E1AE4C4733E96BA16258503D</t>
  </si>
  <si>
    <t>9E4D986F81DEF45025920BC6D8A2382C</t>
  </si>
  <si>
    <t>BD45D19AED0000D7935BCC2A899D789D</t>
  </si>
  <si>
    <t>723E1F860CBA1EF5853E192081B2483F</t>
  </si>
  <si>
    <t>9BB493D0CBDF1D5DBAB0E28AA91C7C35</t>
  </si>
  <si>
    <t>1C9FA4C0E809FCBC038F04B5942701EC</t>
  </si>
  <si>
    <t>C055CB8C08535AE3AF2D3767C9496B39</t>
  </si>
  <si>
    <t>50176966FF84719A6A399BB4AF2EA5E1</t>
  </si>
  <si>
    <t>2E336C25A38CFEEB33E39EEA585E5E76</t>
  </si>
  <si>
    <t>683720C096822DB79F08B510EA261A54</t>
  </si>
  <si>
    <t>D1369A559F3880FCD2AABBBA72EE729C</t>
  </si>
  <si>
    <t>7A475733144FA723D7F1677F029D7312</t>
  </si>
  <si>
    <t>23A373C6CFB522390FE05A3383354D5C</t>
  </si>
  <si>
    <t>76B1E03BCBF86CB91D64071AD2C0C57D</t>
  </si>
  <si>
    <t>2CDB38F9DFC15500222F3CAE0CD383D1</t>
  </si>
  <si>
    <t>43B7FDEBA20469519979D46CDF79187D</t>
  </si>
  <si>
    <t>8C3BF93EB6351E8CCCDE4EC974AB3EB9</t>
  </si>
  <si>
    <t>9D29FA88A7E7F7FBDAF7186B56F58F39</t>
  </si>
  <si>
    <t>0F55311C1BAC91240ADF671F7093BA28</t>
  </si>
  <si>
    <t>8DB275C9A11F401CE829C5A44AEA9866</t>
  </si>
  <si>
    <t>6E89CAF35950E0CF077391D0AD045958</t>
  </si>
  <si>
    <t>81654730168FA6E7F712EE8D8E5FF119</t>
  </si>
  <si>
    <t>24344BA335AEF448B3697B11E455DF77</t>
  </si>
  <si>
    <t>2C8BFC39514922AF67AB8D4EFA712203</t>
  </si>
  <si>
    <t>15F8BBBBA847024EBB1FAB741F158DB7</t>
  </si>
  <si>
    <t>20421AA711B80327DA69CE366875C77E</t>
  </si>
  <si>
    <t>BC7F09C204FBA8B80CC2AE0FFD94CAE8</t>
  </si>
  <si>
    <t>74B2588744838C7D272C1FC1F66DE91E</t>
  </si>
  <si>
    <t>2287F67A9A5EE430B5FB682351B8335A</t>
  </si>
  <si>
    <t>8ED31B222AB38436720D208DAA20AC11</t>
  </si>
  <si>
    <t>DB7D5FE78F6922186DE35CE355FB5DC5</t>
  </si>
  <si>
    <t>396E9D204565B9E1764803C75D6E09A5</t>
  </si>
  <si>
    <t>51C8E465429C037BE3831A40CD5EE4B2</t>
  </si>
  <si>
    <t>4107CD7EA430E4CFFF437660CBFB371C</t>
  </si>
  <si>
    <t>20CE87D9C46C7E25AE0C69983DF8849C</t>
  </si>
  <si>
    <t>EF51DEDCEC1CD2370EF78A492A37367B</t>
  </si>
  <si>
    <t>D8FAC30E3DD2A1295DB6BD1437EC781E</t>
  </si>
  <si>
    <t>D1C2230CB9B8E9265953A87C90461280</t>
  </si>
  <si>
    <t>4F93D2CB9D4BC3482F27F6E470E650CD</t>
  </si>
  <si>
    <t>0BF0D17CFD38AEFEADF0DAE63851A01C</t>
  </si>
  <si>
    <t>99EA0477C99401617D67CC6FBCE78733</t>
  </si>
  <si>
    <t>60FBA86F183DCA9768CF5F1F4DD046DD</t>
  </si>
  <si>
    <t>D34051677B931DDF3CBB758880466DAE</t>
  </si>
  <si>
    <t>E863183CD7ED2D10118855F4A78BBE4E</t>
  </si>
  <si>
    <t>0D361AC7D325074F44872026FE8F4817</t>
  </si>
  <si>
    <t>EA31EE847CB61D69A79362ACC34E202A</t>
  </si>
  <si>
    <t>0DDC8F28424C98CDAC0D0CE92DBC924D</t>
  </si>
  <si>
    <t>E4AA29EBBFB97836A2DF8C48BAD6301C</t>
  </si>
  <si>
    <t>715DFB261CD95F04544BB5B7A210355E</t>
  </si>
  <si>
    <t>75F5688A433C7CA24E39D9E77331D01B</t>
  </si>
  <si>
    <t>3657B78271D488A1946DBAD9CF7F02B8</t>
  </si>
  <si>
    <t>4E5FA47B5FE133C84107FFDDF19D3004</t>
  </si>
  <si>
    <t>51B932BE72BC3D3B3F18D645340EBC66</t>
  </si>
  <si>
    <t>A8413EB576313C3F4236CE63F1BB0523</t>
  </si>
  <si>
    <t>659F3A8545061B3845A719E511C0F404</t>
  </si>
  <si>
    <t>10136BAFE5BDCBEAEB5CEAB1DFF4E15D</t>
  </si>
  <si>
    <t>7DB2E5AD5D5373B556AB109413FFE5CB</t>
  </si>
  <si>
    <t>57D4BBD4908CCA2546C3C8436375B6B8</t>
  </si>
  <si>
    <t>B8BC0C904048777DF9C269182E82FF90</t>
  </si>
  <si>
    <t>C6A200C3EF64E4192F79F47A36BE945D</t>
  </si>
  <si>
    <t>BC907AF34BCD179A69DD5135E8298454</t>
  </si>
  <si>
    <t>44CFD90BD7C89148A65DC3CC2BB85461</t>
  </si>
  <si>
    <t>3ACEE22538B602689D7031D12B21B976</t>
  </si>
  <si>
    <t>DE0C78BA2D8BA4485A56A5FD27D4D025</t>
  </si>
  <si>
    <t>CB94F589EC2D401070DADFC860F6A139</t>
  </si>
  <si>
    <t>34F50FF91EF4FFE3DA96CFB659A8E64A</t>
  </si>
  <si>
    <t>0E7C40FB08A7BEA0F5FF984AE3761D03</t>
  </si>
  <si>
    <t>692952E9C0ECD9E2162304D947B2148D</t>
  </si>
  <si>
    <t>28E46C083F4F8E7A302F2B84EA458E0A</t>
  </si>
  <si>
    <t>ADABCFFE6D238EC3A08C0F10642A5B82</t>
  </si>
  <si>
    <t>CB5A7372826C37377614BC5986EAC994</t>
  </si>
  <si>
    <t>88AB5A9E031AB3BE0A05DFB1682F5641</t>
  </si>
  <si>
    <t>D5A6BE71449BC4487C203FFE1E1E6E14</t>
  </si>
  <si>
    <t>4A7F8DB8771F85D7F3A9E13F198CB2E7</t>
  </si>
  <si>
    <t>A2B2B3AF37C6CBDF77CDF7F354BF3A6E</t>
  </si>
  <si>
    <t>E07A9B7518AAE0EB9A1093055DFACEFB</t>
  </si>
  <si>
    <t>A7EF402F5DCA8B9110143F4A11545C80</t>
  </si>
  <si>
    <t>1D0D77CF22FCD1A7FC6823439F51351A</t>
  </si>
  <si>
    <t>7507853804164068E2B800597630511B</t>
  </si>
  <si>
    <t>F923DB1862747455A7E65F811C31CC89</t>
  </si>
  <si>
    <t>094404F65DDFDE8C2D8D14BF687C70E4</t>
  </si>
  <si>
    <t>7ED323757C1FB7C234AC0C0D11C46A4C</t>
  </si>
  <si>
    <t>1903CEC9FECC612CD65A0290707654D0</t>
  </si>
  <si>
    <t>DD9289938529FC3E90F075301451D87C</t>
  </si>
  <si>
    <t>97A13114BC0BD2286F0C2B2AF4ECC2FA</t>
  </si>
  <si>
    <t>50AB512EE3B25F56FF29B78014A6F127</t>
  </si>
  <si>
    <t>91DA0C68B3596907D827A99AAC92C383</t>
  </si>
  <si>
    <t>A99EB970935536A820D00F2F00CEE711</t>
  </si>
  <si>
    <t>97B8983B808FFA0A1D2DC630FD44B742</t>
  </si>
  <si>
    <t>0179EDF9308573EE1B205A302D6BE1D5</t>
  </si>
  <si>
    <t>783F87435158BB60EC82EE0080FF21D5</t>
  </si>
  <si>
    <t>B190892DE03C2D26935E6FDA224EB849</t>
  </si>
  <si>
    <t>70CD7951622E0086B2D6DD6A4698F46D</t>
  </si>
  <si>
    <t>882ED062B02014A00C9C9FAF54737DFD</t>
  </si>
  <si>
    <t>66F4CF32C167F2FD5C21C26E14BB49E9</t>
  </si>
  <si>
    <t>D590D0728FF2DF2D851C86C82874919D</t>
  </si>
  <si>
    <t>1EC9BE12D13850DFA98E96ED6200BCC4</t>
  </si>
  <si>
    <t>28D0B4ACCD5364A6E3A3BE5BB6DBE5F4</t>
  </si>
  <si>
    <t>D936C8074FF9E75B1077666587B9AD0F</t>
  </si>
  <si>
    <t>215056BCEF8741B6531D7841FDE491E8</t>
  </si>
  <si>
    <t>A7AE694C387C910C86AE4A4DBA3EB770</t>
  </si>
  <si>
    <t>0950AD2F2F070813D98C5704DA813C4C</t>
  </si>
  <si>
    <t>AB56B11556CBCB45D18BCC66B7EBA931</t>
  </si>
  <si>
    <t>1C444BECB05E1CBCB5D5E293009B9409</t>
  </si>
  <si>
    <t>6133EF9CE2EE845BC37107F6E3C0BF9D</t>
  </si>
  <si>
    <t>28C2015A012FB4FA35EACE13BF954735</t>
  </si>
  <si>
    <t>69A98A1DB9CDD55671ACFFE64279754C</t>
  </si>
  <si>
    <t>2EDF7A34E2A29728F79F7013BC581E7B</t>
  </si>
  <si>
    <t>6F0EBE30B854AFD5EFAD3ED562A6226E</t>
  </si>
  <si>
    <t>92A76DB385C70E3C9909914FB1FAB1B8</t>
  </si>
  <si>
    <t>A4234DDB022B33887E2BCCF2591927AD</t>
  </si>
  <si>
    <t>C72C2E374C5CC161351F318B5740C889</t>
  </si>
  <si>
    <t>C5430D74B0CA53DD2983C6B0A5467837</t>
  </si>
  <si>
    <t>411E4BA7AC4261A741642AD0B13C576F</t>
  </si>
  <si>
    <t>9E26BAAFC406E90B6279CDA869A7D733</t>
  </si>
  <si>
    <t>12EA37D94C7334DA6086AE25B175955B</t>
  </si>
  <si>
    <t>9BD9304F2B8E139036ADCDE231C93544</t>
  </si>
  <si>
    <t>1A465AE6A67A58313705914D5A110B1F</t>
  </si>
  <si>
    <t>5535E87EAEDD7934A96ED95EDB37AACB</t>
  </si>
  <si>
    <t>CBE81607773939414D9133EB98B60677</t>
  </si>
  <si>
    <t>BC36CD6AD6A1DC8D0D264A44E2267132</t>
  </si>
  <si>
    <t>2F0E84F5FBB5861D3566C5678FB0C0AD</t>
  </si>
  <si>
    <t>65CCB07723FFF1FBD6C56D07A7A852E3</t>
  </si>
  <si>
    <t>B7C17410902943653CC0D89FDE0F5BC0</t>
  </si>
  <si>
    <t>04DB521DACF83A3925B8F52463768DC0</t>
  </si>
  <si>
    <t>8BC5B21914EB01CA78BD4C3ABEAE57C5</t>
  </si>
  <si>
    <t>C051EA87B959767C4432402C00AE79DA</t>
  </si>
  <si>
    <t>C5D32503B8E174A7FC6B1515D321549D</t>
  </si>
  <si>
    <t>EBCDF48C9B576884F741BC5A5CF6AFA4</t>
  </si>
  <si>
    <t>FA4B79530180FE2A1FF4C64747C90AF2</t>
  </si>
  <si>
    <t>CE36F068372A89338EB8D3307FC091DB</t>
  </si>
  <si>
    <t>AD851A02D34BB04D9438601B0BC6FFA7</t>
  </si>
  <si>
    <t>66B3854BAF3B537019585CBDF2F548D9</t>
  </si>
  <si>
    <t>54302000FEBD77EE081A6FB5CA4ECA52</t>
  </si>
  <si>
    <t>19D5033D72025F2EF8BB998C7D1ED11E</t>
  </si>
  <si>
    <t>537A3929D2C3FE8645E1FD1D50F04D87</t>
  </si>
  <si>
    <t>09839BBA049F09AE27D463EC840E761D</t>
  </si>
  <si>
    <t>1687197091A7AD392A8184D37CEB3EA9</t>
  </si>
  <si>
    <t>8452FCA00EB5F67A6F02469B92640C8C</t>
  </si>
  <si>
    <t>D14DC3CB100C9032C64FBC757D19450C</t>
  </si>
  <si>
    <t>284B6BE449069D39E63DCBEAD988F6C6</t>
  </si>
  <si>
    <t>344AA2D09EA17CD2B479374E8897DB0D</t>
  </si>
  <si>
    <t>6D5C5639F532C67A92323B42E6A732D3</t>
  </si>
  <si>
    <t>2286FEC7F43E909F35C4AE801C7212DF</t>
  </si>
  <si>
    <t>47F712C73E8E5008C862DCBD671DF936</t>
  </si>
  <si>
    <t>52FA4916E0A22D7A219BA36BF651F7BF</t>
  </si>
  <si>
    <t>E02EF26989AE976F419F6C1CD1219363</t>
  </si>
  <si>
    <t>556D76806168C0A8172FE8D19D7E4AA3</t>
  </si>
  <si>
    <t>CC226F3306669A78FAFD6ED16150BBD9</t>
  </si>
  <si>
    <t>BDFA168E647C587D10CB25D6DE54AEE8</t>
  </si>
  <si>
    <t>F93D352C7D27B3CDB5163CB2E257BE09</t>
  </si>
  <si>
    <t>5CFD6C306638F1B8E16A4C03052FE681</t>
  </si>
  <si>
    <t>AC440A17BD92F1BF690E243ABA267D3D</t>
  </si>
  <si>
    <t>9F0A6E3383D3703E33171EE132C4D46F</t>
  </si>
  <si>
    <t>B928356935E54BCAAA6554B3004017D7</t>
  </si>
  <si>
    <t>2464A5BF402FD1E2824777FA89037CBF</t>
  </si>
  <si>
    <t>622AF6A88D0D5B1EB618753740466B05</t>
  </si>
  <si>
    <t>6D75DE31044234BF33BFC43F81A703E9</t>
  </si>
  <si>
    <t>56F71E3FFFB18D8617CB6ECB26A560D8</t>
  </si>
  <si>
    <t>C7FFB95A6FF70BBB5A9FA4F99C0EE933</t>
  </si>
  <si>
    <t>D90AF33767B5D4168CE1BDB7D2E53510</t>
  </si>
  <si>
    <t>BD3A23B387E386DBF458C17D0E744C94</t>
  </si>
  <si>
    <t>405A854172F7AA336D1DECF9AFE2222E</t>
  </si>
  <si>
    <t>47A233E9AAF772D37EF8D9C17346839F</t>
  </si>
  <si>
    <t>6E366F4A708E713F91A55F42C549B1C8</t>
  </si>
  <si>
    <t>2337297C47742E7AA6FCDF1FBED15647</t>
  </si>
  <si>
    <t>93D38E2D42FE2EE369755872D29CA1E8</t>
  </si>
  <si>
    <t>5BE78A430C457F7E501185343C37D2B7</t>
  </si>
  <si>
    <t>30E4DF96B5873E9AD76A63CC0B989F70</t>
  </si>
  <si>
    <t>80BFE03A9DC73D008DEA6FE05A800CF4</t>
  </si>
  <si>
    <t>1ADB9DB6F2A3420F8B1733EAC97F3A0E</t>
  </si>
  <si>
    <t>8C4509251FDDA807F33E9CAF6A194EF5</t>
  </si>
  <si>
    <t>E20FEFF2A6A065F68B2CF38F52444E5C</t>
  </si>
  <si>
    <t>09B6DF472EBA8DD7842380F9BDF757C0</t>
  </si>
  <si>
    <t>536D1748BC60C7BEA613FDD6B7B8E717</t>
  </si>
  <si>
    <t>E40C0748A4A916C4A346823DA2CAECBE</t>
  </si>
  <si>
    <t>56779D124BC99AAF448AC0CFB342BAF1</t>
  </si>
  <si>
    <t>37DB3B3E66A8FEB0BC24E9B9D8EB1AC6</t>
  </si>
  <si>
    <t>3E38377F8A543C0CC3CE8161E80A239B</t>
  </si>
  <si>
    <t>B3C18C57CD7605AFA0620DD8A3BE35CB</t>
  </si>
  <si>
    <t>63F2104311EC6066974FF95E5263ACFB</t>
  </si>
  <si>
    <t>5067E07FB3C20C055255F0D484FDB4C1</t>
  </si>
  <si>
    <t>9591D583F6E093B53CEE070EADF20B84</t>
  </si>
  <si>
    <t>98BA6450D95E0FB1FAB2A08A86BDF814</t>
  </si>
  <si>
    <t>A9EFFC0E3C5B4AA4B8F03A8E7D2641D4</t>
  </si>
  <si>
    <t>7932715964E6B126AA389994C4D571B2</t>
  </si>
  <si>
    <t>875705E2BF2EC566F972377416EAA842</t>
  </si>
  <si>
    <t>7AC908665B64224201A97D472D31CFCE</t>
  </si>
  <si>
    <t>9DB3C4972BF281EF6BB445CFCE44235C</t>
  </si>
  <si>
    <t>1331E22F334ADEBBD457CBB8B8B674DD</t>
  </si>
  <si>
    <t>79AB189347996D974CA214042E7D953D</t>
  </si>
  <si>
    <t>05A8F877846BF17A724C1F112B8D23FF</t>
  </si>
  <si>
    <t>F258435F077B3B933D7D9C692D23C0C4</t>
  </si>
  <si>
    <t>D32C8EA7F125270F47E7FE99446D58E9</t>
  </si>
  <si>
    <t>C9433796D48E2A33869F5E00FA216BFD</t>
  </si>
  <si>
    <t>BE04220F6F42528161BD0444B6B4516B</t>
  </si>
  <si>
    <t>F0306C9EE9162E029E2B0B5505D1790F</t>
  </si>
  <si>
    <t>2D9A1228A48464D97122B4FAE53C9CBD</t>
  </si>
  <si>
    <t>D845DB2C8F91F8720D0F6EFD6D6AA5DA</t>
  </si>
  <si>
    <t>2AECCE60284333F98A538A9C4CA8D4C6</t>
  </si>
  <si>
    <t>A825AC35E1FBF2FF9DB3437023EB3EEA</t>
  </si>
  <si>
    <t>D789D18BF4DE92E8BEE5085C62085807</t>
  </si>
  <si>
    <t>0EEDF89F0ADC8A7D1054A8A500C1B424</t>
  </si>
  <si>
    <t>DB08339F419B0C95B799D0C9A1D7ECC8</t>
  </si>
  <si>
    <t>069EBAB6798F7BD12950976217BFDDE8</t>
  </si>
  <si>
    <t>5986AE6135FA2D0441E10E04612E13ED</t>
  </si>
  <si>
    <t>2EF945C1DE9041AE44CD10A439D3E0B0</t>
  </si>
  <si>
    <t>E58706E100A0E8EB89D92841C293657C</t>
  </si>
  <si>
    <t>C26A6E5BCA7DE786601A857CEF810731</t>
  </si>
  <si>
    <t>09FC1E92974BD93E0D0540397842D0B3</t>
  </si>
  <si>
    <t>0826DC3692E982200182CDC13918304E</t>
  </si>
  <si>
    <t>39A8C1A1E310563AC1671C1E1A12F1EE</t>
  </si>
  <si>
    <t>1CD8063E1790321D6A635E2CD486918C</t>
  </si>
  <si>
    <t>E9FA44D5C08D2CDB4A7F5834F2FE2D88</t>
  </si>
  <si>
    <t>705D7EC54DEDE9EF3B7D68105CDADFBD</t>
  </si>
  <si>
    <t>FFB6B16ABCDDCD4A3C4B63D553F7D8FE</t>
  </si>
  <si>
    <t>2DDD738ED11572FB87EBEF8C8813C883</t>
  </si>
  <si>
    <t>00327B51EC184A8F9CE7607A432329AE</t>
  </si>
  <si>
    <t>186398CE0654587FD4FF62AFF5CB9831</t>
  </si>
  <si>
    <t>18C766DE622AFCBBB2E5539F638B6319</t>
  </si>
  <si>
    <t>54CB72F9BFB8B98EE40173F338A89EB4</t>
  </si>
  <si>
    <t>4D17DF726E52E536F4378C04078B6E10</t>
  </si>
  <si>
    <t>92380E3F338ACAF87B1BF7F0037F5E2D</t>
  </si>
  <si>
    <t>5BEC5FDC23E1FE2C08BDE0A44AAEEDA3</t>
  </si>
  <si>
    <t>93DECCD118151AF91C00030D5743CD78</t>
  </si>
  <si>
    <t>FACF9514DEE340EDEA32340274B791C8</t>
  </si>
  <si>
    <t>E66CB3CBC76173C0F0EDDF501BC679AE</t>
  </si>
  <si>
    <t>69F159F7F24DB78F1851BDE52400774A</t>
  </si>
  <si>
    <t>3A44739240F34847AF2ED798D5B159BB</t>
  </si>
  <si>
    <t>B7338F4919082D0843CC239BA37F8DB6</t>
  </si>
  <si>
    <t>9B10B45DF21F8BD3A8BC4B56855AB615</t>
  </si>
  <si>
    <t>69F34B05CB2A0114EB87BC4209768793</t>
  </si>
  <si>
    <t>291B1F7916EE1CA43605480C8C03DE9B</t>
  </si>
  <si>
    <t>4F1A1119CB7D7360B035857252EB44A0</t>
  </si>
  <si>
    <t>86CC59AEE8C66BDA15ED493F532CBD28</t>
  </si>
  <si>
    <t>2EB77FA4CB85492B4800DA605B95C7BC</t>
  </si>
  <si>
    <t>5625F458876BB6A60EF6FD6C0A60FB08</t>
  </si>
  <si>
    <t>760F8BE754129A365F22611BE3840284</t>
  </si>
  <si>
    <t>8ED6B01EF89C831D94F4064E3FBE07ED</t>
  </si>
  <si>
    <t>CA78404753C532BAA4066BDE41591152</t>
  </si>
  <si>
    <t>5847B9E9519F8B4F9F8B634805176B50</t>
  </si>
  <si>
    <t>DABEB089892196FDDE39D68304275D78</t>
  </si>
  <si>
    <t>BC158640DBE770753BED04EB91A77E84</t>
  </si>
  <si>
    <t>7C3396C9A349D3B5FCE14C97C3B9C0E5</t>
  </si>
  <si>
    <t>B4767F3C204BF2B39FBE82A1CBFB33E6</t>
  </si>
  <si>
    <t>E4CCF4B47A950F168DCC6398B96CAE3C</t>
  </si>
  <si>
    <t>104FC296989989D413CEADD14C22EEE0</t>
  </si>
  <si>
    <t>55CD02875B088AD267F8A858A7523276</t>
  </si>
  <si>
    <t>736D6A29863CD97CCE70CF1A534D5D08</t>
  </si>
  <si>
    <t>65F72D0ACBA420928A1792BC7E7ED40C</t>
  </si>
  <si>
    <t>652A52A3881E63A0956EF85507FC3270</t>
  </si>
  <si>
    <t>B4D834777A5E12E8E0256618C5655013</t>
  </si>
  <si>
    <t>DF9B2C5EDD8327E8EDD9418F21F7C273</t>
  </si>
  <si>
    <t>FDC1F95213719C00FA3DF5D0AE704D93</t>
  </si>
  <si>
    <t>F1C3995A8D59DE79D94029B44A923DA9</t>
  </si>
  <si>
    <t>24E544A80C050EAD7AB24E0F48E71596</t>
  </si>
  <si>
    <t>D0336FBCBEE82226ACC494B92817BF6E</t>
  </si>
  <si>
    <t>92E56A49EEA9BA7A6321ED963C671078</t>
  </si>
  <si>
    <t>4B4E329829D666AE930357641B5C43FE</t>
  </si>
  <si>
    <t>9C704F1807A3A11716401AEB5A40084E</t>
  </si>
  <si>
    <t>3DBC37895FB8DB108F866A716D933B05</t>
  </si>
  <si>
    <t>5CF3B9C74C6444543426B569F22B9A38</t>
  </si>
  <si>
    <t>143DA763693194E01035A67F95FCC710</t>
  </si>
  <si>
    <t>A8D9B7A1E97574DB6EC590ECDF7B1F25</t>
  </si>
  <si>
    <t>70E123996BEE46D21AA105432AF6E8CD</t>
  </si>
  <si>
    <t>32CC0F55831A0BB7845D9DC88D022A62</t>
  </si>
  <si>
    <t>732838E03279C69E3F1F2FAE6B4CBBB5</t>
  </si>
  <si>
    <t>5D732977513282E5696163AD1B62FD90</t>
  </si>
  <si>
    <t>F92F8B1AE44E8C794BB2758B6D003E4E</t>
  </si>
  <si>
    <t>95F58328DAA7C7AE95839A964CF964AD</t>
  </si>
  <si>
    <t>A03D605E15B24B49C56B7349E5812E74</t>
  </si>
  <si>
    <t>5F7CD3F14F01DB3F753E82AF57B79A8A</t>
  </si>
  <si>
    <t>3AC1767AA686E6E1658B5FA9C6D2E91B</t>
  </si>
  <si>
    <t>F0E1767BE4D924AE598B1ADE9B404443</t>
  </si>
  <si>
    <t>BE2E8D1002437A954B857AF4B68BBFA1</t>
  </si>
  <si>
    <t>24C7FE8D2F3ED1F942D6D990E19A59C6</t>
  </si>
  <si>
    <t>B4846F1039F6A761A560697C8DBB8775</t>
  </si>
  <si>
    <t>3A57715BAE4FBFFC564DE5269E9625A3</t>
  </si>
  <si>
    <t>9A5DB9617AB79323E4A3D5E20BAAAEAB</t>
  </si>
  <si>
    <t>EFA52A6FFED45AF000A3B5277FF07B64</t>
  </si>
  <si>
    <t>0D141067E67D31CA652B97EB13CA5E27</t>
  </si>
  <si>
    <t>699D9715B278AB20C55A7968BCBB9396</t>
  </si>
  <si>
    <t>071C761217A5A78A435DE0E15C610A27</t>
  </si>
  <si>
    <t>8FAB3E0D7917BF2D52D0D4116E37A3B1</t>
  </si>
  <si>
    <t>1CD236EF97C72A0B0DB4F4EDDC89B4FE</t>
  </si>
  <si>
    <t>762F78C6FC7CB115C6A6BC68FE26B1AB</t>
  </si>
  <si>
    <t>33EB7949246550E87BDAA258EAE28C25</t>
  </si>
  <si>
    <t>BA91CE1E8B57AA812A5EEB08D2FA1C75</t>
  </si>
  <si>
    <t>635D02E01334BC20DA7AE4ABFFBAEFFA</t>
  </si>
  <si>
    <t>81045C48D2B6518114287DADD1FA47A7</t>
  </si>
  <si>
    <t>AA084FA21852363F5698567D4FDCA33F</t>
  </si>
  <si>
    <t>0AB2482C26FD194F1F0AA72AAB23AD8B</t>
  </si>
  <si>
    <t>8EFBF26350E88EE30D4BAEDF5417044B</t>
  </si>
  <si>
    <t>7E0B11373014B9D40522C48E958150B4</t>
  </si>
  <si>
    <t>E0EDDC5EC1B14C81F58606E292E46420</t>
  </si>
  <si>
    <t>CC3E08A0745324E5DF988D00F5FD2C77</t>
  </si>
  <si>
    <t>01BDCB2B367B0DC3E4B09E5C06DAC948</t>
  </si>
  <si>
    <t>494610C0FD3B411D8EB0E346720C33C2</t>
  </si>
  <si>
    <t>13DF25F5E11EA085E3D3A014AE79A654</t>
  </si>
  <si>
    <t>F98855D18731AE9DC58D05C2A59102CA</t>
  </si>
  <si>
    <t>FF39EA834A006E32970D20BA5DD99A32</t>
  </si>
  <si>
    <t>5E15EA3490E829D8E1BDAFA81E0FAFCB</t>
  </si>
  <si>
    <t>BCB2D449A50DDCA9003B3250C2826FE3</t>
  </si>
  <si>
    <t>C5CEB9145E2A5680DB30382BEA4D77A1</t>
  </si>
  <si>
    <t>006CCF85E70AB4A283B14A42DF5646C5</t>
  </si>
  <si>
    <t>3F44536FEDDB177719C71752C2D240B2</t>
  </si>
  <si>
    <t>AC9BF87414428C28FD185B550EB5824F</t>
  </si>
  <si>
    <t>A5EB9020F87236D817D9244EE875DCA1</t>
  </si>
  <si>
    <t>F0ECD8AC8CAC6921C57049850908DD97</t>
  </si>
  <si>
    <t>1BD2865B44F9232134105DEDA1C161BE</t>
  </si>
  <si>
    <t>1BE43516247321CDB82F4461630C46DC</t>
  </si>
  <si>
    <t>C1148AB1FDF9AEBD7FE04F8142463B9D</t>
  </si>
  <si>
    <t>02DB61C065CFE808DA7AAA0440C2C6AE</t>
  </si>
  <si>
    <t>FDEF0F8A7746842DFE658A901FE44119</t>
  </si>
  <si>
    <t>5B6E4C434B0F04C7FFAF3CA1E04FEDB1</t>
  </si>
  <si>
    <t>590FC7DB3E0C9B8A10B21389ED0ED65C</t>
  </si>
  <si>
    <t>B2B77B10B33A3592A77616C660808266</t>
  </si>
  <si>
    <t>DEEABE1F4D9D43D24AB49F6849EC92CB</t>
  </si>
  <si>
    <t>723B1C1E1F364053CC1253E5DDABC040</t>
  </si>
  <si>
    <t>B1063A436EEA445B1E540755311BA066</t>
  </si>
  <si>
    <t>367E918E6E1DCD7DABC34950C202CB97</t>
  </si>
  <si>
    <t>CD59CEC2EB7255C50C8539B92C3BCECC</t>
  </si>
  <si>
    <t>66361476C8C2DC030CB68627CC1AF621</t>
  </si>
  <si>
    <t>6E76723DE43ADCA958837954C71EDA27</t>
  </si>
  <si>
    <t>F4E06717A7A175C09D0D1715AFD30CE8</t>
  </si>
  <si>
    <t>D80577B183C8A1F1C78DC44400D67B83</t>
  </si>
  <si>
    <t>79810919F6CB828C2DD38FA3317315D1</t>
  </si>
  <si>
    <t>CDE4816DA489ABD9815FCCCF72FCE8A9</t>
  </si>
  <si>
    <t>06ED7F0A172B29F78F28B216BB03642B</t>
  </si>
  <si>
    <t>9C63A311718B682E5FFDB7A348DEC8DE</t>
  </si>
  <si>
    <t>4FC6BA0F7E637D9CF11EFD1ADF90D125</t>
  </si>
  <si>
    <t>8BD89D0F52A4D0D18201E8BE7E0AFCCC</t>
  </si>
  <si>
    <t>697CF0799A898EA52E3698A2E6817687</t>
  </si>
  <si>
    <t>43EB046C72DF701F535BEE7AFC96EC25</t>
  </si>
  <si>
    <t>BC273840737918B65CCBC5951392AD78</t>
  </si>
  <si>
    <t>8F059123EA65996A3FCDD00E2D8F746B</t>
  </si>
  <si>
    <t>9A8C66FC8291EB1BF5B51F1420C4EDC3</t>
  </si>
  <si>
    <t>DC33EF21F34E812618BD1134B080622C</t>
  </si>
  <si>
    <t>EBDFB49938AA722BA5E6536204753168</t>
  </si>
  <si>
    <t>64E6ED1083762AE851C4CEEE2AFE0013</t>
  </si>
  <si>
    <t>0C0F51EA008DFE52D404BBE63443587D</t>
  </si>
  <si>
    <t>0EA6F9C778906E294EE98095105E13B8</t>
  </si>
  <si>
    <t>632F65782C3921C4F86F7BA96ED92569</t>
  </si>
  <si>
    <t>BB06907C9E0878B86517E7A4BB901829</t>
  </si>
  <si>
    <t>B35CE1E0DF32B457E2894A0EDDCE9F2E</t>
  </si>
  <si>
    <t>1C631FE33FF1780E91522DADA2C3AFB8</t>
  </si>
  <si>
    <t>1088A346E0E0204525C5FC363E648ADA</t>
  </si>
  <si>
    <t>3A9C992D8F1F97627029B2D1CEA035C0</t>
  </si>
  <si>
    <t>E636A4D78F100D5290CA28C29C1E2A5E</t>
  </si>
  <si>
    <t>25828A0D787F41C51B8511C1C40C5CAF</t>
  </si>
  <si>
    <t>2FED16497A75819FA0A0E639C2B0AAFC</t>
  </si>
  <si>
    <t>217117D7AD004436E57778F59C384145</t>
  </si>
  <si>
    <t>92DDE28C9E2E06FD7DFD64F5E503F7AC</t>
  </si>
  <si>
    <t>7D3D9F83B29009DDB17DE754E8011A60</t>
  </si>
  <si>
    <t>69535E23BA6A122AFE84EBAEEE334FC8</t>
  </si>
  <si>
    <t>52DB4DF7E3ADA93490C70B1E01DC2F4D</t>
  </si>
  <si>
    <t>575B1AA3E0F9076028B86E2B506D6F4A</t>
  </si>
  <si>
    <t>A6A8A81C5D701F1842129659A0507690</t>
  </si>
  <si>
    <t>449603D7083236AA0476B40B57C0CBAB</t>
  </si>
  <si>
    <t>0CE299C62FB91E8FB7E7BB02D8BD5CC6</t>
  </si>
  <si>
    <t>677F41C1775B2017063D0E2812442814</t>
  </si>
  <si>
    <t>8C7E6C232377911243A8A3147E0307E1</t>
  </si>
  <si>
    <t>9FA6D9C05EEC8C4CFA5B5523E50F9FC4</t>
  </si>
  <si>
    <t>820209C3BBD4950B3883622BE4D82281</t>
  </si>
  <si>
    <t>F9B593D242BD36E486EEA49F2DA46260</t>
  </si>
  <si>
    <t>F4F34690C13F85B8B01FD4CB8B6FE326</t>
  </si>
  <si>
    <t>8038E0B8CB1AAA9076462288DDF6F094</t>
  </si>
  <si>
    <t>EF8B4BFE3A66C6042E320EB01FCA2036</t>
  </si>
  <si>
    <t>8FEB354BA2E6B9E3F03B8C31432311EF</t>
  </si>
  <si>
    <t>2A1492733A78E81EB40C70144BAA7D04</t>
  </si>
  <si>
    <t>0F89AF0FA2A8094B3BE82D7865B58044</t>
  </si>
  <si>
    <t>FDF839ECFC34DBD877941E40A609FE1A</t>
  </si>
  <si>
    <t>1C6035D97F1CB1F5C790A101D69F3451</t>
  </si>
  <si>
    <t>8AC86F5FE3B371333338322F5674EF18</t>
  </si>
  <si>
    <t>AE80ADBA09EF276C61870A507CC307D0</t>
  </si>
  <si>
    <t>6668DD101999806A23DBC39EF0C15FD9</t>
  </si>
  <si>
    <t>2E1F1155CD811EE31F1622149314183E</t>
  </si>
  <si>
    <t>A025C8F726B63B351071A876292CBADD</t>
  </si>
  <si>
    <t>2E13EE107D39CAAEC3D1FE1FB250003E</t>
  </si>
  <si>
    <t>BAA35301CC639020289E093CBF76999D</t>
  </si>
  <si>
    <t>F33183383CBA74B7662DC71ADD1CB08D</t>
  </si>
  <si>
    <t>B2AEF495AAB3731B03E5D9C80C09DF34</t>
  </si>
  <si>
    <t>3DCBC0414D6AC865CB504A881283D4D3</t>
  </si>
  <si>
    <t>F3858BA4C3DE8ED2C65ED4F1F36F5685</t>
  </si>
  <si>
    <t>909248189D352465DAA7EEFF55D62B38</t>
  </si>
  <si>
    <t>AA65596E16EDD9EE345FCF132BCBB890</t>
  </si>
  <si>
    <t>90940B01D8C61BFFAC60D3A0FE60BD57</t>
  </si>
  <si>
    <t>0783F7278A690B92422E437E746F51F8</t>
  </si>
  <si>
    <t>247B21418CA4E0D8E4778524D3C1128A</t>
  </si>
  <si>
    <t>D4E19066B019F685A1908B264AF7A7D2</t>
  </si>
  <si>
    <t>BE5C7290DC7ADEEE9BAC3211828A7C25</t>
  </si>
  <si>
    <t>22B11D44636426B4A87A901F19F8A29E</t>
  </si>
  <si>
    <t>CFB152DE948C1AE596AA5FB79C1DB7AF</t>
  </si>
  <si>
    <t>B0C31ED77314205DD9FAD8CEC5387409</t>
  </si>
  <si>
    <t>0B77A276A5C8729B2C7ACB09EC5482D5</t>
  </si>
  <si>
    <t>F3AEFBCF3BC976B131499EFE2D082E3E</t>
  </si>
  <si>
    <t>C3726D8FED7C7234DA2CC36576F13C13</t>
  </si>
  <si>
    <t>22F528A308EC06FB9D0DB75E67E68347</t>
  </si>
  <si>
    <t>4339A2A2FC696D07EAAA730247F917A2</t>
  </si>
  <si>
    <t>2C550172232907C6B1E95B9DB9C95252</t>
  </si>
  <si>
    <t>A4154B6897CB9FAC02B4E1C818022B52</t>
  </si>
  <si>
    <t>E87DED507F0703361A21FA020281E442</t>
  </si>
  <si>
    <t>A4CF63F13A3F4BE84E2DC6809141F53C</t>
  </si>
  <si>
    <t>B8A439E67103A58E3EBCDA12DBD4AE22</t>
  </si>
  <si>
    <t>180AA18E1106AB50ABFCE1CF46FCE9C3</t>
  </si>
  <si>
    <t>589F046A226678936E72CE7EA2902EAB</t>
  </si>
  <si>
    <t>C4528A983CB190FB213828BFE36EA839</t>
  </si>
  <si>
    <t>99D226C5855CF19A7E749D9F3A5618D6</t>
  </si>
  <si>
    <t>1B87A6AA2606D0339323047F24ABD7F5</t>
  </si>
  <si>
    <t>04D8C34B351EE70CECE081907D828593</t>
  </si>
  <si>
    <t>940009B7EFDE094DF38B869B406D8C74</t>
  </si>
  <si>
    <t>EED4F27B31E38280FD21D0E7687BA4D9</t>
  </si>
  <si>
    <t>8E73CB8C8388F0B3AB004E77B6AF5335</t>
  </si>
  <si>
    <t>8D1DB46589D93404B5248FEEB478C8E6</t>
  </si>
  <si>
    <t>11157961D1817797356F4FCCA32B5158</t>
  </si>
  <si>
    <t>E581FF0BA8A8B1C85DF15E497BE47658</t>
  </si>
  <si>
    <t>B126A3422FD16E18C9D43224D1FF65B6</t>
  </si>
  <si>
    <t>98E1506AD02939499BD7D89F5B6DEE42</t>
  </si>
  <si>
    <t>5B95A7C925BE41EFFF270997708A807C</t>
  </si>
  <si>
    <t>27640520DC341702FE49E5E1182A5B75</t>
  </si>
  <si>
    <t>7949F3E7FFCE118F859BBA65EB125516</t>
  </si>
  <si>
    <t>CC350DF69211EEC4C3224D347AF728E4</t>
  </si>
  <si>
    <t>6B84080AA444AAD72B9813B2CB257716</t>
  </si>
  <si>
    <t>6195D131DAA4B86CC3DC40E15E772883</t>
  </si>
  <si>
    <t>2A84D8E8AC4991DCA27E941A72D90987</t>
  </si>
  <si>
    <t>9711CE4E17638878D574C4D90B915908</t>
  </si>
  <si>
    <t>47B85662E0303455AB49D6D8CF6B3688</t>
  </si>
  <si>
    <t>59122B890AD03F6FF252DC8A5F101A90</t>
  </si>
  <si>
    <t>DA49544A12EEE2EE813E9C73EE2F912C</t>
  </si>
  <si>
    <t>DFF53688A181D6B223AABFC0B750C2F5</t>
  </si>
  <si>
    <t>CEF7251AF1BB1C8003BFCC04B393E31D</t>
  </si>
  <si>
    <t>11A9E769836E7EE8F9BFDDE6E2D6A479</t>
  </si>
  <si>
    <t>26AFE0110D83259D009D2F9DC92BBC01</t>
  </si>
  <si>
    <t>CA75B03788C9A71338A66073431B2B7C</t>
  </si>
  <si>
    <t>4ADDDC5E27ED63E4D21B68AA8848CB50</t>
  </si>
  <si>
    <t>01A4A5ACA4F2FD5E18B2C62782952252</t>
  </si>
  <si>
    <t>AF6EDC39D2F1EC7234F7E243006B494A</t>
  </si>
  <si>
    <t>CF7FFA24E6D476271AA74780CA030491</t>
  </si>
  <si>
    <t>39C2FC1B85413F07EC9B15DB00A6AA98</t>
  </si>
  <si>
    <t>82B0596778BBCF20AC277A419C4BD3F8</t>
  </si>
  <si>
    <t>7A1560BFC0D0BEC751E71498B1B2633D</t>
  </si>
  <si>
    <t>8C30809E5898BCBFCC8EFC4341B75979</t>
  </si>
  <si>
    <t>4EDF27058A6316EFC7710E6D2645EEE5</t>
  </si>
  <si>
    <t>0AC403AD1EDA6DFD34B5CE9085A3B8A0</t>
  </si>
  <si>
    <t>A456D7CB3FFD63DD60AB8B802308FEF7</t>
  </si>
  <si>
    <t>3A5EFD94B1419A1F77288ACF80E1C2EE</t>
  </si>
  <si>
    <t>96736C4E336B1C688233CB086BB0DD61</t>
  </si>
  <si>
    <t>33FB3026BA67F6A821870B8662A70C83</t>
  </si>
  <si>
    <t>C19F7B98178580635E109D1D67581158</t>
  </si>
  <si>
    <t>5187F95DB8BCC0F52A8DDA3AA2451E15</t>
  </si>
  <si>
    <t>C44F2565F3013266DA0D7A7979F084FC</t>
  </si>
  <si>
    <t>D909A875892DD2B79F0DF93C92621128</t>
  </si>
  <si>
    <t>CF7BA3B6A698C53C58C1A723511FFA03</t>
  </si>
  <si>
    <t>06F0531FF231C26514FBD1B89A348BEC</t>
  </si>
  <si>
    <t>7A3E2497CFF13DF862E1C23F1B064CEE</t>
  </si>
  <si>
    <t>56140C295DD7DD4E3A2BC473C98B082C</t>
  </si>
  <si>
    <t>1C66BA2403E91388356579DD74E9A183</t>
  </si>
  <si>
    <t>BA9B32D3D09ED2C8DB8EAB88E8DA733D</t>
  </si>
  <si>
    <t>77D54F5C973FA11DCEBBB18BC3FFDFE5</t>
  </si>
  <si>
    <t>6E7115C8DAD9AEA798A9EF620F135B0A</t>
  </si>
  <si>
    <t>AF1C672FB6EAF826239F037B69D95B1A</t>
  </si>
  <si>
    <t>952559FB65836121909A19B378B9A2A6</t>
  </si>
  <si>
    <t>8588797DD099EAE7CF1ABBA5F151B6AB</t>
  </si>
  <si>
    <t>BB5DF8C290DC70C04070FEC7B46ABE7B</t>
  </si>
  <si>
    <t>EF4CEFA4D3E68001DB45A5F5AE55F0B5</t>
  </si>
  <si>
    <t>0EF584B877CFC2CCA68211E298CAD864</t>
  </si>
  <si>
    <t>8B7F03EEEC1315FA2BDAB1C08E546761</t>
  </si>
  <si>
    <t>F9625EFF6D0BAC2591A2E0545459D927</t>
  </si>
  <si>
    <t>20A7BA667ECDBAB3EB8B1036172D35BB</t>
  </si>
  <si>
    <t>AE8CCF70E66A535EFC40311177469A0F</t>
  </si>
  <si>
    <t>BD79A84C4757CB9FBF47E15E955620D0</t>
  </si>
  <si>
    <t>BB6D920E73C1C0465EC5BE41B0968A81</t>
  </si>
  <si>
    <t>D4034434F219683B4CCE4ED0FE2DA2D6</t>
  </si>
  <si>
    <t>B6D5BC8B5AE47122EC9188A158DDAECE</t>
  </si>
  <si>
    <t>E00487EF7F4EB60BC90C858A7EC2A549</t>
  </si>
  <si>
    <t>8B11522F6F8A585EAFDA52E4E68FC6BF</t>
  </si>
  <si>
    <t>5E125F203126C76D75F079443070EC70</t>
  </si>
  <si>
    <t>9733F250B0DC78E205A93997A5D610FC</t>
  </si>
  <si>
    <t>EB05E71692A6B70B825DA35C3CF1DC1A</t>
  </si>
  <si>
    <t>6333F9E2C62C03433533E9CE74DE090E</t>
  </si>
  <si>
    <t>D8031DE7958303BAA6DB2E04B6D68684</t>
  </si>
  <si>
    <t>09A033882AE487488EAC82EC94CD341E</t>
  </si>
  <si>
    <t>96AA1F668DB1A43C86A00C6BAAD39C6C</t>
  </si>
  <si>
    <t>7D2CC2BB7C0321E6CF89DAFB0A2560C3</t>
  </si>
  <si>
    <t>BCECDA676CA297275F1D50457E904B26</t>
  </si>
  <si>
    <t>5502AA6B22FEE9810B61FBE0E96C3EBA</t>
  </si>
  <si>
    <t>405370218C573F0333859F24141C0BCE</t>
  </si>
  <si>
    <t>4CDA4BCF5CFA9DABB85B5605221AD333</t>
  </si>
  <si>
    <t>7F34A18A643E594A4A40C7B83436246C</t>
  </si>
  <si>
    <t>F545F798CA71B86DF97C5569FDDB0619</t>
  </si>
  <si>
    <t>1B9E7008E60AC246703D6D4CEE20C601</t>
  </si>
  <si>
    <t>5D1433FD2528295069DB22DB58045B9C</t>
  </si>
  <si>
    <t>620B5BD61956D20FA50B5BD81B1FBE01</t>
  </si>
  <si>
    <t>BD6143BC3B0C60558024A30C00E9357D</t>
  </si>
  <si>
    <t>8421A2E41DB8E2C62F846E835AD6B16F</t>
  </si>
  <si>
    <t>FA41C0C45ABBB3BFC390499507C4C70D</t>
  </si>
  <si>
    <t>C697A1E33B83EF71C5FB3BA79446251A</t>
  </si>
  <si>
    <t>6C86BA7D921F06BFC073BA9497845E18</t>
  </si>
  <si>
    <t>A98A2114F6DB0CD8EBFB14C121FE2029</t>
  </si>
  <si>
    <t>15A08894A2F1A67D5523023CE189C42B</t>
  </si>
  <si>
    <t>80C664E32E051542C443857C813439A2</t>
  </si>
  <si>
    <t>6022D8E9A8123DE75F9CC3B3F2D91168</t>
  </si>
  <si>
    <t>6E2A23A2D7C140ADEDA0F5B31664755D</t>
  </si>
  <si>
    <t>079A29F5986417FF9E2EAB84392DD0CD</t>
  </si>
  <si>
    <t>F7A2F858A83ABDF9441627B344077DA5</t>
  </si>
  <si>
    <t>AD6A058208A6907138BF1D62B1C46278</t>
  </si>
  <si>
    <t>4B9FAB55EBBB9148B0B65840B60E10AF</t>
  </si>
  <si>
    <t>6195AE8C711D2C3C5956272ACE88F948</t>
  </si>
  <si>
    <t>3477B69B2D8E4382BD913F10662EFA8C</t>
  </si>
  <si>
    <t>5F3840EBF83176BD2EE9AD18B417A436</t>
  </si>
  <si>
    <t>BC7F0C6D69ACBF953D768B7FABFC3934</t>
  </si>
  <si>
    <t>C49D01D9692095CB3E0DB97895D63460</t>
  </si>
  <si>
    <t>0127C9153D22A254920E052BBDBE3CDF</t>
  </si>
  <si>
    <t>774088E9351DBE05216B0CE1087F923D</t>
  </si>
  <si>
    <t>3E156366D5C972C292243A859C1FCE27</t>
  </si>
  <si>
    <t>432B88B3D165185C9D9A3483A2C7DA24</t>
  </si>
  <si>
    <t>56B9D9DE61899172950ABF4B9056DFAC</t>
  </si>
  <si>
    <t>B6EEB01853E1ED52CBF4BDA15FF9EC23</t>
  </si>
  <si>
    <t>7396242EC8A7ADA8B1D8E90346ACA8E6</t>
  </si>
  <si>
    <t>129FB832EC735FF5F8EE490EB1C6D941</t>
  </si>
  <si>
    <t>884B07F760F0C175276FF01854ADA551</t>
  </si>
  <si>
    <t>BF95E8914DB6A5AFAC4CB8FFF0CD4CC9</t>
  </si>
  <si>
    <t>144A07C156D61165B92F0793141E442B</t>
  </si>
  <si>
    <t>D71F4F11BF191F5F2A8B3A4CF8E5667D</t>
  </si>
  <si>
    <t>9295747FAABF863D56F4CC8EB74B3E3E</t>
  </si>
  <si>
    <t>22FC705E314263EDDE6319276F0DB102</t>
  </si>
  <si>
    <t>23E0B539B4690350160BE64DC4AC2515</t>
  </si>
  <si>
    <t>F693C79B99D6DFC4AC4EC791307823B0</t>
  </si>
  <si>
    <t>E52B5865BFF11EAE8D7750D3FA6DA292</t>
  </si>
  <si>
    <t>01709DFFD7D3B881F4AB29F1D488DF0B</t>
  </si>
  <si>
    <t>CFC66F8C42BC8E0885B13B03077FE115</t>
  </si>
  <si>
    <t>79C86E8D4EDA071772DDF62104F5FEBB</t>
  </si>
  <si>
    <t>DDAADE6FCB4003B1DAFFD95A9980C194</t>
  </si>
  <si>
    <t>747551F95D7196A526CAA0A1E88BCE1F</t>
  </si>
  <si>
    <t>9A8306D51B07825CE706C74E959E09DC</t>
  </si>
  <si>
    <t>CB57268F746656E3DEF6E69594D7586F</t>
  </si>
  <si>
    <t>3C2969EE592C812389A0D08450A17802</t>
  </si>
  <si>
    <t>50563029D959E42E3BB91CB69681770E</t>
  </si>
  <si>
    <t>5278DB55A3B35BDEC9FD158C704D87A0</t>
  </si>
  <si>
    <t>4E40094FE08C599404C066AFE5ACBE00</t>
  </si>
  <si>
    <t>84066EA8763C08B79964A3E2D638D210</t>
  </si>
  <si>
    <t>220137F792F6F873159020307E8075A5</t>
  </si>
  <si>
    <t>E5A2088DCBDAB3F55712BAAE26E73888</t>
  </si>
  <si>
    <t>6238FFEF68B58080A93F812CB3B04825</t>
  </si>
  <si>
    <t>D03C3D36B39B6BDD7C60C4D96AE6D4A0</t>
  </si>
  <si>
    <t>59E4B938D52F258EEFECAFFCAC5356F1</t>
  </si>
  <si>
    <t>D0FA3160E22D65789552C9D2BFB7C2C1</t>
  </si>
  <si>
    <t>538405DC8D708AC961B25026200EF0EC</t>
  </si>
  <si>
    <t>DEB11CF3BD983E48D59D116DE2259D45</t>
  </si>
  <si>
    <t>6D9867285DFE2491F0B26F92F42D10C2</t>
  </si>
  <si>
    <t>A3E2B88D69D4099F08E4639346E48949</t>
  </si>
  <si>
    <t>91A8CD618DAAAD5E71B8595C825BBDE4</t>
  </si>
  <si>
    <t>B403C40CE184DA4C71CC8AFBDAA189F4</t>
  </si>
  <si>
    <t>4FB9C2FF6DF031741935EFA6C27E33B0</t>
  </si>
  <si>
    <t>064A7E9B9262233CCD6920A5B513DCD8</t>
  </si>
  <si>
    <t>E07AD539FFBBC2BE43671FC413046F87</t>
  </si>
  <si>
    <t>81083B61686473EBA65793070229D06D</t>
  </si>
  <si>
    <t>C33C45A84A943804C493969F153C7C2D</t>
  </si>
  <si>
    <t>4B295038353FD9FFD8257FF6D96BFCEF</t>
  </si>
  <si>
    <t>7707B603A9F0BBAB3858D2784EDBF639</t>
  </si>
  <si>
    <t>1E531EBFB4075085C20A938067BFEEEB</t>
  </si>
  <si>
    <t>C3C3E2B8647D16940DA3CBBBB6C70271</t>
  </si>
  <si>
    <t>1AA626A5329D4350FDB737E496412866</t>
  </si>
  <si>
    <t>2D4BBDDDBD3D13829CCC6E8C1F57F9DB</t>
  </si>
  <si>
    <t>049A43A81DF22D1D970814E9BBB6AB87</t>
  </si>
  <si>
    <t>89F4C3EEC88E21CB3FB9BE612EEFDD87</t>
  </si>
  <si>
    <t>776B26ECFB28C2388D97434FA204962D</t>
  </si>
  <si>
    <t>C2B8943C9AC4C09B9457C6D8FDF80438</t>
  </si>
  <si>
    <t>44F8CE26131D45B8C73C0FB3458EDF22</t>
  </si>
  <si>
    <t>2685F20F65BFF31B6EFF559208433F54</t>
  </si>
  <si>
    <t>D34305DBB91E6D334212A68F3FE80EE0</t>
  </si>
  <si>
    <t>6F227426FEC759225C0000D6B1AB3FAA</t>
  </si>
  <si>
    <t>7793D3320E96CABA6F531FE2FE946F53</t>
  </si>
  <si>
    <t>C7BB1F96B01A13426CFEFD822C144EE7</t>
  </si>
  <si>
    <t>F8DFBEC481F7ED7ABD96D5301128738D</t>
  </si>
  <si>
    <t>B8D0459CFFE315FFFB28107FCEF92640</t>
  </si>
  <si>
    <t>1D7D7E199685A4CB668B490FC6917FDE</t>
  </si>
  <si>
    <t>84D780EE120FF44001F979318474B573</t>
  </si>
  <si>
    <t>722D5B298986B88AA4D3B06FA9B68B2D</t>
  </si>
  <si>
    <t>ABA4AD195A5A9421397F79E29AE3513C</t>
  </si>
  <si>
    <t>E634A80B306552082FC3BE20C38F737C</t>
  </si>
  <si>
    <t>6CE05BEA6D6763573E4D35CD5EB2D1FC</t>
  </si>
  <si>
    <t>EB269E8267CB4AD86826318E467A48D4</t>
  </si>
  <si>
    <t>A23C9818FC121BCE7559BBC7064BF885</t>
  </si>
  <si>
    <t>1250FB4797ECBE76CE41EB6CA1A635F6</t>
  </si>
  <si>
    <t>BC54AEC86D418A4512E7DC9594B52288</t>
  </si>
  <si>
    <t>BE8F80D3F6510A922D41CE97BC478597</t>
  </si>
  <si>
    <t>F4736C1B85515F0D799B3A9851A8E73D</t>
  </si>
  <si>
    <t>10B386A0026D70CDF7CA303A7704731C</t>
  </si>
  <si>
    <t>7089F1779A95D46C499821728C49E829</t>
  </si>
  <si>
    <t>EA1F9436ECC925A7F0E31E47DC6B04CF</t>
  </si>
  <si>
    <t>D7577CB403C4B205B5C671596F75E148</t>
  </si>
  <si>
    <t>621C31168C6C7980672741A854D29F5E</t>
  </si>
  <si>
    <t>65F0F7B4DB95B6C92B1D6C3D2BE8751C</t>
  </si>
  <si>
    <t>F33527D0AECBF5AF0BC5FAFE55C50ADF</t>
  </si>
  <si>
    <t>03DC7CEDAF00526412A7621C60CE947A</t>
  </si>
  <si>
    <t>313CC2512B94F431E5A1865B40B2EA56</t>
  </si>
  <si>
    <t>B0669D2B562BBE0D34E15F5526F4B34C</t>
  </si>
  <si>
    <t>310EA8B4E8509049D8862DFB17A763DB</t>
  </si>
  <si>
    <t>DB033EA560430C92CED10AD2B6F0540D</t>
  </si>
  <si>
    <t>CB5038470233FCB7D49713F0B7193360</t>
  </si>
  <si>
    <t>40F4636EAE1BDC1756866E1CA6093FD6</t>
  </si>
  <si>
    <t>9BDEB3DA36D71DF0D42FD3356F30261C</t>
  </si>
  <si>
    <t>12BC8EF7D4C8C99A989133F60254BC26</t>
  </si>
  <si>
    <t>DBE2F7BF36B6069C411C80A1AEDACDE0</t>
  </si>
  <si>
    <t>775A806300E3C3DFC1B1F80EC27322B3</t>
  </si>
  <si>
    <t>259744A40D35941B1A8DB55D2C63C13D</t>
  </si>
  <si>
    <t>270BD8ECA60A46203CF23AF6B1881236</t>
  </si>
  <si>
    <t>F61D8964521190607A95E31FD4A8C191</t>
  </si>
  <si>
    <t>EC6EB465A812E98261F437FC4D20F488</t>
  </si>
  <si>
    <t>DEB1E9A66B5E9C4FD6C39D2F51F3CA36</t>
  </si>
  <si>
    <t>6963600223B04BC8FB8FE8DD1AD76497</t>
  </si>
  <si>
    <t>BC0F288BA5FED06CCDC486A72A3D82E6</t>
  </si>
  <si>
    <t>9E4AC01FCB8F8342EFEA0F792F3F9B7E</t>
  </si>
  <si>
    <t>D35B46F5AB3B784F88926F30D7E0FE14</t>
  </si>
  <si>
    <t>0D3B6B15A18EBBFB1F8FD231C0C372AA</t>
  </si>
  <si>
    <t>E0B3898A609C8FC2F23D767EC8CF2380</t>
  </si>
  <si>
    <t>0FF5F6510C29884E107E4D26BCCF4C81</t>
  </si>
  <si>
    <t>A996A747A2FFA7287C3CB05249AE485A</t>
  </si>
  <si>
    <t>D707BCD68B04475D4C1A166FDA55E5AB</t>
  </si>
  <si>
    <t>F9109ACD34706E371AFA5F76F322C69A</t>
  </si>
  <si>
    <t>48F705A0AF8DBC5418346FEC6038C370</t>
  </si>
  <si>
    <t>F9541684E5BF49A6D1611DB44FB8B6AD</t>
  </si>
  <si>
    <t>777FF4C6B1A75E9232D4F38EED257A15</t>
  </si>
  <si>
    <t>6B3551840404065ED0D3AD4B272CC3B6</t>
  </si>
  <si>
    <t>872CF851F0776E43F51D1665E925AF69</t>
  </si>
  <si>
    <t>D6FF10B9A2A5E13804619A52D45032C2</t>
  </si>
  <si>
    <t>BE7192AAB39C4B8E60B96035D954B304</t>
  </si>
  <si>
    <t>B4212E26591162B07CF494B6317B8DDF</t>
  </si>
  <si>
    <t>E2443FE98FF67CE330F8A6AE30D4782F</t>
  </si>
  <si>
    <t>99A0F8D65868E407A65B647970A69041</t>
  </si>
  <si>
    <t>486D8B01AF4017B114CCECA3E3C90631</t>
  </si>
  <si>
    <t>F01AD49DC32A180D1253E9119B347C20</t>
  </si>
  <si>
    <t>5255CEBD9B0911830A903E12D243B0C0</t>
  </si>
  <si>
    <t>03A20AC02E17EB521681CDB3832D1CFE</t>
  </si>
  <si>
    <t>814C32B80531B2D2F504D8304E2F8FED</t>
  </si>
  <si>
    <t>42376D03D4B0721B4E443581DC754048</t>
  </si>
  <si>
    <t>7F320B105F44D5CF2A3AC6DAEAFA07DF</t>
  </si>
  <si>
    <t>B8B355892AA6E714EA945BB63E5E3DDB</t>
  </si>
  <si>
    <t>E048C38C39795C563BEB6FD1A32A60C4</t>
  </si>
  <si>
    <t>C56CFA6126E2BD137061AB51BA975F22</t>
  </si>
  <si>
    <t>2BB3970E3B53E0623B4DFEDF048C9FC1</t>
  </si>
  <si>
    <t>2B2D5FC33D4DEEF901C3C693A2EE3866</t>
  </si>
  <si>
    <t>092D01C934414707D356220DCEDDB5F2</t>
  </si>
  <si>
    <t>7B93EEEB1F6B772340320904705E1CBE</t>
  </si>
  <si>
    <t>7A8121E3AAD449FBDC29D928DD12B1DA</t>
  </si>
  <si>
    <t>09F1BA1CE7BFBB0D9A7C1D9C6318F1D9</t>
  </si>
  <si>
    <t>E197FF667BCBF29DCCE5B3CE20DE807E</t>
  </si>
  <si>
    <t>C7D5584B98FBFEE9EC0DE887F8AE79BA</t>
  </si>
  <si>
    <t>B42A7ECD78495174E5E49423E45D7AF6</t>
  </si>
  <si>
    <t>C3A50D627DF1DF70DBA6DE4F0EFD4400</t>
  </si>
  <si>
    <t>CA79B5584B58E0435195DDF19B1B42A2</t>
  </si>
  <si>
    <t>458A64192BFC9B3280EF18A5C30C69B4</t>
  </si>
  <si>
    <t>8AA3F5055A5CC9608A15BE367639ADB6</t>
  </si>
  <si>
    <t>7A0C453B6C287FD710C6135E2A95339B</t>
  </si>
  <si>
    <t>DE48259DACE440BAC84771F42C72E6BA</t>
  </si>
  <si>
    <t>322277233BE8DF0B90359099074358A1</t>
  </si>
  <si>
    <t>BA2054FCEEE672C1C7337B7564A93EF8</t>
  </si>
  <si>
    <t>C093DEFFA41B02975A8BE71F2E37D380</t>
  </si>
  <si>
    <t>416245AF3EDF1F4A1B75BB401C1157DE</t>
  </si>
  <si>
    <t>12945614EBB46252E8C9ECDC0B3DAAA9</t>
  </si>
  <si>
    <t>C592E76B6E5AEFE9D22F6EC10DC57D71</t>
  </si>
  <si>
    <t>EB7A107A693C739B54D12732ACAAA19D</t>
  </si>
  <si>
    <t>AA8B3B62E23C0DF8014B3C66B6493123</t>
  </si>
  <si>
    <t>76878AEE32F51C31663FB6DA8D6C80A5</t>
  </si>
  <si>
    <t>4F1551E9FCA8204FCE9C437DE9BA815D</t>
  </si>
  <si>
    <t>DF2D01F86D5B711ED23293A316D9F988</t>
  </si>
  <si>
    <t>CADB7E6252495E06D6BBF455C8E93652</t>
  </si>
  <si>
    <t>2EAC651EFC5F504E44DF6120CF241AFF</t>
  </si>
  <si>
    <t>71BEFD2469E2BF0753EA53329C236C8E</t>
  </si>
  <si>
    <t>5F43EE28E157EE7E15BAE6345C196005</t>
  </si>
  <si>
    <t>8CDE4AD2EB1972A3DF64306FEB809BE6</t>
  </si>
  <si>
    <t>A0DCCEEA867B457A49A84C1AE4BC175E</t>
  </si>
  <si>
    <t>AA0BC3D2A181E1F759475955D9E2A588</t>
  </si>
  <si>
    <t>0881679DB37DFAD9FA41B9E492ECFE91</t>
  </si>
  <si>
    <t>60EE75D4ADE3C2D04D27E86BA9DD2B7B</t>
  </si>
  <si>
    <t>D732ABEB71EA2564831BD5684B281764</t>
  </si>
  <si>
    <t>D39B9E03F0BC4E10BD30012C2FDF42D0</t>
  </si>
  <si>
    <t>548C056D80BE02BF98493155F1439D66</t>
  </si>
  <si>
    <t>47DD0585B2F300B58CB8EA0B045054BA</t>
  </si>
  <si>
    <t>BEE0F34CF29AE6803EB983727E669250</t>
  </si>
  <si>
    <t>CC760D05430E15BD1E4D8C0857F7D913</t>
  </si>
  <si>
    <t>2F481EA8E7F225DE0A66F8ABB347E06A</t>
  </si>
  <si>
    <t>EA6875D088D3AECF9F0B66E998A87E20</t>
  </si>
  <si>
    <t>273D0179AF81AC0B2A420CD74DE462BB</t>
  </si>
  <si>
    <t>1E63A5B96C858EADEFB02A52F862B7FF</t>
  </si>
  <si>
    <t>68CF282CEAA9C19736E395CC0620B329</t>
  </si>
  <si>
    <t>97E986CBFD06F45364DF9D5797194541</t>
  </si>
  <si>
    <t>DA04AE5A394B9562A10858FCA61C48ED</t>
  </si>
  <si>
    <t>B33BD371BB3E5BE37AF20C290AC125AC</t>
  </si>
  <si>
    <t>EC04E409391B03C1C7326F4758998DD5</t>
  </si>
  <si>
    <t>205143DDBBFF0E9A2BD0A00EC73EAE33</t>
  </si>
  <si>
    <t>B97EBB4F0646397D0BB4E6B21455835E</t>
  </si>
  <si>
    <t>A93EF8D6B6D173C78B3784A742E22D79</t>
  </si>
  <si>
    <t>FF2BCA37812F8C7D6B073458668BDB7A</t>
  </si>
  <si>
    <t>2F08436EA9EA8CA055089B6EF66D1466</t>
  </si>
  <si>
    <t>AF6CB95E4DB024CF348909022B1079C2</t>
  </si>
  <si>
    <t>CB095DDA0BE9A3160CBC0859C0276098</t>
  </si>
  <si>
    <t>0C2A96BE73EBF511A0A63406E7E0DF1E</t>
  </si>
  <si>
    <t>47A3198C1797EF17FE55B62BE11142E4</t>
  </si>
  <si>
    <t>FFE2F7FCFE3AD69C8AED42E687DD13F1</t>
  </si>
  <si>
    <t>054DC8AC8967D98335D76241669577DF</t>
  </si>
  <si>
    <t>48D72B476E65453CF87DC18D978E34B3</t>
  </si>
  <si>
    <t>4345A294DD53A2BF5A89C58CCAD36430</t>
  </si>
  <si>
    <t>02E10739B8159B5AD2AD1DEFFDE26449</t>
  </si>
  <si>
    <t>38DE93063A58B4952B7C656F1841E83F</t>
  </si>
  <si>
    <t>EA33BD5CD237D2FD1C1B2D53395A1098</t>
  </si>
  <si>
    <t>97E78022319F4034C6C37A965B9B5E14</t>
  </si>
  <si>
    <t>8D82C3BC003BE8A90DD76D50B8CD3F39</t>
  </si>
  <si>
    <t>3FB1761F78CF2085E239CE0BE0C964C3</t>
  </si>
  <si>
    <t>07850BFA28A77BC2A9671E8B847C4630</t>
  </si>
  <si>
    <t>E7F56FA6139F135FF18938AA9BBA5EBF</t>
  </si>
  <si>
    <t>2ED6B159F16B01E362B9728DF07F5798</t>
  </si>
  <si>
    <t>3F0B0CD637FBF77F7BCF31CECDE26F12</t>
  </si>
  <si>
    <t>71F3F062E1EF200A317827B05EC37DAC</t>
  </si>
  <si>
    <t>A5B52606AB3953C0CCC2DCF4F14BF346</t>
  </si>
  <si>
    <t>3B9AE457A4B89014024C87A0787A8717</t>
  </si>
  <si>
    <t>D594AF386F443D33166FF4D308056142</t>
  </si>
  <si>
    <t>45ED724A8083AF79F6410027A867E70C</t>
  </si>
  <si>
    <t>794302417A650ADE9ABD1150919AF288</t>
  </si>
  <si>
    <t>81A6A0D269F86A6F66A1583613E70E42</t>
  </si>
  <si>
    <t>115AA454F5AA6A5DFC58139CD9BF557D</t>
  </si>
  <si>
    <t>B331213DCF061E79D6A56A89CB8C73E7</t>
  </si>
  <si>
    <t>89A5CFA115F42412CBB3EF62ABF06E89</t>
  </si>
  <si>
    <t>CCDF1AAEEBF2505A00227F5065134FD9</t>
  </si>
  <si>
    <t>24D829BFED1720A08952F433B2F429AE</t>
  </si>
  <si>
    <t>1B017D8E7BB8B208119903EE8620AAC4</t>
  </si>
  <si>
    <t>9B3DE4F60F2A7AFD796F5F77F713180E</t>
  </si>
  <si>
    <t>E5BE735B0786C74BB6273EB961898AD3</t>
  </si>
  <si>
    <t>0B87D35E1E2E1E17E2A39AFDEE767713</t>
  </si>
  <si>
    <t>F03A8CBBB2891B6A1B84B667C4222EC5</t>
  </si>
  <si>
    <t>2C66154B24F555264B52B4A076B1456E</t>
  </si>
  <si>
    <t>6B974B39B0A7E4CDB3DCB5340C0D21CC</t>
  </si>
  <si>
    <t>9757FE4D755AD3F153A689B70D2CBD92</t>
  </si>
  <si>
    <t>A03B581B11D538D7BBB74A3ACBC0E434</t>
  </si>
  <si>
    <t>D2B105A4E60F70C4AEB612C14B813C30</t>
  </si>
  <si>
    <t>F54A83CF1F97C8CD76EB6CB021D6BAF2</t>
  </si>
  <si>
    <t>A20B93AA0D74CB1A7081C9C54795BCC7</t>
  </si>
  <si>
    <t>BBE9346C71193DB9E8E79A3E83AC3AD1</t>
  </si>
  <si>
    <t>070C1C4954A8D2D64A7A0C56FE61CAD2</t>
  </si>
  <si>
    <t>1F1C58DA2D194F422FBE2BFAC344302D</t>
  </si>
  <si>
    <t>31F9268C80A18E7928B83FC8E76FDE6F</t>
  </si>
  <si>
    <t>D66D8ED81E4F0911AF524A149CC26FF0</t>
  </si>
  <si>
    <t>65D1259EE54DBD78BB7B19025A9294D3</t>
  </si>
  <si>
    <t>F6EBE46C20991EA010A29105C43A4008</t>
  </si>
  <si>
    <t>0F9D04CCC52D08008034D98FA6619103</t>
  </si>
  <si>
    <t>9940C11BCFA9504576B46D16F09BC75F</t>
  </si>
  <si>
    <t>F5052AB45975272C021D58046AFB144C</t>
  </si>
  <si>
    <t>C2BE8821F67F3294BDE1A083F2FA3E23</t>
  </si>
  <si>
    <t>8199108865780D628201AE47A8F0D1B5</t>
  </si>
  <si>
    <t>7C1944C99BF44D55A3545A699FD388F5</t>
  </si>
  <si>
    <t>3157CE5AA3B9030C7CA5C436A0DDA6F9</t>
  </si>
  <si>
    <t>1980E975459409513D249528C518682A</t>
  </si>
  <si>
    <t>41FAB687199F26744506C9EC6560B931</t>
  </si>
  <si>
    <t>8BB8D4CEBC4F9C2BA6D652BBB69273A0</t>
  </si>
  <si>
    <t>81ACA84A754296E7DFA3FB4396EED2E1</t>
  </si>
  <si>
    <t>6364586C34047C31AAB31BD37C3A5BC2</t>
  </si>
  <si>
    <t>6A4AD44C3AC71F56F9748F003E7CDF3A</t>
  </si>
  <si>
    <t>9C1171E252A043FEF49766D907A325FF</t>
  </si>
  <si>
    <t>9C7F4AEB661709DDA30627F897B14ABE</t>
  </si>
  <si>
    <t>3156594ABD3B0AF927D94358AD2BE482</t>
  </si>
  <si>
    <t>3BE1C8E8581F7E19664B6E491BB288FC</t>
  </si>
  <si>
    <t>BBA61C916FEFE932EA3F841D36567C88</t>
  </si>
  <si>
    <t>D6E1BE03CCAFFACCC72CFB746EA3260B</t>
  </si>
  <si>
    <t>D4C3813DC484C9ED1F4E457600CAC529</t>
  </si>
  <si>
    <t>0C2D7F74DCEF1BC946B172813185A073</t>
  </si>
  <si>
    <t>14E9C1F2D3B5C827F894389ABCFD1241</t>
  </si>
  <si>
    <t>9EEB91509E8D8E971A5E75A450F2882E</t>
  </si>
  <si>
    <t>CDF768BAD1FD2D9E136B61B1667CFEA8</t>
  </si>
  <si>
    <t>F46DFB4EF834E26FA835540EF6AE62D5</t>
  </si>
  <si>
    <t>7474624212B5683A39ACEF137879A84B</t>
  </si>
  <si>
    <t>A32F1E93F043E797DC40E4FC0F8A5C2C</t>
  </si>
  <si>
    <t>84826128DE265144A7C866B58788FC1E</t>
  </si>
  <si>
    <t>DF2B71ADF6D9012273EA4DBD10DC4DE7</t>
  </si>
  <si>
    <t>24C2746C43B3FD03BF354465C749F173</t>
  </si>
  <si>
    <t>1262F42B2EB8407BDF8F0FB42848755C</t>
  </si>
  <si>
    <t>C96BFF6A2E41FB46E1359630D614D61A</t>
  </si>
  <si>
    <t>6DDB5D8BFF26BBA5EFF51793BFFB8B7D</t>
  </si>
  <si>
    <t>C099AA99DF508CF0678A3ABF842FA8E3</t>
  </si>
  <si>
    <t>BE519FB1BC2E6F9E7D50EAE5B8C31E11</t>
  </si>
  <si>
    <t>42F3BA35120E5E445C96E2CA2D231F1E</t>
  </si>
  <si>
    <t>8F1784C859D7E4E0685B625EB75D6663</t>
  </si>
  <si>
    <t>3C12B39DE4D5FB9F56A54FAC6E40C073</t>
  </si>
  <si>
    <t>40280C1B807D1091556BF396D17D34CA</t>
  </si>
  <si>
    <t>5AAA5123CA7A4002730DC2C0B6589BB1</t>
  </si>
  <si>
    <t>2AF4759A7D99228A8C0D549FE5D7C968</t>
  </si>
  <si>
    <t>70B2E82D2C93E2199E8A00958B657EBB</t>
  </si>
  <si>
    <t>07676F19AA27A8B85E1C155E413499C0</t>
  </si>
  <si>
    <t>8535C46A3EF3975F18CD8C8C4D5DD472</t>
  </si>
  <si>
    <t>ABDF2BC6492A744520232D89261F86BC</t>
  </si>
  <si>
    <t>9BF588912C545B5B37DDDD9504BD1FE2</t>
  </si>
  <si>
    <t>58D050AED4912AA8A28EBDFA08400A91</t>
  </si>
  <si>
    <t>B82C5C55434497D65B9C59A7C64A475D</t>
  </si>
  <si>
    <t>C69CD39BB1AB2E6013414F26496C8764</t>
  </si>
  <si>
    <t>141A8903B3CD9E4F0925CB0EBB6105CB</t>
  </si>
  <si>
    <t>4779F42926507B36A9E3E9B26E8373F4</t>
  </si>
  <si>
    <t>81088250474946754F6A4436C4C5211A</t>
  </si>
  <si>
    <t>8799638071C431989467A4FD73E553AD</t>
  </si>
  <si>
    <t>1FD09A925FA1368688B3DD26217BFD11</t>
  </si>
  <si>
    <t>EB3782F10342596D7B980C4C1E4EBC9D</t>
  </si>
  <si>
    <t>EE4CE7C291BEB380AB222B7DB7A9E2BF</t>
  </si>
  <si>
    <t>2C5177FF4872F0F947FDE60C879BAE03</t>
  </si>
  <si>
    <t>A542F9F60377D4444358577D95965761</t>
  </si>
  <si>
    <t>867E74F638BAB65025553DFF44B59251</t>
  </si>
  <si>
    <t>64EEF70106BB30D835D244B5E4DCA9C0</t>
  </si>
  <si>
    <t>A7E63A0390497355C9E32436E99920E3</t>
  </si>
  <si>
    <t>B7007C44399A5AE6084EA245B9F4CAFB</t>
  </si>
  <si>
    <t>433822CE843A1108487EF592A9211C78</t>
  </si>
  <si>
    <t>DC0769CDA93F240885060BFCB7B69B93</t>
  </si>
  <si>
    <t>77E111D4F856BF8A53DB60F3CA8F5A5B</t>
  </si>
  <si>
    <t>3FF33D4532FCB424B07ADC21F13A7114</t>
  </si>
  <si>
    <t>17194254DE20DE407F6DA8AE93D253FD</t>
  </si>
  <si>
    <t>AB1EA6FE48EF5CBCB267E92EBDCD2977</t>
  </si>
  <si>
    <t>272B72B8CAA372AE7A4525DAC557C8E4</t>
  </si>
  <si>
    <t>F14C871F1565450022F7F876E7A31D1C</t>
  </si>
  <si>
    <t>074E25F7EEA38C581532434AB031BC6C</t>
  </si>
  <si>
    <t>6D58113B047FF8DE0F8AC271EDC37CCB</t>
  </si>
  <si>
    <t>0853CF818CF370AAE3DD497431FA7FAF</t>
  </si>
  <si>
    <t>E1E1FCE61F68A22B3D2A7BF91A4293B6</t>
  </si>
  <si>
    <t>235BA8699C3E8AD82A336DA803FAB79D</t>
  </si>
  <si>
    <t>FBC8DC80E5F0053541DD3E5DD2879E0E</t>
  </si>
  <si>
    <t>4B4468F301DD758521A6BD32C22D7A71</t>
  </si>
  <si>
    <t>F9E35D4167FBDB60EF3905FCBC7C363D</t>
  </si>
  <si>
    <t>B8753EC8392EAEB12BD1FB1BA2E446DA</t>
  </si>
  <si>
    <t>4FCA9280901034D4B846AC02E7DB04F5</t>
  </si>
  <si>
    <t>B862FDB01D0733202A7F0CB00543CC9C</t>
  </si>
  <si>
    <t>C4146EA5358827C7EC8C566BFF61AA6F</t>
  </si>
  <si>
    <t>4D3F849DE2CAED324BC7D383F65EA92B</t>
  </si>
  <si>
    <t>C7AD916F78B879E2F568091583DB4A6E</t>
  </si>
  <si>
    <t>4540E7C733E4112835F16D87AD04A7CB</t>
  </si>
  <si>
    <t>1DF7AEC0EF7E3D60464474B20083EF2E</t>
  </si>
  <si>
    <t>C727F21AADA7AC114C4D1532710CE96A</t>
  </si>
  <si>
    <t>9F3F876E1DBA026FB62317E74CE340D4</t>
  </si>
  <si>
    <t>B3CE8011D2ED6E903F1D64785E681129</t>
  </si>
  <si>
    <t>6007B390BDA3FA6FEC5FE9AB51F0C972</t>
  </si>
  <si>
    <t>3DE7851BE5610CC60ABD643F9E9BD1C8</t>
  </si>
  <si>
    <t>8085852CE8D1D3346367B69ADDE9CBD9</t>
  </si>
  <si>
    <t>69511842910B07FC31F6050DE9C0D32E</t>
  </si>
  <si>
    <t>EE8EA548A856283CF316B3BB86C0DAAE</t>
  </si>
  <si>
    <t>04688E0D79F697592844D283CCE27FF8</t>
  </si>
  <si>
    <t>6119C85D0FCD916EAD05A46FC365CE0B</t>
  </si>
  <si>
    <t>88B061F14C3BFE8DB1E843F0565E0778</t>
  </si>
  <si>
    <t>0E4BABB0B4539458E12867D3F2F40636</t>
  </si>
  <si>
    <t>FE578A1420CC861FDA48A64C95A0B2E6</t>
  </si>
  <si>
    <t>B57029683B1A63E6218289C49E21BD58</t>
  </si>
  <si>
    <t>7CC2E508553720AFE073B7EE56FFC0BD</t>
  </si>
  <si>
    <t>624CDA68AC6E8F5AB002FF01A8CDCAE8</t>
  </si>
  <si>
    <t>13B9EB1790C55589140A1BBA9877ECC4</t>
  </si>
  <si>
    <t>9A6CCFE6268945949BD675494EF60488</t>
  </si>
  <si>
    <t>A621D5BD1939950C7E8A9FC294138401</t>
  </si>
  <si>
    <t>6D563B7D2FDCD51FC06C708DD1197E18</t>
  </si>
  <si>
    <t>563A4307351671E1F2C7F407DFD52D7A</t>
  </si>
  <si>
    <t>6F8D10FEB8F94BE3442B23210C11871C</t>
  </si>
  <si>
    <t>B45C6ABECA535F79C8F6C22E06164AD9</t>
  </si>
  <si>
    <t>3A7E3E8E2DB68857FA05712A134102A1</t>
  </si>
  <si>
    <t>2135A0F385C5F83F5D46B2E6CD7532B2</t>
  </si>
  <si>
    <t>E7FAB63C7FD92E173B5F3542E1227C0F</t>
  </si>
  <si>
    <t>3D414A6F05D8C91A92B10859A9F4A4DE</t>
  </si>
  <si>
    <t>580A71B94DF4E397F038A47E6C1664D3</t>
  </si>
  <si>
    <t>1C36230B3CF9ABEC8BC054B09BA17112</t>
  </si>
  <si>
    <t>C1BDFA4DFE39E3F30D73FF364285719B</t>
  </si>
  <si>
    <t>E7D1B6E0ED1671CF4436F1CDBD203986</t>
  </si>
  <si>
    <t>545ECBCDCF364C2254784D4CB8269C7D</t>
  </si>
  <si>
    <t>35FB2E34B725BD77001FF97E802F106F</t>
  </si>
  <si>
    <t>E7E98D2844720943102085B3D41556C7</t>
  </si>
  <si>
    <t>EFE80C2D64F67289E98A7AB9C2FC28BF</t>
  </si>
  <si>
    <t>29731DB4A517C157D731E88A31868D1B</t>
  </si>
  <si>
    <t>3E5930BAAECFC0D41E131FB6ACC967FE</t>
  </si>
  <si>
    <t>C107A6874D47EAD058FE574E396357C3</t>
  </si>
  <si>
    <t>569F57B75F70E7483B35AD819BD6640C</t>
  </si>
  <si>
    <t>34EDD67385A7EE5F883F39A27F74ABAB</t>
  </si>
  <si>
    <t>9475F7EE5E02D9BDB9F6DA1DC12B6B31</t>
  </si>
  <si>
    <t>F24064FE9686AF599B2DCA085BE726CD</t>
  </si>
  <si>
    <t>A5AEDC4F5EABB42748F4714FA1DAEA3C</t>
  </si>
  <si>
    <t>4250685351F4CDC2D4807DAD61029F66</t>
  </si>
  <si>
    <t>599294EEDF1C75EF9474A293F9DA10B4</t>
  </si>
  <si>
    <t>ED6D14E023B44860A379C69C0992F739</t>
  </si>
  <si>
    <t>2590F487E83BC958E4D9FA3E4B85EBEA</t>
  </si>
  <si>
    <t>4E2698D6846D76389D5E9208F811D3F9</t>
  </si>
  <si>
    <t>34A1A3F190A53189DF42677AA31194EC</t>
  </si>
  <si>
    <t>74E12B947667AF269C4FA2C27327613F</t>
  </si>
  <si>
    <t>584962DB4F4693E766CB6326B56338F0</t>
  </si>
  <si>
    <t>E357FAE993325DD757F4A94DED31848E</t>
  </si>
  <si>
    <t>71FC6AE9EDCB2161903F0957CB37A31A</t>
  </si>
  <si>
    <t>D14F4B9938EDA9E909BDEB8B4249029A</t>
  </si>
  <si>
    <t>EDE69AA53DB36E8444050FDA6D4BB0E3</t>
  </si>
  <si>
    <t>4015953A2A57F05B1ACB5AAD0173301C</t>
  </si>
  <si>
    <t>0B147055EB430CA035F2A5C37ED429EC</t>
  </si>
  <si>
    <t>C11D0A30FFD88C5D36595453862D716D</t>
  </si>
  <si>
    <t>375559319FA3189603F75A45EF7416CB</t>
  </si>
  <si>
    <t>2F993FC481A1939C9880884EAE624676</t>
  </si>
  <si>
    <t>A609DD23464FCA7D6D53870DAE509F8D</t>
  </si>
  <si>
    <t>E72D55F4B32C77501D370B6E51BB5C4F</t>
  </si>
  <si>
    <t>03FB95B57239F69ABA792CB2F46728C5</t>
  </si>
  <si>
    <t>53E14D5D6ECE46A16FC7FAC7C65ED977</t>
  </si>
  <si>
    <t>BEF583898C13EC35C3CC0E18E17E5A80</t>
  </si>
  <si>
    <t>7F5409BCFD5A230E3053A0119AEF2173</t>
  </si>
  <si>
    <t>F5BFF0EA5263516314A4964B12419A3E</t>
  </si>
  <si>
    <t>E2AE731DF6A40597C3A98A6A8CC7CFE4</t>
  </si>
  <si>
    <t>6C60DD3960026627D21659AF238882FB</t>
  </si>
  <si>
    <t>E234D06F2EC0F8F3A16342FD785ADAE8</t>
  </si>
  <si>
    <t>AEAB0F734D4D53D6E96D78BF8A16280F</t>
  </si>
  <si>
    <t>CD48910DFEC7393512D60A79D8CEA35D</t>
  </si>
  <si>
    <t>20503A8929843533F8D92EA629CF6775</t>
  </si>
  <si>
    <t>F9191441CB53A8200B369B7D2364FDA6</t>
  </si>
  <si>
    <t>03ECFFA75CE8B8BFC997CEBF98BD841E</t>
  </si>
  <si>
    <t>3D4027D77B51AA713093E00E13BB0B72</t>
  </si>
  <si>
    <t>4DA567FDB0C625AD5F27071691CBDBDD</t>
  </si>
  <si>
    <t>3ACC0D89F9F4D52FBD534A72878F6B72</t>
  </si>
  <si>
    <t>D9051F302792266AA48EC8899AA39566</t>
  </si>
  <si>
    <t>BA69C20EFA40A2BC4204B2251DF48121</t>
  </si>
  <si>
    <t>DD15E918067BA913B2C8D5716B1BA6FC</t>
  </si>
  <si>
    <t>4DDA4AE30666CC5B4F2B51BA2B731FB3</t>
  </si>
  <si>
    <t>12A03C6814A4A8D44B390B9417E458FB</t>
  </si>
  <si>
    <t>676E8EBC26EF387CF61BEFA811A2FC61</t>
  </si>
  <si>
    <t>2D17C9E65FFCA6C707AEC47C6A5375CB</t>
  </si>
  <si>
    <t>4FAA0E6ADEFF95A23E80CF2A096B3AC0</t>
  </si>
  <si>
    <t>1803675CA78FB9E3D10628F1AA2DCBC2</t>
  </si>
  <si>
    <t>7836D7273BE00866326F78883723E78A</t>
  </si>
  <si>
    <t>AA61E66FDD6A57564458CDBC5AACB16C</t>
  </si>
  <si>
    <t>B6A703F55BC73A127F623305FC7FBAAA</t>
  </si>
  <si>
    <t>3B695CA1313C39B3C7B086A2F96B3B71</t>
  </si>
  <si>
    <t>DF2CA3FC535764DF8A13DFF6E325F75B</t>
  </si>
  <si>
    <t>F3C50B6FBB5DBF14E1925E12AAF5345A</t>
  </si>
  <si>
    <t>D6210412F8BF3932F8F48C58B1F181A2</t>
  </si>
  <si>
    <t>A6EA39C4C2B4CF5436E002C3A05EF8F4</t>
  </si>
  <si>
    <t>224E882B23217822AED5E6B2E198F906</t>
  </si>
  <si>
    <t>9DD3B9806E2377C3B6E70DE6D0F0A2B9</t>
  </si>
  <si>
    <t>B7C0C515593EB8A3EEB65352419A961A</t>
  </si>
  <si>
    <t>B7160FB283EEE730A495580AFAB2D02D</t>
  </si>
  <si>
    <t>501252FD1F3902383AE8BA4DE0706E18</t>
  </si>
  <si>
    <t>91F2C2CA699A9F4676B63D886847F561</t>
  </si>
  <si>
    <t>AF3AD95C7453A665279B917507913C7F</t>
  </si>
  <si>
    <t>3228D3853C792794F6A90E2C8AD82B36</t>
  </si>
  <si>
    <t>1DBB7ACAFFC82E17B9F716445E52D411</t>
  </si>
  <si>
    <t>8AA30B43B9C2FCE6E23CA511DE8A9569</t>
  </si>
  <si>
    <t>DEF0864CB8ED8B11C9E4A6D6D5E2D5AD</t>
  </si>
  <si>
    <t>4714795BB6AEA5424CD955FE7AF09AE7</t>
  </si>
  <si>
    <t>72D1D645DB56801947CB41C4380D9AD7</t>
  </si>
  <si>
    <t>F2FF07211FD66AE2D79E5C69E372D23A</t>
  </si>
  <si>
    <t>7CC8A1972FC30264060CD38F9F1EC025</t>
  </si>
  <si>
    <t>16801A8FD07C6BE306BD24A4C3D9832D</t>
  </si>
  <si>
    <t>0C2B306F8A56B3D989F4D3A9142E2F80</t>
  </si>
  <si>
    <t>CFB3FBAA352F9B82A48EED022D9BC2FB</t>
  </si>
  <si>
    <t>8559E89E25DB1AF3BCB83034B50E8358</t>
  </si>
  <si>
    <t>94B27D7EF4FA9789D9EF0B5405315C93</t>
  </si>
  <si>
    <t>B8650FB7399C9DFBA2C91F6E165B97A0</t>
  </si>
  <si>
    <t>0A5D2E0F3B3F525F7CE045F72656A217</t>
  </si>
  <si>
    <t>831A527D6B1B63A2D5F3E95193E86CEB</t>
  </si>
  <si>
    <t>FB9C642B3A19FA6A22E9E3EF3BEB47C2</t>
  </si>
  <si>
    <t>67EEB0C9DD7F5AF0E73B922E094CA9A6</t>
  </si>
  <si>
    <t>376B952F28E6CF61B5C0C1F3DA1B1246</t>
  </si>
  <si>
    <t>E381566789BB79E454363E1B2BFFE496</t>
  </si>
  <si>
    <t>AF122A9FAFA95345D99F29EC708317F9</t>
  </si>
  <si>
    <t>3184DB1D0FF5A5786DE5387F705F470D</t>
  </si>
  <si>
    <t>F89F1F300EBD9DB666F29008CAA0E17A</t>
  </si>
  <si>
    <t>8653C8B40EDB6A1398A879209571D4C9</t>
  </si>
  <si>
    <t>9773F8EF1C8386B93AEC830976FD57BB</t>
  </si>
  <si>
    <t>8B336C040E9CFE10EBD279250747CADD</t>
  </si>
  <si>
    <t>A4EA650CC1C20578F7BEBEE06D44A975</t>
  </si>
  <si>
    <t>2DDC5C9A37903DEA3F07C4E84E4528AA</t>
  </si>
  <si>
    <t>E5940722705AFD23898834FC82D89C87</t>
  </si>
  <si>
    <t>C9C47652C3B66B7F762A62A34FAE58C6</t>
  </si>
  <si>
    <t>A3B13F5CB533A308B241240A0F830E19</t>
  </si>
  <si>
    <t>B68D9007F2BEB1F735C0E4BBB798AA6E</t>
  </si>
  <si>
    <t>E9E2597D920467BBFCFE2EC1FA630D93</t>
  </si>
  <si>
    <t>E593B286E95B80F18C66D3A6F20363D5</t>
  </si>
  <si>
    <t>0F8AAF7617FFAD6915FB0E79CF33CB6D</t>
  </si>
  <si>
    <t>BAB1E3F0873B67269A0F5D7F7B006C8B</t>
  </si>
  <si>
    <t>83599CFF2697E47561D5DAE526FE72A9</t>
  </si>
  <si>
    <t>BA9544C6B33B4FDBFD4A37419D3942C4</t>
  </si>
  <si>
    <t>6C0BA10EB8A14D8456F026EEFF432053</t>
  </si>
  <si>
    <t>2FA6329D16348592DA96CEE5E2E5C209</t>
  </si>
  <si>
    <t>92D27DDE3E1CDE0DE8DE906092F8430B</t>
  </si>
  <si>
    <t>15FCAAADF3345B85BACEFA3A0C6B8B59</t>
  </si>
  <si>
    <t>DD68FA00A6623722885363A75FD5CA85</t>
  </si>
  <si>
    <t>6C86626CA57A8E17924209784053CD5E</t>
  </si>
  <si>
    <t>FA05B360FB188537B166541270CEC2E1</t>
  </si>
  <si>
    <t>DD1AB81AC7D7543BF038FC37BF085AE2</t>
  </si>
  <si>
    <t>EE1CF559DAFE9D7ADC2BE9F72DFD8A07</t>
  </si>
  <si>
    <t>009427E082639E31295A03FFDADEE7CE</t>
  </si>
  <si>
    <t>B4C1F04DEF050AF6CDBCF77DE0E0CD3A</t>
  </si>
  <si>
    <t>BC404D7B18B078ABF591B2B541F8B160</t>
  </si>
  <si>
    <t>EB6D6BB7D330129E8FE72FEF8B40878E</t>
  </si>
  <si>
    <t>CD7485EAB278AAADC564CE9477481429</t>
  </si>
  <si>
    <t>80F31A47EF847102873FD71440C0FD2D</t>
  </si>
  <si>
    <t>F20D4D44DF272A6EBBFE80E7E97018B7</t>
  </si>
  <si>
    <t>0CE92E5A7916D361EA6DEDDB3E97F445</t>
  </si>
  <si>
    <t>5E28AEAF90292FE75504C2B3FAAFA25D</t>
  </si>
  <si>
    <t>2E6BB3B3B7A80390ED12E9BBC75A5017</t>
  </si>
  <si>
    <t>B2959A0DDDFA868071D2325020DEE85F</t>
  </si>
  <si>
    <t>07FE57F35E985676F95123E3984FAB9B</t>
  </si>
  <si>
    <t>C6A60978482DDC7C43452FA344C15CA4</t>
  </si>
  <si>
    <t>EC0FA6072EA31F805FCF9728204569E1</t>
  </si>
  <si>
    <t>2F69BB81E3A822486D283672683E1848</t>
  </si>
  <si>
    <t>B85BCED010D5CC6230E20FDF500918C7</t>
  </si>
  <si>
    <t>8AB735E4B1B9C0D104A102278AC19F0E</t>
  </si>
  <si>
    <t>FD782C9951759386E1EA6C5FB75C4459</t>
  </si>
  <si>
    <t>8C96D347F44AD86E5C915AB321BC77F7</t>
  </si>
  <si>
    <t>A6DBDBD76A853DB9B99DFE22ED0A36C7</t>
  </si>
  <si>
    <t>9297915FD4C68C2003656491CD9FEA8C</t>
  </si>
  <si>
    <t>A26F7F3C16B576789D55FFA7F0151263</t>
  </si>
  <si>
    <t>CBC6B3C382CC259E6E9560CE87C641C8</t>
  </si>
  <si>
    <t>CF6480FBF5F4BF2EE8118ABFD5E978D9</t>
  </si>
  <si>
    <t>9254165D9DBE90AF531C37FBBDCCAA1E</t>
  </si>
  <si>
    <t>BD15D5D61614A8D12F13F8EF6098D6B3</t>
  </si>
  <si>
    <t>0EDA7483317555D2B60E43B662BA9A94</t>
  </si>
  <si>
    <t>330A9E6E4C81ABFB6FA2C9A6AA4ADF7A</t>
  </si>
  <si>
    <t>47118516C92F9C5ED6940DDF34B9265F</t>
  </si>
  <si>
    <t>B812591E60739A50520330316659152C</t>
  </si>
  <si>
    <t>6E69C0A62A4C1E9E5F2991BF12E405B2</t>
  </si>
  <si>
    <t>86A6EAFFE4698680BB7931D986142FAC</t>
  </si>
  <si>
    <t>FFFAB4E3B58B93C783973F0AC6A80043</t>
  </si>
  <si>
    <t>F4AB6EC0A140AE4D2698A680A5131859</t>
  </si>
  <si>
    <t>FA18FE67155F37F6A1386C8C43A9C816</t>
  </si>
  <si>
    <t>3367F235ED2D605CC49D76E74CACF4E5</t>
  </si>
  <si>
    <t>DEEDA7B5FEF9FD198711E6A84BB8EF7E</t>
  </si>
  <si>
    <t>A6863FE6984CD1258F3B4A589CDEF63B</t>
  </si>
  <si>
    <t>A4358D413D6DB6F40EE8DD1AD3F0832B</t>
  </si>
  <si>
    <t>F90BDDEB22F3E5AE4AF0FAEA96462E5C</t>
  </si>
  <si>
    <t>F35CAC6616A09380843DE54190C793FD</t>
  </si>
  <si>
    <t>8AED016FACE869EEF347E3C825737680</t>
  </si>
  <si>
    <t>64F29A41FCB887F3C6663D4A6B62B3B8</t>
  </si>
  <si>
    <t>BF32CB5DF599971E8311ACFED0F3F07F</t>
  </si>
  <si>
    <t>5C96FA3964FBEAF6C1E46C15929E3ACA</t>
  </si>
  <si>
    <t>573B1C64694FFFC8BAF562B6BDBF2EB3</t>
  </si>
  <si>
    <t>4508261A8394E957BD29FD4244076FF6</t>
  </si>
  <si>
    <t>174B501D3447B864A92047FADBE9509B</t>
  </si>
  <si>
    <t>45BD958A4C6E83AD0EBE35948343C70C</t>
  </si>
  <si>
    <t>005D405700A8EEF60315A4D27000D86E</t>
  </si>
  <si>
    <t>CB268BCE336D719D8CDA356AA160BA31</t>
  </si>
  <si>
    <t>AEA60B7297E5FE4CCF57D8EB33CEC7F0</t>
  </si>
  <si>
    <t>7F55A37FF868F4E0A0E0BB8839518F4F</t>
  </si>
  <si>
    <t>1CF65E2C5778D1A7D2C0A09724CE7463</t>
  </si>
  <si>
    <t>5E5BB2929852A5AE5A6C35AE4510897F</t>
  </si>
  <si>
    <t>4EACE95438EE6BB631FE3E79F25F5E73</t>
  </si>
  <si>
    <t>29CAA4C6D80FDF3B0FB7E66C26FC6598</t>
  </si>
  <si>
    <t>A807FD7585C58D1E2C16BDB6E6B421CA</t>
  </si>
  <si>
    <t>D1A4E9406388837542A91821AE03BB19</t>
  </si>
  <si>
    <t>255FEA902DAD824DBD4F6413DC4EE937</t>
  </si>
  <si>
    <t>9614C698DDDB5552566BBE85DF5C5B6C</t>
  </si>
  <si>
    <t>CE2E63F7D1B1B665349B2EA3A4BA5A41</t>
  </si>
  <si>
    <t>86EDB07A701759B0DB2C264A8A2371D5</t>
  </si>
  <si>
    <t>27DF8EBCA36D9ABB1A6D9CD7519C514A</t>
  </si>
  <si>
    <t>49D18630A1865A5F9BF49B8EFC4649E1</t>
  </si>
  <si>
    <t>88CF87F051375B6E7354BD74A6FD4C79</t>
  </si>
  <si>
    <t>15066F1C0947DF723F509B3243617B91</t>
  </si>
  <si>
    <t>2EB42380DA0D0128D38F39EEF7E4B8B6</t>
  </si>
  <si>
    <t>D907B26C6FF0DBC98F4D6B6B7DB3CBEF</t>
  </si>
  <si>
    <t>CF01A53D4C8C13DDE15FCF88FF4DF75F</t>
  </si>
  <si>
    <t>A8C3F4418D75CF7FB46F80F238E52737</t>
  </si>
  <si>
    <t>E9ACF00E9F624E90092BE722BFFDC4BC</t>
  </si>
  <si>
    <t>5B55A146AE5E3230E039317FA400DDF6</t>
  </si>
  <si>
    <t>69A21B4760ADEACDD3B786E61554CC2F</t>
  </si>
  <si>
    <t>F9F66A63764697652338463ADB00C59A</t>
  </si>
  <si>
    <t>381CE468B165B1CAAA24C5E9596D7440</t>
  </si>
  <si>
    <t>ECC894392014867AB8490B9C3FB3B5D4</t>
  </si>
  <si>
    <t>BF0D353E698BF6F277577D100DCFF70B</t>
  </si>
  <si>
    <t>CFD42305828879D51E6D6275F22EC495</t>
  </si>
  <si>
    <t>6348D90FE0CF1520A4FC92A989C5E32A</t>
  </si>
  <si>
    <t>09FBA69F715B828B0912A3D2A02DC94F</t>
  </si>
  <si>
    <t>A24E70F2E12F54776B69DD68D790279D</t>
  </si>
  <si>
    <t>9025E6F7105F6A00B2B985FC6681DB48</t>
  </si>
  <si>
    <t>16510AACD76EB626B884A999790C310B</t>
  </si>
  <si>
    <t>D830295909B091A53AF07E7CA66E2137</t>
  </si>
  <si>
    <t>7101969326048541CE228B86F49651BE</t>
  </si>
  <si>
    <t>DDD52B74E621B32751E367591EC3B8CF</t>
  </si>
  <si>
    <t>4FDC572B2EEE4801AA09495AC8F2BEBF</t>
  </si>
  <si>
    <t>7A9A29A0210BF255E6989A52284451EC</t>
  </si>
  <si>
    <t>A2C50B72AB79611547CA20F2C13C6BF3</t>
  </si>
  <si>
    <t>1A14A13D868E381880A03BBC431CE7DC</t>
  </si>
  <si>
    <t>C94FE3980B227CE60F18277B194853CF</t>
  </si>
  <si>
    <t>2C0D9AB837BDCBFEBA1A1907876980C7</t>
  </si>
  <si>
    <t>8BA6E074B1A276B76095B6B6CE17562D</t>
  </si>
  <si>
    <t>159F6D222E0DC5E883ED984B98051044</t>
  </si>
  <si>
    <t>C008587299FC3CAAF907AF4314D1D16B</t>
  </si>
  <si>
    <t>81B732F4278E821D9B7A84C733335412</t>
  </si>
  <si>
    <t>30A3E9C36791AFF77E7534906BC56761</t>
  </si>
  <si>
    <t>CF06A8D1C7F09EFCA63A0EE3D13DC7A6</t>
  </si>
  <si>
    <t>FBD4820B34CB248651659A314B66C87F</t>
  </si>
  <si>
    <t>EDF5F5D226FF762E8F4FA7A83F90D0DD</t>
  </si>
  <si>
    <t>847555292FD5195A752B36BC8F9CE183</t>
  </si>
  <si>
    <t>1C7D01AC45EF93556062AA510C4FF570</t>
  </si>
  <si>
    <t>E22B98A0C66A07B1836EADB15A93AA2E</t>
  </si>
  <si>
    <t>72D527B484A40B09ACD803BC52E5A266</t>
  </si>
  <si>
    <t>473B27A723044252AC8A73ED6F86F6F2</t>
  </si>
  <si>
    <t>86149B9BFD062BEBE1D1C18441B37AE5</t>
  </si>
  <si>
    <t>10E05F7D5645245ACF03E17FD49E7421</t>
  </si>
  <si>
    <t>1A7D08C3E82E41246CC026F9FF9179A2</t>
  </si>
  <si>
    <t>F81D551E4E05B790B5187650766B2BD7</t>
  </si>
  <si>
    <t>8987365E31EC25C1D3BEAB946A41A5F3</t>
  </si>
  <si>
    <t>EEA55B0CD71C63D6368F0FD208B6F7F3</t>
  </si>
  <si>
    <t>ADEF1618904B8D56D5AFECE97A7E2E1B</t>
  </si>
  <si>
    <t>088AF45A68AA0396E7EAF966CF59E45E</t>
  </si>
  <si>
    <t>631F52E0C849751CFE593FE89110384A</t>
  </si>
  <si>
    <t>6B002B8E0776507A81FA45B355F9C179</t>
  </si>
  <si>
    <t>362F353EC5218610974BE46EB34B444A</t>
  </si>
  <si>
    <t>841C0A649EFC462678F235CAD03C5D70</t>
  </si>
  <si>
    <t>1ACD6912EA270E5B4652F26B1F2B2242</t>
  </si>
  <si>
    <t>8BCE74DE0CB260E404C2F168BF389EB6</t>
  </si>
  <si>
    <t>CFB9A524E2FCB4BF8845495FF45659A4</t>
  </si>
  <si>
    <t>E778D421FD63C656F93473B442B26F4D</t>
  </si>
  <si>
    <t>590356E50C0FBC3EB78A42A90B57BBE4</t>
  </si>
  <si>
    <t>6C70958145511FC093BE6560716DC466</t>
  </si>
  <si>
    <t>FF362D43CB49C5D54B6DA6AEF4D62FF1</t>
  </si>
  <si>
    <t>D0E7F1FA4D10C7B2367E32886C57A10E</t>
  </si>
  <si>
    <t>B33B30714591C2B1734333B31ECBEE5C</t>
  </si>
  <si>
    <t>85F193346B33308058CC0490CBC619EB</t>
  </si>
  <si>
    <t>69D5B1DE12A3E5F9DECD433D347416B6</t>
  </si>
  <si>
    <t>463ACDA3D376A2CC2C756E02463D60DC</t>
  </si>
  <si>
    <t>B6D3CCFB314F1C3F65D130F74D483BAB</t>
  </si>
  <si>
    <t>488CC222D297D0AC14837455EDEA34B3</t>
  </si>
  <si>
    <t>DE3DF1C9EBD135143AFA1C5F31F7B08D</t>
  </si>
  <si>
    <t>7184791215833CAF271137A815BF6645</t>
  </si>
  <si>
    <t>EAF94C05DE151C3E6E919F7990B9C582</t>
  </si>
  <si>
    <t>5DE2C9FB1D1BD2015365F546EC322D9F</t>
  </si>
  <si>
    <t>59DE4C8E3B91153557E53B49B6144AAE</t>
  </si>
  <si>
    <t>32C542CEA697A7205D296C7B2199C7F9</t>
  </si>
  <si>
    <t>C030CE8E817B8730508040531604F910</t>
  </si>
  <si>
    <t>EFD53EB0E5053C404A60517F70C5E5D4</t>
  </si>
  <si>
    <t>6197AF78EF497C16B5B74C13C0BEFFA7</t>
  </si>
  <si>
    <t>7AFC3F10E0315B7AC498A2F598655B44</t>
  </si>
  <si>
    <t>B0DCC64387B6201E3337A4ADEF8603A9</t>
  </si>
  <si>
    <t>C2171BDC1EA3BE03D8F947DEA36B5139</t>
  </si>
  <si>
    <t>7D9BCB2BF9016710F0328F5B1D7EBEF4</t>
  </si>
  <si>
    <t>50A77E7A6AFECCFB53D5067195F003F6</t>
  </si>
  <si>
    <t>FCDF39F22587001D366B4E6A57E38358</t>
  </si>
  <si>
    <t>E3C75BADB1627F016460744A459F0C32</t>
  </si>
  <si>
    <t>490D02B2CAFBE1369BCB57D35962215E</t>
  </si>
  <si>
    <t>F054FB1466D01173EEFC7F674AA6E810</t>
  </si>
  <si>
    <t>1EFD8ECEF4EB0EBC7F2CC36A527AA22C</t>
  </si>
  <si>
    <t>5EC0E20377A299DA89CEFEE96818AA46</t>
  </si>
  <si>
    <t>10CB299418D316309E43B5649F46B4F2</t>
  </si>
  <si>
    <t>4B652C7EE4D19E232F0501E5FD24D977</t>
  </si>
  <si>
    <t>EC3ACC1A5DFCA6B3F2E4F580A6378042</t>
  </si>
  <si>
    <t>E46F357E700F763594CC8D83D2BBAACD</t>
  </si>
  <si>
    <t>399AB4CECD7678B36A8C182ABDA60549</t>
  </si>
  <si>
    <t>8961E90C1436E577A0849BDE3CACC245</t>
  </si>
  <si>
    <t>9013363880A9CB929CCBA91BFC2258E1</t>
  </si>
  <si>
    <t>663FC531F03E8B12F5343DC71B17CBCC</t>
  </si>
  <si>
    <t>541105BAA45258C4106BE5FE4520518F</t>
  </si>
  <si>
    <t>90A8F2FA83072814BEE8A5142990D55A</t>
  </si>
  <si>
    <t>CC7014D3AFA533C0033BB178154C75D3</t>
  </si>
  <si>
    <t>7F4DAA8D68D60E90443278A0FB826E84</t>
  </si>
  <si>
    <t>8EADD11571D774F459798B18B40D405F</t>
  </si>
  <si>
    <t>40B365C2A52862D0E8A0B4FC5C5FD262</t>
  </si>
  <si>
    <t>BDD48724A2BE18089A0CFCC27CE1F918</t>
  </si>
  <si>
    <t>28E1AF325B12AFA00F25BEF7B1633F42</t>
  </si>
  <si>
    <t>18E1CA16B9A4FA603D80030CC34DCDF8</t>
  </si>
  <si>
    <t>EA9F0E064F1A70127ABA8940CCC2FAF3</t>
  </si>
  <si>
    <t>2DF83D05425ACBEC570595C5EA7BB561</t>
  </si>
  <si>
    <t>10A016BD852B1647897E7ED8EC29D24B</t>
  </si>
  <si>
    <t>D4C0F33340D6251F1810111E9DC835D0</t>
  </si>
  <si>
    <t>15AE979C918C868B4C42ACEB253A9DDA</t>
  </si>
  <si>
    <t>04AB297F7F25275884C657A6D001DF6D</t>
  </si>
  <si>
    <t>500400632866325AF5FC06B893CD4735</t>
  </si>
  <si>
    <t>EF57D5B0EF58F926C01433A80DC6F957</t>
  </si>
  <si>
    <t>63A83D83C889E29FCF85238A0B71D7BE</t>
  </si>
  <si>
    <t>4F9CC4821720E0DBDF31F599A9DDB96E</t>
  </si>
  <si>
    <t>B66C3E9CE0B1BA6873D0718AE0073D51</t>
  </si>
  <si>
    <t>4266DDF28BFF185A42AE3C3C2D6D91D2</t>
  </si>
  <si>
    <t>3E01FADDC2D579B8E59720BC97D5673E</t>
  </si>
  <si>
    <t>D4E45B1792E1028D64EEFE6F9C6E57BE</t>
  </si>
  <si>
    <t>75A2A67E2C1E515A951DCDE9EFFFEED2</t>
  </si>
  <si>
    <t>5AB272E955BFC066DAB4FE92A807901C</t>
  </si>
  <si>
    <t>7858D084C00E3705C056415FBDEB3FD9</t>
  </si>
  <si>
    <t>24EB8269C32AD45C5A91257ADAEE2BE4</t>
  </si>
  <si>
    <t>A4EE4E2F23263BD1A981A1D23FFC5E05</t>
  </si>
  <si>
    <t>C89555304EFBEE4267A3E03B50C1AC5C</t>
  </si>
  <si>
    <t>F32B1EDA932C518E218CE9F61C94AA53</t>
  </si>
  <si>
    <t>78926B0B0F1A291ABDC0F9A806D5EDCC</t>
  </si>
  <si>
    <t>88B603C5342081B156FDF665FA43FFD9</t>
  </si>
  <si>
    <t>D8C3FC01A1023CC5BB04B5C060593751</t>
  </si>
  <si>
    <t>69AD926F74420DE6E96020A15D6340A6</t>
  </si>
  <si>
    <t>3087E6A1B1EFF6A89F76F1BA5380E783</t>
  </si>
  <si>
    <t>FD06F38007D63801A0358FA459EC09A9</t>
  </si>
  <si>
    <t>B50E84B7A3EDE24997BCD8421951C592</t>
  </si>
  <si>
    <t>86124C87823CBDA750DC45202A81A7BE</t>
  </si>
  <si>
    <t>57CDD4E16F21E7775039ADADCF064743</t>
  </si>
  <si>
    <t>01968433763E074536938905692FAFC6</t>
  </si>
  <si>
    <t>553F9B05DE6599588CF92D10D183AA9A</t>
  </si>
  <si>
    <t>A07C20419C77A4C916C4972C26377A3C</t>
  </si>
  <si>
    <t>1C00710C29A019DFD83CB45C14EB0089</t>
  </si>
  <si>
    <t>B82E43C680B6464B2ADC7082FD6638CD</t>
  </si>
  <si>
    <t>59129B9ADD3202F6178C3CB26B3D2B45</t>
  </si>
  <si>
    <t>8A2C1C75CB1D0BFFC0562BAFD39FC127</t>
  </si>
  <si>
    <t>11EECE951F0E5D11A7B505129BEC3534</t>
  </si>
  <si>
    <t>4755DA9C049FDEC2DDA5262FA49703C6</t>
  </si>
  <si>
    <t>89DD13D14F0F3794A898B1C7430175F5</t>
  </si>
  <si>
    <t>9B1824269304D1F4A03C114F865217F6</t>
  </si>
  <si>
    <t>21F50F528DA87F310A88B966B91C3B69</t>
  </si>
  <si>
    <t>4D930D9F18B63CE8256052F1839DF749</t>
  </si>
  <si>
    <t>F9D0B46E74057B110E42C5C4215DFD65</t>
  </si>
  <si>
    <t>0267789FAC122CF26D7DD248E9C5F508</t>
  </si>
  <si>
    <t>FFC85A80D208427C9DC70A5351612389</t>
  </si>
  <si>
    <t>7434FA22A2E673A08B248A04B01B1D5F</t>
  </si>
  <si>
    <t>19A8F85C80E78D2A0E89E6E5C2813AEC</t>
  </si>
  <si>
    <t>A377C33870477067DD5DF9F6814BB510</t>
  </si>
  <si>
    <t>A670F5DEDE6DDA81A4568823A6A8C380</t>
  </si>
  <si>
    <t>D7C518B4DD4EA7C600C39B439A14D661</t>
  </si>
  <si>
    <t>3AA466C22577C6350AA8355569A1BFE6</t>
  </si>
  <si>
    <t>D41446F5FE3E6BFB76C068C6039D9734</t>
  </si>
  <si>
    <t>8A4AC80030F515BB47ED9FA846708BE0</t>
  </si>
  <si>
    <t>BA266534F08E22F6D2CE5BFC9779BC41</t>
  </si>
  <si>
    <t>11FEA27FA6A32BA5484B728EFA8035B4</t>
  </si>
  <si>
    <t>44AEB4CA3C67D4292DA751C5BD62DAC3</t>
  </si>
  <si>
    <t>D0987AC1761190BCCBE1016C1A1007CA</t>
  </si>
  <si>
    <t>EF3B1F68853C9FF675DC50D1724FF2A6</t>
  </si>
  <si>
    <t>7F1FF5D7AF2E4BE87F7A076737DD05B3</t>
  </si>
  <si>
    <t>F429075ADBCFE32C721576CC1EC82685</t>
  </si>
  <si>
    <t>20FAF83767080F75A894C709B4E07F6E</t>
  </si>
  <si>
    <t>52E1EF314E9FCC2BF27814F9870D3527</t>
  </si>
  <si>
    <t>E1869C390027D4265EF814F293DE92FF</t>
  </si>
  <si>
    <t>F082C63D371E3F590B7E2BA1B4D96C9C</t>
  </si>
  <si>
    <t>C4E55B0114609B1656ECA562F0222EE4</t>
  </si>
  <si>
    <t>5ED112EDB3770E4450CA1EB7861520D2</t>
  </si>
  <si>
    <t>D42E3B44CBCCD5B7D3207EC44D6A2885</t>
  </si>
  <si>
    <t>EEFEE52F3A015601C468084A714F2D6B</t>
  </si>
  <si>
    <t>1DDB7EBFBFDEB913D2285C48591676A4</t>
  </si>
  <si>
    <t>AEC310B755CD7B7B01711BD1B4341875</t>
  </si>
  <si>
    <t>0153725E655CD9AFF324E678AD20507D</t>
  </si>
  <si>
    <t>FAA808BA9AE1CF49F3A61C6831066606</t>
  </si>
  <si>
    <t>9896DB9AC4D4485E3FF5287198F5B634</t>
  </si>
  <si>
    <t>C076D789AE54D978965EB388ADD5131C</t>
  </si>
  <si>
    <t>A078F389AD69FF789F96B87183B30BA0</t>
  </si>
  <si>
    <t>4E2C6FE93952C6DD85BEE9D6F5CC27CE</t>
  </si>
  <si>
    <t>AAEAA000D8C9720E97EFC6DBC4721DFD</t>
  </si>
  <si>
    <t>0035F14A7A7782606D70EE1DBCF40D6A</t>
  </si>
  <si>
    <t>A9CFF704B264F781165D5F7A273E8D47</t>
  </si>
  <si>
    <t>B8E4CC3BC478CDF219C5365F8460168D</t>
  </si>
  <si>
    <t>85A0D6DF47F2F25099FB264E23645C0C</t>
  </si>
  <si>
    <t>7EF234F4973762A059996C2A6A89AFF8</t>
  </si>
  <si>
    <t>B971D6ADD11A61B3A24FF564AB40E56C</t>
  </si>
  <si>
    <t>A6719BAE6E9669A4A6076D9C5A778235</t>
  </si>
  <si>
    <t>CAFE375A6492193FD08B0CE7BE908691</t>
  </si>
  <si>
    <t>AF8040373D108E16443C4AB6BA9A7722</t>
  </si>
  <si>
    <t>4DA732D9DBE64B5334BC3606EC43B58C</t>
  </si>
  <si>
    <t>54C2EA561584ACE430D698A850978A33</t>
  </si>
  <si>
    <t>33801A1F0678F6E87D2C8722A12E8721</t>
  </si>
  <si>
    <t>340D80D70FFAC189AF7342ADED6BFD25</t>
  </si>
  <si>
    <t>4B1E08B0107069D04792BC60F336B77C</t>
  </si>
  <si>
    <t>C55D71FE14ABC8EF3164F643700A6613</t>
  </si>
  <si>
    <t>01243DB3FAF1C6915624A463199FBBA8</t>
  </si>
  <si>
    <t>B110B86C0947512428C77E62031DA444</t>
  </si>
  <si>
    <t>DACB1793CBCAE889ABE68252CCDBCAC7</t>
  </si>
  <si>
    <t>765A426A6C0B3DC2EA6F8A08203E85A8</t>
  </si>
  <si>
    <t>39BD1E8826F6E8749869F8B03D8B102B</t>
  </si>
  <si>
    <t>50418E40A33F6552176941CC18A45C0F</t>
  </si>
  <si>
    <t>98F53FA75B370E47CD2F6C5EAF560BBA</t>
  </si>
  <si>
    <t>4F6944A0A840961984ED2F72F737057D</t>
  </si>
  <si>
    <t>9EDAC0D29C7A73490FE87A12F912A3EC</t>
  </si>
  <si>
    <t>ED375BA6EE04E2AAB1E4B593D13159B6</t>
  </si>
  <si>
    <t>A3D4AED2875CB14521A7BD8DA18E39B8</t>
  </si>
  <si>
    <t>4B2DFF5A0AFC74E90A3A3D1B8C992C98</t>
  </si>
  <si>
    <t>946345BBE1FEF3A412C55D88337A66EE</t>
  </si>
  <si>
    <t>E3FEE27AB052F6980D357BDC39ACB58D</t>
  </si>
  <si>
    <t>E414E1A01D5EE59F3EFB0F80C9278F23</t>
  </si>
  <si>
    <t>231CD9A79FD6887918AC82CBCACA8421</t>
  </si>
  <si>
    <t>0494D00103A153A3BCDA31B5ED47E02B</t>
  </si>
  <si>
    <t>51C5A323887B3C5FE6BA2D2970595938</t>
  </si>
  <si>
    <t>33B8348A5E2C325D8D9ED3BB3765334A</t>
  </si>
  <si>
    <t>F524BE63525C73220DEC935DC42B6D25</t>
  </si>
  <si>
    <t>61082BFE9887BF3743C86FF138D0BDC7</t>
  </si>
  <si>
    <t>E34BF8F8EC630AFB69674CB61DEA08DE</t>
  </si>
  <si>
    <t>7B70B6BF11EC9E5E2C8C2B9BAA9107D7</t>
  </si>
  <si>
    <t>2AB35D3473622451F8E765AC25200DEE</t>
  </si>
  <si>
    <t>14E2DB484A4A1631061856AB656E9530</t>
  </si>
  <si>
    <t>F0299A8FB8A7A1EE11C0B44E9916B81E</t>
  </si>
  <si>
    <t>0DBD688653C6B7B5F6BDFC332AA9918D</t>
  </si>
  <si>
    <t>21D726EEE9E28D7F0E8612531D6163CF</t>
  </si>
  <si>
    <t>576C21B681F514DF554C197767D560B1</t>
  </si>
  <si>
    <t>36FC4FEF09F76887437742DD94008713</t>
  </si>
  <si>
    <t>59AA35269FC061BA24642EC689274706</t>
  </si>
  <si>
    <t>38A46C287FA8C44748E6FA6C1CA1919D</t>
  </si>
  <si>
    <t>A598EF60AE14E2C35BCAE621A775DACB</t>
  </si>
  <si>
    <t>C9693097B6184AB9A4A4915777C50D5B</t>
  </si>
  <si>
    <t>DC43D788D522B625594E73FF164C0D10</t>
  </si>
  <si>
    <t>6F43E68FA7A0527904D036044B2EE620</t>
  </si>
  <si>
    <t>C8819F7A7C1F37D99323A688B4F68AD1</t>
  </si>
  <si>
    <t>D6B3F4C95253EAC24694E53D8BA0EA19</t>
  </si>
  <si>
    <t>A6ADFDE46F186C7EBFD8560E5FAA3427</t>
  </si>
  <si>
    <t>B1D398EB72527B272B3D2A1105EE0BC2</t>
  </si>
  <si>
    <t>AD06CF2D55F97154700EA185BD04BEB8</t>
  </si>
  <si>
    <t>BFEB40F9421D06ABE05F1947FA6ACD9C</t>
  </si>
  <si>
    <t>EF98A12862CD555F256C58C4700B5210</t>
  </si>
  <si>
    <t>ADE79D05772137637B782A9964D8F142</t>
  </si>
  <si>
    <t>D21620B6CA83005C6681A7AFA23A639C</t>
  </si>
  <si>
    <t>ED267774D0F8F9CE1933310E41CB51FC</t>
  </si>
  <si>
    <t>AE3937AFC4969BB905434EF9B849AC51</t>
  </si>
  <si>
    <t>1F2E4DB7022A186B033A5D090DE8A7B3</t>
  </si>
  <si>
    <t>759192EE8157D638E702FBC4BAA3E52C</t>
  </si>
  <si>
    <t>C170E1CE0D758F8A790C60AA3A1DEFC8</t>
  </si>
  <si>
    <t>23B2737BFE596CC5F0CE1C0364A20083</t>
  </si>
  <si>
    <t>8B17C267E2338AE315395FC186551FEB</t>
  </si>
  <si>
    <t>781920168E9F28BF343E8B202B76BBD9</t>
  </si>
  <si>
    <t>B66B7829398E743DD7E2454A24E1D7A7</t>
  </si>
  <si>
    <t>5DCC7BD951314A3CF8389EEBB22372ED</t>
  </si>
  <si>
    <t>209E42EEC996BD125CC8BCBE6B6058EA</t>
  </si>
  <si>
    <t>29A2F47845DEBA4BFE694ACA0C1FD143</t>
  </si>
  <si>
    <t>028B25DC4B928960952E3EA543858A49</t>
  </si>
  <si>
    <t>3C0B42EB489453E4535F25901AAC5958</t>
  </si>
  <si>
    <t>644D230388951182973A961CF26BA7C5</t>
  </si>
  <si>
    <t>963DF8F405ED29B116ED36A6C747F64B</t>
  </si>
  <si>
    <t>6EC797D8DC17992C38FA50E8C867E5AF</t>
  </si>
  <si>
    <t>0EF2051023565F86C7022D063FB87F96</t>
  </si>
  <si>
    <t>AD085B6F2D011E3023709E85E3A519FF</t>
  </si>
  <si>
    <t>95DB040E1C8080F7154893B6DB00A912</t>
  </si>
  <si>
    <t>14586E29A62BA99E1EE2FBECA05DD40A</t>
  </si>
  <si>
    <t>943D0B054598091A89FFC9F5E72E4172</t>
  </si>
  <si>
    <t>C475142A4551178D0D8618FC9B98AB4B</t>
  </si>
  <si>
    <t>527B061994F225AE25C4C95CBF0844DD</t>
  </si>
  <si>
    <t>CADDDB86293F0188E17D6041EE27E06F</t>
  </si>
  <si>
    <t>1609E495BCB22BE38850CDC03331AB85</t>
  </si>
  <si>
    <t>1A9A660BED3306B5FCDBF3FF91578C9A</t>
  </si>
  <si>
    <t>39948899AB67C3842E7FD10D46A0C905</t>
  </si>
  <si>
    <t>B81668856669438DF7DD0883C03E4284</t>
  </si>
  <si>
    <t>FD1D9111321585195577B8E4E5D30BA1</t>
  </si>
  <si>
    <t>BC3A16C27B83522A421B66B924EEDA0C</t>
  </si>
  <si>
    <t>84B4C26AFE0724F667AA3E48CD34D820</t>
  </si>
  <si>
    <t>7C502646663E9460EB10FE356F4FBBCB</t>
  </si>
  <si>
    <t>2806716872FF910F064849F3BBB843D5</t>
  </si>
  <si>
    <t>8AEE01BCB777149BD0494267B7127137</t>
  </si>
  <si>
    <t>ADD4AC417B48DBA5AE41E155A46BCB3F</t>
  </si>
  <si>
    <t>596996994662A8EE5C36CF8E2AF8FE38</t>
  </si>
  <si>
    <t>00F4EB1D138435187FA7717E4298D465</t>
  </si>
  <si>
    <t>4562DA0E235744E449C1F8D9BA6A8C60</t>
  </si>
  <si>
    <t>DFFBA5CECC95836A13CEFFEEF6DF298C</t>
  </si>
  <si>
    <t>2997BC9C330EE4A15973F1EBE6436130</t>
  </si>
  <si>
    <t>6CCB25EE7DCF71B19E52E40F84891B60</t>
  </si>
  <si>
    <t>C57ED8D4B7B6D715793F0F040FC13021</t>
  </si>
  <si>
    <t>70A82843A1033129BF4BCAA35487B76B</t>
  </si>
  <si>
    <t>E97FB58AA11F52E268F624ABB0D913C3</t>
  </si>
  <si>
    <t>B9BB5AC2851521C78D2129E8CEBF248C</t>
  </si>
  <si>
    <t>1A3AED7335B89E4BCFF1026C444679B1</t>
  </si>
  <si>
    <t>C475DC9269B42C0E45613FFF952BCBE0</t>
  </si>
  <si>
    <t>FDDCBE5BFCA89B28B58FBBB72563541B</t>
  </si>
  <si>
    <t>59A9AC1B329BEF252D0BA12D8775C860</t>
  </si>
  <si>
    <t>2DB2784D2EB59D3F62721633592AC043</t>
  </si>
  <si>
    <t>BB5452FDB5FAD11800514D78BAD800BC</t>
  </si>
  <si>
    <t>0CC0053005C123FD2721956247788D2B</t>
  </si>
  <si>
    <t>1D2D74DC07C16C81D4E0E25B52547220</t>
  </si>
  <si>
    <t>D7CF49B920844B48EF5627E4245CD920</t>
  </si>
  <si>
    <t>8B0C12F1EBEB0FB8C9C4E5CCB2C6D46D</t>
  </si>
  <si>
    <t>561F2FF7CA4055C2DAC7105E497468EA</t>
  </si>
  <si>
    <t>4F84017A3ABDFA3B9A3BEBCD8A83F2C1</t>
  </si>
  <si>
    <t>22004605B02F16434E20B27E351271BD</t>
  </si>
  <si>
    <t>F2B4E9A229AF655405294F8DFF0E58D0</t>
  </si>
  <si>
    <t>549D940F0E2C7EAC7381F124367591AB</t>
  </si>
  <si>
    <t>96997D65E1FA040B2008E1A629C6FAEC</t>
  </si>
  <si>
    <t>28A02D77C634B49D395377C79291015D</t>
  </si>
  <si>
    <t>5D1449EF6A46255D7653680C90A9CDE9</t>
  </si>
  <si>
    <t>4C2C44B57482BCD8228F4B75D2032B16</t>
  </si>
  <si>
    <t>BD07581CC3570C10334175F9E419CABA</t>
  </si>
  <si>
    <t>7BC8BBAE8EF2C11803A1BE7D550886F9</t>
  </si>
  <si>
    <t>4190AB2BABE20FA8B8A57CA7732915D2</t>
  </si>
  <si>
    <t>C50F414ABCC2C4B978B4D2D671616E2C</t>
  </si>
  <si>
    <t>5C88B2D07A2D8C099F8FC372B1914765</t>
  </si>
  <si>
    <t>02C5286290F57C306A50E5DFF3FF7205</t>
  </si>
  <si>
    <t>6CE95C768BD6CED76CA62295F5546A4C</t>
  </si>
  <si>
    <t>8CAEACD1856E82A0E9BE8AA31A981A5A</t>
  </si>
  <si>
    <t>34A594D622B34C697435C7A442581167</t>
  </si>
  <si>
    <t>A206731517E53CFF1F9835EADE95B35E</t>
  </si>
  <si>
    <t>3439061F471E4189B429FD5F33A37F0F</t>
  </si>
  <si>
    <t>8F7F93EB0DDEBFCCBC2206BCF316637A</t>
  </si>
  <si>
    <t>F370574EC01BFD0FC3A4C44A1B947A4B</t>
  </si>
  <si>
    <t>ED04DD8EEA01EF8174BF6ABEF680A390</t>
  </si>
  <si>
    <t>CCE19545F6C13936D4EAF5D9B7EB5126</t>
  </si>
  <si>
    <t>6F95955FEE7B1435122CCF99F6833A00</t>
  </si>
  <si>
    <t>B46AB244E8EBCC522B509B34CCF95124</t>
  </si>
  <si>
    <t>FB2357E5DC9049769FB9F154803ABB8B</t>
  </si>
  <si>
    <t>5A68680492264C80728D05C39A7F862A</t>
  </si>
  <si>
    <t>BE0285BE3DF8C420983A04032B156401</t>
  </si>
  <si>
    <t>E69EEDA9E182EF4D256735AD858CA234</t>
  </si>
  <si>
    <t>DF8253B0AD18E6CA84C548C975BD4DAD</t>
  </si>
  <si>
    <t>A59CE550062D831B0485E22C56FE1CCE</t>
  </si>
  <si>
    <t>7B942F3E5B560122BECA20F5AA43AAF5</t>
  </si>
  <si>
    <t>F17F2EC9127960005893DBDE530CF9CC</t>
  </si>
  <si>
    <t>10023F85ACBFF3309750C716C667E4FD</t>
  </si>
  <si>
    <t>C9C3F7151C36F51E99322B21CA7D7306</t>
  </si>
  <si>
    <t>9B929BCE5D1B1BE3CC851771B5B11F9C</t>
  </si>
  <si>
    <t>6C567B0277F032415B685F33839A066C</t>
  </si>
  <si>
    <t>7B8F15518CA1F9BB34572002F017A645</t>
  </si>
  <si>
    <t>DFB2DA33E7B01AE130B417D0DB94F2A4</t>
  </si>
  <si>
    <t>54864EA7FC016E04410186EF1D4DEBF0</t>
  </si>
  <si>
    <t>B66341C3C8E93EB2172309F9B13AF4CF</t>
  </si>
  <si>
    <t>FAE977D96C88F6CC8A89205C21F0D294</t>
  </si>
  <si>
    <t>02D199012B14289407C38673C7A02EE7</t>
  </si>
  <si>
    <t>B11E444D37E0E9B70D8BB6CF3BE466DB</t>
  </si>
  <si>
    <t>F3B4372BC4488243EEB11A93A4A0F859</t>
  </si>
  <si>
    <t>96B18BA23C0A0B8E2C2268612252A4D6</t>
  </si>
  <si>
    <t>61C3634D91E27B3BDBB7B589B0EA343D</t>
  </si>
  <si>
    <t>C37AEFAAC053671859063B93DA1BEA72</t>
  </si>
  <si>
    <t>539F97EEC38634FFA9FA5E104FB3AE51</t>
  </si>
  <si>
    <t>F138BEA0976D80F4DB4424D636F4CD1E</t>
  </si>
  <si>
    <t>A66CE1DEC1C3CA085FBB0F402BACC50D</t>
  </si>
  <si>
    <t>9DAFE8DFD1863067070CB79030DF79E4</t>
  </si>
  <si>
    <t>33A73D2E28018C849EE95FF72BEFBC5C</t>
  </si>
  <si>
    <t>C728A6C49F16343A8A1A2DDADFA2523D</t>
  </si>
  <si>
    <t>78F69E26500A565036660BFB877DBD53</t>
  </si>
  <si>
    <t>84914CB8AA69E6D9096FCA2F86C9E66E</t>
  </si>
  <si>
    <t>7A7FB5F3AE16AAADCE4AF314C336693A</t>
  </si>
  <si>
    <t>7C010984A98BB4A7E5D5A9C70F66CCD9</t>
  </si>
  <si>
    <t>C7B7AA2FCCA487EB11F952CACFA903FD</t>
  </si>
  <si>
    <t>EC0D036425BBE1DA0777D93D95A777B2</t>
  </si>
  <si>
    <t>E6B9CCE6431DCB7F95E3899E8F840388</t>
  </si>
  <si>
    <t>0C01180BE4CD56EA2B1C43BFDEBF2CA3</t>
  </si>
  <si>
    <t>D8F91E0E828043BBAD935B15843F1E80</t>
  </si>
  <si>
    <t>D961D50830FC312A46627AF7A1910D2E</t>
  </si>
  <si>
    <t>206F4183A2082DAD9D7C8F717E166386</t>
  </si>
  <si>
    <t>D33C8A27417634B452DC3B9C7AA4FE99</t>
  </si>
  <si>
    <t>DBC957DA82CEB7AB4F76567E91456E35</t>
  </si>
  <si>
    <t>49BDE060250D44F6706114AE9B93CF4E</t>
  </si>
  <si>
    <t>A87CBBC341C0B7FA6BA664E76046215F</t>
  </si>
  <si>
    <t>AAFE3A49AB40F5791852F51C51D0E789</t>
  </si>
  <si>
    <t>84FEE8FE1AE1BDA8EDE740FC391AFDEF</t>
  </si>
  <si>
    <t>79B72B12EED4710ABF59A1A36E21A03E</t>
  </si>
  <si>
    <t>74DE1D1EE7F366569BE69A019A8F3321</t>
  </si>
  <si>
    <t>8F95047A8E5BDC20B59A4056B1243473</t>
  </si>
  <si>
    <t>D33BD70383B5F6AFA305698A7AC4A72C</t>
  </si>
  <si>
    <t>F9F405875C1926571B9B2FA64DD95268</t>
  </si>
  <si>
    <t>E2C9310F9DA19F638EDAF5613A7C09E0</t>
  </si>
  <si>
    <t>EFC1D40E0EC8B1DC1974741194308FAA</t>
  </si>
  <si>
    <t>EA21E79EBF943EA8B143D289B76A7DEF</t>
  </si>
  <si>
    <t>680EFFA83ECCF167A858734D84417F62</t>
  </si>
  <si>
    <t>FABE8AF1CA8F7F7FC4D1C9E1CB40CC0B</t>
  </si>
  <si>
    <t>1C723571D937F4A68C263032193EB8E0</t>
  </si>
  <si>
    <t>69C84738A70DDC1BDA78484E444DB6BE</t>
  </si>
  <si>
    <t>ED471AF890FD83A72664D791F1141E16</t>
  </si>
  <si>
    <t>FB50F9D39E77AF115DFA125029441195</t>
  </si>
  <si>
    <t>0BF6C0EB6E7D0448276D4DA0DDE3809F</t>
  </si>
  <si>
    <t>C70CAFDCEAFC0D549F5703781BF8ECC4</t>
  </si>
  <si>
    <t>28E9CBA8D6116889058E0866B9419C31</t>
  </si>
  <si>
    <t>5EA9FDDB7967B1B84F2AC1E209BA4FB7</t>
  </si>
  <si>
    <t>31937A3BF7AE47B18A3FC356843213E6</t>
  </si>
  <si>
    <t>579C034A797DCEECB4D2555D97177533</t>
  </si>
  <si>
    <t>DA384FE5DBB13E648A002E95D9EACBD3</t>
  </si>
  <si>
    <t>AD8B6FE212EFC752D401EE7303938516</t>
  </si>
  <si>
    <t>F86B14670CC9741A77C45F7288F2FCF8</t>
  </si>
  <si>
    <t>D792B1D2621EE4A383A25533B37F2AF7</t>
  </si>
  <si>
    <t>BE264BDFE31392ECB8142BAB8D3816A2</t>
  </si>
  <si>
    <t>E4C91BE05DF8DF0E4C5B3298F8CB0AC8</t>
  </si>
  <si>
    <t>E4C91BE05DF8DF0E54ABD9D4DCB5AA3E</t>
  </si>
  <si>
    <t>5988DF0AEFD203236B5428B0B3656140</t>
  </si>
  <si>
    <t>0A68EE30751B9447964455929236749E</t>
  </si>
  <si>
    <t>B4648841D32F47821D56155208A3E86B</t>
  </si>
  <si>
    <t>3F0E1DF1DEE0ACB80BF9F1A262C5BB03</t>
  </si>
  <si>
    <t>445D42C688F13D4A779289554A418347</t>
  </si>
  <si>
    <t>649F9DD1D006B3F68BE5F08B5124B859</t>
  </si>
  <si>
    <t>2B19AEAE61291E15E7BACB8F2766BB3E</t>
  </si>
  <si>
    <t>7FFA0D51B3236ECA12BFA395FAFE54E9</t>
  </si>
  <si>
    <t>08F17FFC61A10623279D602EA7F22526</t>
  </si>
  <si>
    <t>2FDAC61493A5662C21F16A0AE373A643</t>
  </si>
  <si>
    <t>BEF782A49ED09BEB2D9C40D4C01A01DF</t>
  </si>
  <si>
    <t>0AAD175E98B70E62D53B14CA8735F379</t>
  </si>
  <si>
    <t>2C8139FD0F1AF77799A5A34B66570614</t>
  </si>
  <si>
    <t>402D87C967E91758F8A211DB07F2DCE1</t>
  </si>
  <si>
    <t>2F52F9A635390FF8DD7A4E8A970DF655</t>
  </si>
  <si>
    <t>22968D52E7AF9140EA368C904BC0C3E0</t>
  </si>
  <si>
    <t>D983BFA114C960EADE2B773F0833FC16</t>
  </si>
  <si>
    <t>4D038A117FCA65D3C7F712B61D08A147</t>
  </si>
  <si>
    <t>B019A4CA04C0B933F4760DD1781E1A46</t>
  </si>
  <si>
    <t>30C307B9A8729209E99948ED7755DC22</t>
  </si>
  <si>
    <t>E416D4A84DC7689C55082899D1E1142D</t>
  </si>
  <si>
    <t>B6E11FCCD03A809D13619AD144F26E7D</t>
  </si>
  <si>
    <t>19A2171C148947DF0D65826BBCCE86EB</t>
  </si>
  <si>
    <t>3E46431B7368EE43DE3280A7803D1C16</t>
  </si>
  <si>
    <t>2EA4FBC8C2C15AF1C2CDAEB7120FD9C3</t>
  </si>
  <si>
    <t>A3B301F71A3E296AA474459DA4786BC9</t>
  </si>
  <si>
    <t>C520C4B2C1CBE1B523D5C0A3152CEDAC</t>
  </si>
  <si>
    <t>F65BBBB248825CF5025118B711455166</t>
  </si>
  <si>
    <t>A8C384BCE18F53BF2192C829E08CF62C</t>
  </si>
  <si>
    <t>E628053D3A8BCCADCC3FC4009C3FEA90</t>
  </si>
  <si>
    <t>D27626211563DEBB061E5F7227AB519B</t>
  </si>
  <si>
    <t>6469D51F8658FE741CA04FA672F603BC</t>
  </si>
  <si>
    <t>125B8E443F3D71C1334A67E4984FCEE4</t>
  </si>
  <si>
    <t>0DFCC354E1C33217DB2AA16EC3E33278</t>
  </si>
  <si>
    <t>35F04BA2A43E62FE2609B788B4DFF307</t>
  </si>
  <si>
    <t>1267B97BDAC54B6A64F5F5F151E274C1</t>
  </si>
  <si>
    <t>F1E8DDECA901665A1DC7E0AE012FB521</t>
  </si>
  <si>
    <t>C65D490F7EFF2FFDD04A6B1ED9A43A60</t>
  </si>
  <si>
    <t>C454C77FF1E76EEE98F72A3330346BFA</t>
  </si>
  <si>
    <t>1899F70AA43FBB50AE372091B0D4A2C7</t>
  </si>
  <si>
    <t>7865C5B0C7788DD82AA403174C56D550</t>
  </si>
  <si>
    <t>8869D990C4E7772AEDD741EAA8FE4F03</t>
  </si>
  <si>
    <t>712F5C5E54638BD8921C4066CEB84B66</t>
  </si>
  <si>
    <t>1CE3E532929D170EA60F66942DF87D79</t>
  </si>
  <si>
    <t>AC261D4E4115B86A5B7200ACF5379065</t>
  </si>
  <si>
    <t>0FF39BC8BBA240F0504B9C134166102B</t>
  </si>
  <si>
    <t>47019A6A0FA46415C7F322F5BD3F75AC</t>
  </si>
  <si>
    <t>39DCA61DA888F064D9DCEACCC26DD643</t>
  </si>
  <si>
    <t>E5F234A31E0FD20B49DDE83F3636E1DE</t>
  </si>
  <si>
    <t>40A3C5CB8C753748E363E971AD2E4D30</t>
  </si>
  <si>
    <t>6E9C260E30E217F68CAE0348F6A288A5</t>
  </si>
  <si>
    <t>DB32DC57BE4E32FB07C3546CCBC605A1</t>
  </si>
  <si>
    <t>AD58336AA3779E73E3598694A79FE0E0</t>
  </si>
  <si>
    <t>F3DAB9D3F65C99217BA8F890B8C4B706</t>
  </si>
  <si>
    <t>1948F5635F8045E21D6EA9072E38FBEC</t>
  </si>
  <si>
    <t>9F3FF95943FC88F0C651E6FAD7549110</t>
  </si>
  <si>
    <t>933EFCEDC861019222D3DC4A417FD2C9</t>
  </si>
  <si>
    <t>274F1A08078456880F0073C777163406</t>
  </si>
  <si>
    <t>EFBFD4136F665618F7792CF5E6C5AA50</t>
  </si>
  <si>
    <t>8C454383456AF3387B17A3423B7D638A</t>
  </si>
  <si>
    <t>F78487B47A6032F6427D51F9EC8A34E9</t>
  </si>
  <si>
    <t>F6C16E3438286E74F35C0694B2C58DEC</t>
  </si>
  <si>
    <t>89EDB725D65DE6F33C8AC679CDA73CFA</t>
  </si>
  <si>
    <t>05E51CE00F4FCA5B061A4F5F4C07AA83</t>
  </si>
  <si>
    <t>84B7A792740A2D39E87A565FA1DDF800</t>
  </si>
  <si>
    <t>A31354A0A040E73F51BACFD02A74CD4D</t>
  </si>
  <si>
    <t>AA8207E624F8EF1D4AFDB2D7C8086B02</t>
  </si>
  <si>
    <t>1B26EE9F38EC17E30F5FC6E847F8440D</t>
  </si>
  <si>
    <t>506EA27BE0ED98281012153C789906A7</t>
  </si>
  <si>
    <t>A75819C328694A902A808B3299AC527F</t>
  </si>
  <si>
    <t>280C9621960EC195204FB03E1D1A2B43</t>
  </si>
  <si>
    <t>19BDC20CEC358D7025CE2002DC2287BF</t>
  </si>
  <si>
    <t>8F13B23DB26149BCCAC0725F38810FF5</t>
  </si>
  <si>
    <t>DF3B48E722289DA80F8F04A267E64399</t>
  </si>
  <si>
    <t>4C26C089ECC20161523DBF977639527D</t>
  </si>
  <si>
    <t>D741EC09BB88BC633B88EBC46970395E</t>
  </si>
  <si>
    <t>4918A5E3C1574494B07E4D57FB12B205</t>
  </si>
  <si>
    <t>16E35505FFF728EE28A9884997D57BA9</t>
  </si>
  <si>
    <t>6412E0C0D02B08FA142E32FE3F2FD396</t>
  </si>
  <si>
    <t>10DC847DCCA86F6000C623C8593A3F59</t>
  </si>
  <si>
    <t>B3503736598232572FD70A0ED50B2C3D</t>
  </si>
  <si>
    <t>E54C49BDA8E37370D96D854C6EBD6A42</t>
  </si>
  <si>
    <t>0D141F507E64B78D3D688E8691085864</t>
  </si>
  <si>
    <t>571934ACB00FEE0C224938A13BD439F4</t>
  </si>
  <si>
    <t>FC59E49C1088321C5DB31DC1A83FF797</t>
  </si>
  <si>
    <t>9FCD32B9D8AB1F7AAEFADB43589D38BD</t>
  </si>
  <si>
    <t>DAF99811A3E9D67DCB580BDEE8CC153F</t>
  </si>
  <si>
    <t>89827230C63B4CEDA699C5AAFB589A4D</t>
  </si>
  <si>
    <t>9666B269B46DE83F98EA6ED4FBE9CD34</t>
  </si>
  <si>
    <t>EFF864394D73D34EA83101F18E2BDA4D</t>
  </si>
  <si>
    <t>4EDD4BDA9FA9DEA4C4DBD5EE6599CB59</t>
  </si>
  <si>
    <t>9D3858B7846452DD9C9F80368990EFE0</t>
  </si>
  <si>
    <t>E2A4043D4F881CE5BA4BC5FDF8B0721C</t>
  </si>
  <si>
    <t>F107CBC46BA3CDF2DB5AE6CA77C0A65D</t>
  </si>
  <si>
    <t>0E69A97C0968EFF502D883A5FBF52C5F</t>
  </si>
  <si>
    <t>4A7E3C58D7AF1510DCA27A3E952B1798</t>
  </si>
  <si>
    <t>D0E61953ACC2F58959CDCB6868F2BED6</t>
  </si>
  <si>
    <t>990772A91EC398B5705F0C8BA41BDD9A</t>
  </si>
  <si>
    <t>37788DB5A337F412A7CBA7A356B3B8AC</t>
  </si>
  <si>
    <t>CCABAE746503F602BFD374715C52222F</t>
  </si>
  <si>
    <t>E315C9E4D60DE4903A59820F38371753</t>
  </si>
  <si>
    <t>08849C44313F8E0FF123B25750CAEB69</t>
  </si>
  <si>
    <t>EE0F9D2979B5F19E4E67580EF1E3A49B</t>
  </si>
  <si>
    <t>C29E6D27A3A7070CD38D9233553EAF7E</t>
  </si>
  <si>
    <t>4599553C069ED6866DE2BB1C4D3309CE</t>
  </si>
  <si>
    <t>AFC4B0069DF8E8849D43C8C365F51AEA</t>
  </si>
  <si>
    <t>C8CFE5EBB0B0986631305F629FD795B7</t>
  </si>
  <si>
    <t>D2645E696699374BA20760AAF24D5D2C</t>
  </si>
  <si>
    <t>A3F62FAE1D1F156A9260084922587EC7</t>
  </si>
  <si>
    <t>3F172C17DA7E5B1AC6DC886D070FE773</t>
  </si>
  <si>
    <t>3DFB10AA52D5CBC80597692FEC50C4FB</t>
  </si>
  <si>
    <t>7501A9A09710694CD3836AF7F6124633</t>
  </si>
  <si>
    <t>F860B42A7DA8B20E1737AF61E3A1AA18</t>
  </si>
  <si>
    <t>F860B42A7DA8B20E692CA7D079BE332E</t>
  </si>
  <si>
    <t>93F11013DDC482FA41B0DD84070D1472</t>
  </si>
  <si>
    <t>BFCE20320F991810CF6D9A5406630AB5</t>
  </si>
  <si>
    <t>B942E72F90511547ADF235899FA6A190</t>
  </si>
  <si>
    <t>43A77270650CB72D79AE6CCF399F3968</t>
  </si>
  <si>
    <t>69A2270FAE5EF3FB7FD7CC6341787A97</t>
  </si>
  <si>
    <t>F38E138FACA91C759B35FDF58C223AF2</t>
  </si>
  <si>
    <t>C32295DD1DFA331989FE39456255E816</t>
  </si>
  <si>
    <t>AE2A0B0CAA15C2B67DA1788FA43D67FC</t>
  </si>
  <si>
    <t>509267E1AA34BDDBCB13A85C77880FDF</t>
  </si>
  <si>
    <t>C6FB172C7678370C735D9647C3B5F77A</t>
  </si>
  <si>
    <t>E5386AA530F926957D4A47C02BB840ED</t>
  </si>
  <si>
    <t>AB1EC2037923265398E85B20ADCD42A9</t>
  </si>
  <si>
    <t>942E987FD00B88936CAA88231C2FDC14</t>
  </si>
  <si>
    <t>3F9A28C7C8CF600645AE34B91D627738</t>
  </si>
  <si>
    <t>AB14CC6C08A927187D952A7FBE4FC2BB</t>
  </si>
  <si>
    <t>7B865EE67F4A09D583CB87BE102BB398</t>
  </si>
  <si>
    <t>F3BA6F17FBC1D083FD5F512FA1DE3A7D</t>
  </si>
  <si>
    <t>DE24251ED4B2B808BC250D7ED1E3D545</t>
  </si>
  <si>
    <t>386B8B262989D5CAF0309B697292F892</t>
  </si>
  <si>
    <t>1A3DA56C1E42E396D66C382113BFC699</t>
  </si>
  <si>
    <t>97DF66AF12F04D866476B02CE9C35E82</t>
  </si>
  <si>
    <t>244A263CB159DCE90112723E7DA3EB6A</t>
  </si>
  <si>
    <t>DC1DD9F251B8401CC344106D4E39C459</t>
  </si>
  <si>
    <t>5B620C3C23A235B07EC7A6BF227FDDCE</t>
  </si>
  <si>
    <t>6650B60C88EFBAA86CC6295D634E803F</t>
  </si>
  <si>
    <t>140BA59C50BF288197218A229466DCCA</t>
  </si>
  <si>
    <t>FD80EBD392D0E79E1E6909ABD0A68188</t>
  </si>
  <si>
    <t>8DC7280835756ACB78DDA1323024D101</t>
  </si>
  <si>
    <t>157164331A0E7CF84D38BDA825025916</t>
  </si>
  <si>
    <t>A97090224420CAD41738F87156C6D31D</t>
  </si>
  <si>
    <t>A29C4FCB5EF3EEC4B3F7286AF07E9C31</t>
  </si>
  <si>
    <t>CF76D540FC49BEEF9ED7EBF9C4BE1E2E</t>
  </si>
  <si>
    <t>8F4A8D05E664BC84F105315C4B1CA58C</t>
  </si>
  <si>
    <t>FDADE851C5D416DABA18CA82A2CF7799</t>
  </si>
  <si>
    <t>08E9302F4835B49F110064950B9AACF8</t>
  </si>
  <si>
    <t>AADFEEC74F0A713E42669435A0FB1810</t>
  </si>
  <si>
    <t>E7E6B1D53B75C0284D5A2D8A019298AA</t>
  </si>
  <si>
    <t>5010A790F611FB209F7983C49C048D70</t>
  </si>
  <si>
    <t>F6F5CDAA9072F2811E9B3753797515CB</t>
  </si>
  <si>
    <t>9C5690FB31F28269ACE5386F65C1E922</t>
  </si>
  <si>
    <t>C855DD299348329E10FF29407E541758</t>
  </si>
  <si>
    <t>F2D0108CD6370BECD3C8CC0D2856F5CA</t>
  </si>
  <si>
    <t>DED11B264C285CDE5084D9518C716437</t>
  </si>
  <si>
    <t>F410359AFAC688CEC872BC4521C3079F</t>
  </si>
  <si>
    <t>2983208500320209EF2BF4E026E6FC4F</t>
  </si>
  <si>
    <t>7C774DF4A9D51FC47C1EF5872D54A6FF</t>
  </si>
  <si>
    <t>172BF13EC3E1249375DA2C72F4FCFB6E</t>
  </si>
  <si>
    <t>CB1FFAE08446FB90B35AA14126DEA411</t>
  </si>
  <si>
    <t>4738F7C08747EF57D1B4E8E7BFBAE203</t>
  </si>
  <si>
    <t>812ACE8EFCDC2A554F4009B15FABED52</t>
  </si>
  <si>
    <t>789CB11C9E7CB613289D2F082D43AD8C</t>
  </si>
  <si>
    <t>DFA8DF29AFFE5C975968E81B2A06ADB8</t>
  </si>
  <si>
    <t>DDCC48FCE1193469F49A15BCC8D06024</t>
  </si>
  <si>
    <t>90F7A29C329C3F6F77FBFBAD1975AF9A</t>
  </si>
  <si>
    <t>0EEEC54E542599005BC1F9A588638ED9</t>
  </si>
  <si>
    <t>8BEA6A73F659A70EB50B80BC42C4D73B</t>
  </si>
  <si>
    <t>883C61D8E71A18F7140E07E7BA430F1B</t>
  </si>
  <si>
    <t>AF430DB0CE63BE51F8414CFFE633D5FA</t>
  </si>
  <si>
    <t>876ED9223B69E732BC0540A6BB8448EE</t>
  </si>
  <si>
    <t>FE31969EB1C8CE9D0F502E20CAE0DA03</t>
  </si>
  <si>
    <t>2B556C66564F32F6920648E98565527E</t>
  </si>
  <si>
    <t>8C1D772CC46A1F02397FF643F640DB6B</t>
  </si>
  <si>
    <t>95DC0224F410BB2C7C175449F4EAA818</t>
  </si>
  <si>
    <t>8297DC77A5F8E1008801653BFD87FC43</t>
  </si>
  <si>
    <t>45C6CD9BD9F4C4FF57FBD55910A3292D</t>
  </si>
  <si>
    <t>4EF4026AEAB54FC78B0C8D89EEE7407C</t>
  </si>
  <si>
    <t>55DBD7141A933242D2379A2958678C62</t>
  </si>
  <si>
    <t>6842404C73CDCEE0DE158EDBD11E834E</t>
  </si>
  <si>
    <t>9519ECE8E4FEE1230C8CBE5579862D68</t>
  </si>
  <si>
    <t>D859671CCA566A753EC1AF5D7CA5195F</t>
  </si>
  <si>
    <t>040639EACD073A159167BE69E21DF035</t>
  </si>
  <si>
    <t>1E6EE66DA7A86DC3F24ADF05ECCF8C02</t>
  </si>
  <si>
    <t>112477BEAFB07E668A6E163F3FC27C7D</t>
  </si>
  <si>
    <t>D094A2A6B1372A5B7E06CC239452C7F0</t>
  </si>
  <si>
    <t>E588D58A40F71EF85AF4EE033AD690C9</t>
  </si>
  <si>
    <t>ED3B8CAED95422D5A15C93E72502B3BD</t>
  </si>
  <si>
    <t>A6712B3CFD6B122FBF88BA852C6EDCC7</t>
  </si>
  <si>
    <t>9DEB3EC2A5AE070525B4DA44FB003368</t>
  </si>
  <si>
    <t>71464CC0230294C39D5B68BACC508529</t>
  </si>
  <si>
    <t>8539ED5E55CA185296F2A9B85C57A736</t>
  </si>
  <si>
    <t>D27E4FC94E7CEE197482FDF0984B1C9B</t>
  </si>
  <si>
    <t>63002D2DF9E621A38C59FDF17F5C4018</t>
  </si>
  <si>
    <t>6BE66000E2AEA109739A63E5357F1F9A</t>
  </si>
  <si>
    <t>333BE56D499462F7F48FF143BBF4F83B</t>
  </si>
  <si>
    <t>6470D9D2A4DDF82A11A7D89D46BEA08E</t>
  </si>
  <si>
    <t>9128E759B1AC6257DD2DCD86E2F4591E</t>
  </si>
  <si>
    <t>6C5EB17C154E658DB765A06F42A76C5E</t>
  </si>
  <si>
    <t>81C0527554B403DC08F3021F87A7B372</t>
  </si>
  <si>
    <t>6424F782E5AE0D78C550DD88C937C785</t>
  </si>
  <si>
    <t>E7588A32193BDDFD01AD64F75A3A78D7</t>
  </si>
  <si>
    <t>C0B38A71838A5E0503FBCAA666739EA2</t>
  </si>
  <si>
    <t>B1050DBA00121F20BAE5264D1F3E63B4</t>
  </si>
  <si>
    <t>B55556BC309E2A787F4849627948BA23</t>
  </si>
  <si>
    <t>23E04B5FC07944044FF64DE9A5107186</t>
  </si>
  <si>
    <t>D0DC85F9F40C8760AFA8D7DE9C1DA62D</t>
  </si>
  <si>
    <t>89BF5A62C9C48044BA525EA825EAEBD6</t>
  </si>
  <si>
    <t>12BE138DE7F3E630DE714B357FCFE62C</t>
  </si>
  <si>
    <t>5E78B75006906514F09D161972A4F25F</t>
  </si>
  <si>
    <t>9B5E087F3028254DE56F8BB9E10107C9</t>
  </si>
  <si>
    <t>FEAB6FDC9CE438C0B97E5CEC744E9E6B</t>
  </si>
  <si>
    <t>489F482F8E6FEA775A91EE56FE500607</t>
  </si>
  <si>
    <t>8CDAF876D1E95E488088FF737FED6ADA</t>
  </si>
  <si>
    <t>E2C175A3A22F0E0C7FAA3323654DA8F4</t>
  </si>
  <si>
    <t>1CD4BB60EDE144DE1381E33D6734C9D6</t>
  </si>
  <si>
    <t>F161447948959F5A2BD4CE9337CF7938</t>
  </si>
  <si>
    <t>9AACCE17BA8A3DBA66829629491D223F</t>
  </si>
  <si>
    <t>E51F5D0CBBE43BCC43B2715B9C05EC11</t>
  </si>
  <si>
    <t>6CE3352B78E6E3FD7FD638EDF8A15DAE</t>
  </si>
  <si>
    <t>9C2DE760D45B0AEBAEECAF406486CBC1</t>
  </si>
  <si>
    <t>6AE771B9E31763C90E5B98888D4AD959</t>
  </si>
  <si>
    <t>E15981EE70A36FA290A6E7026B5D048B</t>
  </si>
  <si>
    <t>BC5B0EE2DF55E1878F8F80D41B8CE46C</t>
  </si>
  <si>
    <t>F28E5F472786689B6EE228AADCA67520</t>
  </si>
  <si>
    <t>7A2C8CD76E8AF6E3AB6A01BECE72B131</t>
  </si>
  <si>
    <t>7B789EBD82E1A11B9E3BAB521FE16AA8</t>
  </si>
  <si>
    <t>8995D697D44DB4F8C08E27A3BB72E3FB</t>
  </si>
  <si>
    <t>510FA0BD5909DFFABA0F1DF152D4AED9</t>
  </si>
  <si>
    <t>1FD22B6E2B192EAFE6BD99835464F696</t>
  </si>
  <si>
    <t>97E3C486A6E3FB8D022DB457BBBCBB73</t>
  </si>
  <si>
    <t>468E82FDB2F45B29DDD8ED46AA1E7BB2</t>
  </si>
  <si>
    <t>E80C5906F5FD56BF45C92ACF242C4808</t>
  </si>
  <si>
    <t>0E60B4B2DADAABA034E495726F57F3BD</t>
  </si>
  <si>
    <t>9069D2CE7FC7860724428645A174FF60</t>
  </si>
  <si>
    <t>7722271DCE2A3235572477593218B7F3</t>
  </si>
  <si>
    <t>270990C99CBA7D6D0F74B23BC3721F53</t>
  </si>
  <si>
    <t>3E49E0E84BDF071D875B1A49B6541CC7</t>
  </si>
  <si>
    <t>0D4E66FD0227CDEDB85B28390E2EF515</t>
  </si>
  <si>
    <t>FA1F0E63A704ECFFA0A5B9EAC94B4FE2</t>
  </si>
  <si>
    <t>CEC413F3AC7481C906B0789CBC207EFD</t>
  </si>
  <si>
    <t>B990F0EEFA11B6AE990EAF099FC96EAC</t>
  </si>
  <si>
    <t>615C62EDB67351E7C3D3F2AD517FEB45</t>
  </si>
  <si>
    <t>5DFC4868591160EFCE301B5DFEC0EBF2</t>
  </si>
  <si>
    <t>33403BBF01721A11629E454289E9174C</t>
  </si>
  <si>
    <t>EEDB2E77EF979873B5236797912C37E3</t>
  </si>
  <si>
    <t>7FAE863194C1713B7302E035A17B73B5</t>
  </si>
  <si>
    <t>065F44B5A1B04E68A3029CFD3E2D1D8A</t>
  </si>
  <si>
    <t>656612002EA34DA7BCC600980A5DA602</t>
  </si>
  <si>
    <t>6FD422E342E0EABBC156C55CABC75676</t>
  </si>
  <si>
    <t>A8B007705D4135A3A8233B8EA4DFE8DC</t>
  </si>
  <si>
    <t>0A06B871DE67F2934DE3720360F23317</t>
  </si>
  <si>
    <t>537A0719187D978E6F1BF5C6AC37739E</t>
  </si>
  <si>
    <t>DDA739B082453D7966C71E92E2D7E47E</t>
  </si>
  <si>
    <t>801D8C5BCD3B3FB2B0E498074218F6A8</t>
  </si>
  <si>
    <t>628892FA6FCFE75BD353C0D2D1D18F5C</t>
  </si>
  <si>
    <t>E0D8FF6A1095F2FEE848CBA20ECEB7BF</t>
  </si>
  <si>
    <t>DCB63CD6098809B1926858A0CF3A76D8</t>
  </si>
  <si>
    <t>92F475B489FE10B8960EEC81EC109152</t>
  </si>
  <si>
    <t>110A35BEB64D4EA85A0F0B9BAFEC30C0</t>
  </si>
  <si>
    <t>CF7B77994CAB92BBE27D46A13305E981</t>
  </si>
  <si>
    <t>EEAD432E5BA0DC2B07FC8AFF65A68317</t>
  </si>
  <si>
    <t>E4A974D76BE1048E8A9B89719670C1D6</t>
  </si>
  <si>
    <t>1803C63ADC90BFB8A0C66FB9CF30A8E9</t>
  </si>
  <si>
    <t>E4CCDAA9E7811F980BDED055F7073332</t>
  </si>
  <si>
    <t>EEF29A00086B7B81E22F284171FEA147</t>
  </si>
  <si>
    <t>2E5457D0F7F23A2AA2821B60257DCC59</t>
  </si>
  <si>
    <t>E1B9D2C8446AD47A0D448789DF38AFD2</t>
  </si>
  <si>
    <t>A9D02B624680C36EB2ED25A44B448BD8</t>
  </si>
  <si>
    <t>8177E990E9D4B7BCAA0470F14755C161</t>
  </si>
  <si>
    <t>2D8E91F111B6B381EE1E6C7CE6751770</t>
  </si>
  <si>
    <t>94C24270F7F672FE688FAC136E446F98</t>
  </si>
  <si>
    <t>B94C66DA95F050A8E4B5CDA33FBE0EAE</t>
  </si>
  <si>
    <t>46195BA9E94B41D06A14C7D4046B2368</t>
  </si>
  <si>
    <t>9E7CFE34E1B332D28B39A28D9865F3BE</t>
  </si>
  <si>
    <t>12F450F276F26B055B3416318BFDC484</t>
  </si>
  <si>
    <t>BE4597D8231BCD2F6DA880CBF92FF75F</t>
  </si>
  <si>
    <t>287924D108F3D7E9860967C0AB6316DD</t>
  </si>
  <si>
    <t>FB218A7FEA0C1D62B44FF6CECDDF5271</t>
  </si>
  <si>
    <t>DF2F995412CDC8DB5A4225C3C5470A1A</t>
  </si>
  <si>
    <t>ECBAE24CFB968319FEC2D4D89E3E3883</t>
  </si>
  <si>
    <t>FBE1D06BF924402D9B6D7CCAF48FD029</t>
  </si>
  <si>
    <t>0A577B4495CBE4EF78598E1D91C48249</t>
  </si>
  <si>
    <t>271DD9C020B52D67DD1F6D2A4FDC16E0</t>
  </si>
  <si>
    <t>DE864F6FA389CE294AB778817C38B614</t>
  </si>
  <si>
    <t>E888CA10B1C4AEA76D7DAA0B0F5C2F19</t>
  </si>
  <si>
    <t>253F913D40EACB4F016ADFFB99E171DE</t>
  </si>
  <si>
    <t>F5DF1F9C2CEC71CF8CD12B8A8FE3622F</t>
  </si>
  <si>
    <t>639B5171FBF23CD28C99B6E9A3191799</t>
  </si>
  <si>
    <t>1EAF0C6018CE90C6CD5D04E0C0AABC89</t>
  </si>
  <si>
    <t>483E3A7B41757ED7D41D069B1452C5BD</t>
  </si>
  <si>
    <t>02C43ABA17BE9C042D0F5B48EAFF0556</t>
  </si>
  <si>
    <t>7BD53AC65571640064D2AA1EA0450961</t>
  </si>
  <si>
    <t>150FEF31163DFF5D550597BF4C6B70DA</t>
  </si>
  <si>
    <t>63A8C29D6958F7C49414BB215AD25F4F</t>
  </si>
  <si>
    <t>950B833CE45CB315024FA7C73622B46C</t>
  </si>
  <si>
    <t>DB139D8AD2C775588BAE01A30936654E</t>
  </si>
  <si>
    <t>0D34196ECF1324489EE02AEE2D8E4CF9</t>
  </si>
  <si>
    <t>C9E6B71E740926C7D9C44A95C7915754</t>
  </si>
  <si>
    <t>B96E03DCCE0C8A7E0471A8245680139B</t>
  </si>
  <si>
    <t>DE574867040D9848352DC046B8CADC2F</t>
  </si>
  <si>
    <t>99BE02A7729D1ED009FB522835D5473F</t>
  </si>
  <si>
    <t>DD79CF68397B2BCA919D5DE1B20CC30F</t>
  </si>
  <si>
    <t>5381C9A5EBA42FDD6F22DD0354DC4425</t>
  </si>
  <si>
    <t>CD43ECBAE7DDA049047FD4564F917BBF</t>
  </si>
  <si>
    <t>4394CB5AF9C37980509FE063C5FA9482</t>
  </si>
  <si>
    <t>19D36D1C3BBAD0EF4CD51764D94AC1F3</t>
  </si>
  <si>
    <t>583A4007CF6DF7B8CA34AA6147E4CC49</t>
  </si>
  <si>
    <t>D6A8127238BB75BE2F4993D7CCA8B47C</t>
  </si>
  <si>
    <t>D70DCA0C44A10D045557F7F96BE79E99</t>
  </si>
  <si>
    <t>9DEA4AC4B8F39DFC30A4DAD01A51C756</t>
  </si>
  <si>
    <t>DA28A0F8DE3BC104AC32D6BDE5B9AEBD</t>
  </si>
  <si>
    <t>46D850B7ED56777310CED599CFD504D1</t>
  </si>
  <si>
    <t>776CF38193AA017E161C7D394378D615</t>
  </si>
  <si>
    <t>F08DB64819F78C34A19F10568C9CF04B</t>
  </si>
  <si>
    <t>035D1D765E75F95BA1637C259A7B0833</t>
  </si>
  <si>
    <t>BBF20D356AD10141D552F3BD3E4832AB</t>
  </si>
  <si>
    <t>DBA7534B328438E09E8D8770DC7094DC</t>
  </si>
  <si>
    <t>3D1FFF69B3D988F65316778E19EC105A</t>
  </si>
  <si>
    <t>9C28512370C81A98FB01E0EE545C13D8</t>
  </si>
  <si>
    <t>DE84ED8B3DD9F386A7704EFBFB25ECAD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</si>
  <si>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</si>
  <si>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</si>
  <si>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</si>
  <si>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</si>
  <si>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</si>
  <si>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F7D0B056A2AA50AD4D258E3FCF9C02F4</t>
  </si>
  <si>
    <t>F31FE3C3E3BAB00CE6B9A1F45079B009</t>
  </si>
  <si>
    <t>7892F4F5D852C99D921D2089C9AE6A10</t>
  </si>
  <si>
    <t>8EE3B33EDE12D32B81DAE3F2FA12740E</t>
  </si>
  <si>
    <t>39607A6F46E4AEA8C4FFC58FCBDFE7EC</t>
  </si>
  <si>
    <t>93735C9A1A5556C1ED251F1794A2F284</t>
  </si>
  <si>
    <t>367EB6EF352957962FF7E78E4EF782E1</t>
  </si>
  <si>
    <t>1889054AD7CF196347E292E2764404E3</t>
  </si>
  <si>
    <t>345B89553D52ED12229CD79906C45FD9</t>
  </si>
  <si>
    <t>B72B5EDF587AB74EC5AF731D10F06710</t>
  </si>
  <si>
    <t>F878478C80CBE5592163DD57023C2017</t>
  </si>
  <si>
    <t>7F8DD88952397E8189238D5A7644A1EC</t>
  </si>
  <si>
    <t>9D06095B022FF823945F768B78C54BB2</t>
  </si>
  <si>
    <t>42EA623271E7133D2DF98DF6D829AE18</t>
  </si>
  <si>
    <t>C781A847376894B1B4AF465877731706</t>
  </si>
  <si>
    <t>B8C5950A8CB416999820934CB4219B79</t>
  </si>
  <si>
    <t>4A14B9C1AA0DDE29FB1EC197CB86987E</t>
  </si>
  <si>
    <t>F542DB47B549C5A0A0E92A81A31C95A6</t>
  </si>
  <si>
    <t>C716B9FB3166D79787671CB6F1C687BB</t>
  </si>
  <si>
    <t>D95CA0D2D8232FDA9B1B8C375D7C8955</t>
  </si>
  <si>
    <t>2BE2EF4FF640547332DC96E163C2ACA9</t>
  </si>
  <si>
    <t>4B468951C4CABACDDBA2EDBC9A7CE37E</t>
  </si>
  <si>
    <t>06A33FDC7C08C45A601D79247654F689</t>
  </si>
  <si>
    <t>FB378CBF5C25CD9388480E13F97ABB6E</t>
  </si>
  <si>
    <t>76F333B97DD2C1EF1C46624DD5FF1B8A</t>
  </si>
  <si>
    <t>1D00A240865798F825763E387E4160FB</t>
  </si>
  <si>
    <t>D02EA71FD53A1BEEA3536AA8D04AE94C</t>
  </si>
  <si>
    <t>3DFFD979EF62CEE0EC0B3AC2796F6F51</t>
  </si>
  <si>
    <t>041A3B604BA525748CB0E94F11682316</t>
  </si>
  <si>
    <t>17AB7E3692CB76D026EBE31EFB3077CC</t>
  </si>
  <si>
    <t>C91A821F2B4CDA85CA21641CF537EB98</t>
  </si>
  <si>
    <t>5F3D0DC9B293E10253364FA438DD5C6F</t>
  </si>
  <si>
    <t>63E1045A7B69FB060049E8CEADF04FC1</t>
  </si>
  <si>
    <t>3372B8E6856218F1DF0E8F6EA129649B</t>
  </si>
  <si>
    <t>320997979734CC595BADB1C939517518</t>
  </si>
  <si>
    <t>BA6365197408198F54E2375981E76390</t>
  </si>
  <si>
    <t>0D21E347EE4E9A88F3BDEF4027CC96EB</t>
  </si>
  <si>
    <t>773F59C1398A7644B21ECE7FF8B31981</t>
  </si>
  <si>
    <t>53FBE176834E1C3782BEAC41788F3C8C</t>
  </si>
  <si>
    <t>42998892AE7D4ADC5B7A6D7DDD773B4C</t>
  </si>
  <si>
    <t>7F78853D5F25C652FB745D1EF3A4CB83</t>
  </si>
  <si>
    <t>8C979158B695D86F7570889D8AE1C285</t>
  </si>
  <si>
    <t>580A5AE2465F471D521DE6E7BFF1B698</t>
  </si>
  <si>
    <t>BD176E39F564AA28975D876709C5C6D7</t>
  </si>
  <si>
    <t>95EF80BD23CED60EABAC412B457F82EE</t>
  </si>
  <si>
    <t>FB6F630459B4E2E272D316AEFF3D84E2</t>
  </si>
  <si>
    <t>213A6E46A4106EEBD38CC309721B73DF</t>
  </si>
  <si>
    <t>7DA61EF4360A3DC29FB8816CEA682C25</t>
  </si>
  <si>
    <t>61B261592A5CDDF71178DE6A6315A56C</t>
  </si>
  <si>
    <t>1FEFE14AA68722D69058CF21226D7874</t>
  </si>
  <si>
    <t>D0EC0E519A99A44B888B2B28D6822872</t>
  </si>
  <si>
    <t>649CF3405F2EB07F9C6AB9CC90DFEA23</t>
  </si>
  <si>
    <t>E854717A6D9A4F4D03187F0AA5793195</t>
  </si>
  <si>
    <t>A4FB59757521AB083D0A4BA2CD657AED</t>
  </si>
  <si>
    <t>D9BA10B81CFC78F30501D8C3AC598EBB</t>
  </si>
  <si>
    <t>21178466995DE2AD79508A9CE43A7E70</t>
  </si>
  <si>
    <t>2FA564CC575D2A4DEBA1E6B7B4EAA25D</t>
  </si>
  <si>
    <t>4BB7D30A16353AD92135E3BF7CFF82B3</t>
  </si>
  <si>
    <t>B60EFB48EF83B402D4368E38B43358E4</t>
  </si>
  <si>
    <t>97B4A7171CD950EC51A3683D13437316</t>
  </si>
  <si>
    <t>4D1ABB0A2208201948F9B6C815BC3528</t>
  </si>
  <si>
    <t>F81286B491D729FB322EF43A7FD7EFBD</t>
  </si>
  <si>
    <t>74DDC6BB1C0D1D94536A462E2F1C6BC0</t>
  </si>
  <si>
    <t>E85ED178BD1371832CEA351CC0D1FA9F</t>
  </si>
  <si>
    <t>0DD4802D9691E5565FA70A0DD53A8008</t>
  </si>
  <si>
    <t>2E3F37DD5C4CC5A89FD0F77BB7AA2843</t>
  </si>
  <si>
    <t>9A73138706AED13B3A17C07E5F06109A</t>
  </si>
  <si>
    <t>F62F8659DC10F02D8D9AD796EDE2252C</t>
  </si>
  <si>
    <t>6C18DDEE1FC6020B2099152FFF8CE2FB</t>
  </si>
  <si>
    <t>F6FAC98FB8B257A6158D463B162A47FC</t>
  </si>
  <si>
    <t>06478BF4EF6872E0C39BE730C5A29141</t>
  </si>
  <si>
    <t>AB6786A414A41DD4D10471483CC684D6</t>
  </si>
  <si>
    <t>9EF4CE5386E6B6FA2F1BF6E55E075526</t>
  </si>
  <si>
    <t>767BAF173FE513D3D0237867165291C2</t>
  </si>
  <si>
    <t>A1913F963A71553E812DF965E802679F</t>
  </si>
  <si>
    <t>688A44410ECD72FCC5C13144CF5D4A99</t>
  </si>
  <si>
    <t>AA09A2B659BBFE17163E8104BF65226A</t>
  </si>
  <si>
    <t>3A07EB436C610CA65F9EDDFF8103368C</t>
  </si>
  <si>
    <t>9EEBCBDF597148D0C86E7C93A1DBE66C</t>
  </si>
  <si>
    <t>679A38789037898D52A47F350FE077AD</t>
  </si>
  <si>
    <t>9825EA577FFEB55790DBDBCC9C6DA10F</t>
  </si>
  <si>
    <t>9C09A9F2FC8A80301FA7E36ECEFF3B14</t>
  </si>
  <si>
    <t>1A044BD30CB615A5A7DB8F816A48A819</t>
  </si>
  <si>
    <t>FE2BC7D8B6330E21C0E647ACF839073B</t>
  </si>
  <si>
    <t>F90E8E67C2BCB7A0E4029AAD45EE04B5</t>
  </si>
  <si>
    <t>FD746B9433DAB8E03E8846375B1078C7</t>
  </si>
  <si>
    <t>21BFE6F9AAE104BD76EA822A5D40F2C1</t>
  </si>
  <si>
    <t>F514B404670FB7E0DD9BD9A100838415</t>
  </si>
  <si>
    <t>7890727A5613CDA5A566F7BB8E9E5B1A</t>
  </si>
  <si>
    <t>70521698A46FAF93874D29BF971F2703</t>
  </si>
  <si>
    <t>7C217368635868475C1C350EFA029EF9</t>
  </si>
  <si>
    <t>E7F73E6AB7EFE31851A677D420B563D5</t>
  </si>
  <si>
    <t>068D653A67AF4B74F96D3DAA44D10DDD</t>
  </si>
  <si>
    <t>DF7AF0FA3C5D29AE75B418A35DB3E132</t>
  </si>
  <si>
    <t>2DD48EF8CD6D84878E686A54FDD16B1A</t>
  </si>
  <si>
    <t>BFBF9F514A3B54B3F44F86AA06074DD7</t>
  </si>
  <si>
    <t>7494D15182DBA884E7640C3F2D74069E</t>
  </si>
  <si>
    <t>3414443DE25999A0CA934500D26BDA01</t>
  </si>
  <si>
    <t>2995126C5130740902AE4715117FF4D0</t>
  </si>
  <si>
    <t>A16490E960CFEDE40E397BDBEF92989D</t>
  </si>
  <si>
    <t>3B6A4626AD952714C1FA017FEE85A2E6</t>
  </si>
  <si>
    <t>B35F3CE8D2EABD9603F9D0A7E24700F4</t>
  </si>
  <si>
    <t>F2FECB87C226EABB1A10257F4DA1A532</t>
  </si>
  <si>
    <t>3A193BCF7038CE4E83A57A1E461FB3B0</t>
  </si>
  <si>
    <t>B560FD658EA6A10D35E4D6AA9C09155A</t>
  </si>
  <si>
    <t>90895D0098BF408A8177B5709F985513</t>
  </si>
  <si>
    <t>0DA2DA814EDEB8B02144E018C070DF55</t>
  </si>
  <si>
    <t>7606BDE6F78CB896F90AF238A111A144</t>
  </si>
  <si>
    <t>2DAB8EEBE21BD932DF86E224465A3DB3</t>
  </si>
  <si>
    <t>EFEC498031CCFDBEEEDB8781F3323825</t>
  </si>
  <si>
    <t>FF472FFE7EE8C6330C6C5F3D7553CDF9</t>
  </si>
  <si>
    <t>89194647A0B631F5510CBB9854AC74B2</t>
  </si>
  <si>
    <t>5D06A1D04A378767ED612ED4EAD6E1F9</t>
  </si>
  <si>
    <t>B295A947D6E06F597C854CF4896B3B0C</t>
  </si>
  <si>
    <t>8D62930B8BEDBC0AAB0FD1298B50A385</t>
  </si>
  <si>
    <t>F3F4B664ABC9776D3A71ED2444E2B436</t>
  </si>
  <si>
    <t>B897FD70AFF6D2762DFF2F65B4CE13F7</t>
  </si>
  <si>
    <t>67E22B7482E948B0F41A4A47B4F1553C</t>
  </si>
  <si>
    <t>70546B3CE0398329D4708DA5D21A3161</t>
  </si>
  <si>
    <t>381B6AADD4695C3E80D4F237ACBC11D2</t>
  </si>
  <si>
    <t>3E326B46A3908B86034F0F0DC54266E4</t>
  </si>
  <si>
    <t>244A65D38457D676F5CB6C8517065469</t>
  </si>
  <si>
    <t>DEEB1A7012DFBAD1B843EFAA4C7A0F4E</t>
  </si>
  <si>
    <t>B05DE6B71545A8B3F1295EC8580D3306</t>
  </si>
  <si>
    <t>7B6D651D93F640B9F205B0F7C0BB4EE1</t>
  </si>
  <si>
    <t>5EB47BEA8D3B4C4A590D57636533E753</t>
  </si>
  <si>
    <t>B6F5CB135A79D759D4D91E08F05AFDBA</t>
  </si>
  <si>
    <t>E91D95B558E59B6BEF4ED0993BEDEF44</t>
  </si>
  <si>
    <t>5D1C550E061615C8CF62573F59806E70</t>
  </si>
  <si>
    <t>A0D6203A8A1ED3ECF01E58FE4505B6B3</t>
  </si>
  <si>
    <t>FCC2F24783B95FB7B866759A0EB0728F</t>
  </si>
  <si>
    <t>C9E96E2E11999187709801BA87B3494E</t>
  </si>
  <si>
    <t>3B5BD96A9BF6DE1B3FC9ABBBDEFFDA93</t>
  </si>
  <si>
    <t>54B453C4426E3BD9E63BF30304F0D7D5</t>
  </si>
  <si>
    <t>98C3A1F7A218E73B6CF86FC18312996A</t>
  </si>
  <si>
    <t>2C18E0614851C9475F9EF3E781A7562A</t>
  </si>
  <si>
    <t>3578291BF6D918136478F40781601524</t>
  </si>
  <si>
    <t>0EF18CA1E32A41532491999CDBD7F20F</t>
  </si>
  <si>
    <t>AFD4142F311E75CD00420D1DF36711A4</t>
  </si>
  <si>
    <t>45B32FBA9503A2C81604746A918C3FA0</t>
  </si>
  <si>
    <t>7B29344CD4F185D58E608D9E25914D5A</t>
  </si>
  <si>
    <t>256A53649BC1384F118AD308E2106842</t>
  </si>
  <si>
    <t>DE891D9783FB3D7FD74DA1106ED335E5</t>
  </si>
  <si>
    <t>9BFC255786AF07098D5C7A8E601B064F</t>
  </si>
  <si>
    <t>93F0D436A173BC04E89F5F43A92307D3</t>
  </si>
  <si>
    <t>821E0C2D233F149DE0E2B826E243816E</t>
  </si>
  <si>
    <t>BAAD4FA0B5683FBD8DC378F6F95140EE</t>
  </si>
  <si>
    <t>56B706501AA04CE7A5FF6162391B670E</t>
  </si>
  <si>
    <t>FD14C586E72F60F9FF9D97F4B5E45239</t>
  </si>
  <si>
    <t>EA57A6AFB09C7DEDEC2B5774B94B2C51</t>
  </si>
  <si>
    <t>B7955A297076F14272222F03B0DA50F7</t>
  </si>
  <si>
    <t>D9E9090E8D9549AC2FB97161B1115915</t>
  </si>
  <si>
    <t>8BEBB9F466DA971B615FC586D5EC74B8</t>
  </si>
  <si>
    <t>D7B74792371277611D70424C4C8BD641</t>
  </si>
  <si>
    <t>3B2FAC9A76858EAAB29D0AFB8BC7F653</t>
  </si>
  <si>
    <t>822640D0AAD3A2EDB5A8C2B918DDEA6C</t>
  </si>
  <si>
    <t>652870063D02F087FD1B8062FA945F52</t>
  </si>
  <si>
    <t>07137D2B075922A89300BB272D392480</t>
  </si>
  <si>
    <t>40C86896532D502F07E6A6B48A531BEA</t>
  </si>
  <si>
    <t>B4C25A7E4368D3F5E8377512DF32FFC6</t>
  </si>
  <si>
    <t>AC1DDFE100E7AEA8FD3BFBDCEA3E26E5</t>
  </si>
  <si>
    <t>7E77DA58039ED382F68AC38328C3BDEE</t>
  </si>
  <si>
    <t>E68D62A7585EF711207ED1BBCA05EF47</t>
  </si>
  <si>
    <t>3A2FF1FB7600CF72CCFD2AAA0E9B2667</t>
  </si>
  <si>
    <t>2EEF0DF11134DE1E8C4110E9DE564BF2</t>
  </si>
  <si>
    <t>062B7E28E300F2EB4F2D67D0866083EB</t>
  </si>
  <si>
    <t>7C4CC1EA0791E191EA669D29EC843199</t>
  </si>
  <si>
    <t>9381BF943F3B9EFCB23A50B50CD6148A</t>
  </si>
  <si>
    <t>263D7AFBAD845691AF27084D70DBBEC1</t>
  </si>
  <si>
    <t>4E0B974BEAE377F1D5BF0CB79FAF0A57</t>
  </si>
  <si>
    <t>E8E4ACC9DD3BF7DE369119E06D870EAE</t>
  </si>
  <si>
    <t>DE2097D923DD6A9FC996B8D3CA1E7F7A</t>
  </si>
  <si>
    <t>D75E1B520415E09A18E9A04EFC4E4E73</t>
  </si>
  <si>
    <t>805ED892C3F330753735AD13BD5625D7</t>
  </si>
  <si>
    <t>D05F428300B6FF1DCBC4E25EA18013FB</t>
  </si>
  <si>
    <t>E871A678B62B820E07517BDFE6B915AF</t>
  </si>
  <si>
    <t>D8D191EAC8C8C273B7A570829AC06653</t>
  </si>
  <si>
    <t>4112487D7DE7B8319F7797A1F9B073ED</t>
  </si>
  <si>
    <t>A0A53B172C4376CFBB925CF738239B9C</t>
  </si>
  <si>
    <t>FFBCFCA770633A97CC0CD66483567F65</t>
  </si>
  <si>
    <t>B1F274ABA12DE33B75B74D9DDDEE7761</t>
  </si>
  <si>
    <t>62A16CBB4DA980D530E6F42F019A9D66</t>
  </si>
  <si>
    <t>306595EB9F1B00616A73D1372C7BF631</t>
  </si>
  <si>
    <t>9BD49C962028D6BA67A6B56B779AFFE6</t>
  </si>
  <si>
    <t>D679FEAE98EA77B73A49C23C6AFFEF4A</t>
  </si>
  <si>
    <t>35CE48A81AC9CA36901A708769C77E3E</t>
  </si>
  <si>
    <t>029A11BDE017671322E4965042B0944B</t>
  </si>
  <si>
    <t>0B497A7DD0EAFB03C8C2D05AE87A0652</t>
  </si>
  <si>
    <t>AB73DF76DA7112625ADB0A99E85DDBBA</t>
  </si>
  <si>
    <t>F747767D99D90DE011E1F105AD092DD9</t>
  </si>
  <si>
    <t>32161DE59184C819EE0CC312CB77B5E1</t>
  </si>
  <si>
    <t>4E728CE9BD2DBD007A3EB391A320E524</t>
  </si>
  <si>
    <t>1499FB7743DB052F6BFEC6C11AB91C8A</t>
  </si>
  <si>
    <t>FE67C8CA0A8722907F4F540A38A3CE78</t>
  </si>
  <si>
    <t>771E4630074B6CAD1DC0E68309B020FD</t>
  </si>
  <si>
    <t>AFCD6054154F11FA846FB161CDBFE371</t>
  </si>
  <si>
    <t>C03AF59470029D53B7A1D998696C7FD2</t>
  </si>
  <si>
    <t>2211677F83FC32320EE3F42ABB6F9A41</t>
  </si>
  <si>
    <t>2510275D0AD3895D6F1EB50AC885C238</t>
  </si>
  <si>
    <t>60CF2DC133174605C4AEFEC7A0A9B434</t>
  </si>
  <si>
    <t>33E496FBB1A0FB5B4A87DD4CE0233C18</t>
  </si>
  <si>
    <t>DC6F23993679EDE7AA5362EE7C8ECE14</t>
  </si>
  <si>
    <t>8CB387191C7DACDE514BE8AE6FF7D5BE</t>
  </si>
  <si>
    <t>E6FF34E8D39C80639FAAC923B00328A5</t>
  </si>
  <si>
    <t>E55D66D406F80346F0969A092F6EF4EC</t>
  </si>
  <si>
    <t>C0504B5AB7A0811FCEE5DEDB194AF951</t>
  </si>
  <si>
    <t>0EF9BFA8BEBB4D67C5BB1A58CADCA23C</t>
  </si>
  <si>
    <t>7EC5E02CF927B6305FA6431B35318E6D</t>
  </si>
  <si>
    <t>DA933E79A1335401AEDCCD0F1A7E7A47</t>
  </si>
  <si>
    <t>FB4FF97805A76A9EEAAFDD02B14F24D9</t>
  </si>
  <si>
    <t>17CAD955B977AF1BBAD0E34B187AA230</t>
  </si>
  <si>
    <t>FE2F524BB90242C5E942ABC5CFDAAE66</t>
  </si>
  <si>
    <t>57F14662675325ADEFB69FB1668ADBDF</t>
  </si>
  <si>
    <t>65A3754C5233CEA8D5DDBB030B2B7B4C</t>
  </si>
  <si>
    <t>A7FFB7C40651D58D9F882BE960A0439F</t>
  </si>
  <si>
    <t>FB05EEB3A469128655EA8B71C2F7E391</t>
  </si>
  <si>
    <t>A412A34C50A451231279740F581BB5EC</t>
  </si>
  <si>
    <t>3D0C5472C931CB702D3934317A4F3102</t>
  </si>
  <si>
    <t>DBBD2051B556C334680C215B5062CF20</t>
  </si>
  <si>
    <t>48A2FF8A7942F6686C6898C2D6E51FB2</t>
  </si>
  <si>
    <t>D4E10488260951616ED473ED284FC155</t>
  </si>
  <si>
    <t>CCF45BEC4AEC5F23040EAA4082BEBB24</t>
  </si>
  <si>
    <t>6A859BD8B55DE0AFC2B92D5614049D73</t>
  </si>
  <si>
    <t>D8A2BB600EA7E95E153C64A96226D05F</t>
  </si>
  <si>
    <t>F802B9AC6230F798C5B2D65A868859E8</t>
  </si>
  <si>
    <t>BF51399E1BF5ADA7B73EB93B8C51C1CF</t>
  </si>
  <si>
    <t>1E6ACF3F954B50FCC9D7B7F1F413B167</t>
  </si>
  <si>
    <t>7C90131E609508CC5F9787BF5C033179</t>
  </si>
  <si>
    <t>41957294CF8364091C28A9409EE00AF4</t>
  </si>
  <si>
    <t>FB6061B7AEB962FD58685B1974E4A88F</t>
  </si>
  <si>
    <t>8CACA8AE642FC048B17918D840C02F76</t>
  </si>
  <si>
    <t>82809075706445C5590ABF3EB673A08A</t>
  </si>
  <si>
    <t>AC7597BDB8DCDA83BD2E647662D4F3BE</t>
  </si>
  <si>
    <t>20CAD2A84DEA79E8B0407405DD902FD6</t>
  </si>
  <si>
    <t>9BB967C5AD1D7B0D0DB4A5095E248592</t>
  </si>
  <si>
    <t>0EF948B2A9AE28F415B918528B4544F9</t>
  </si>
  <si>
    <t>CE8E5E285AE85D585D0F3ECE29630E22</t>
  </si>
  <si>
    <t>44BCE1A2BE5F0E4024A02CF23914A287</t>
  </si>
  <si>
    <t>D3BD5E8328E1A0D9E489D88CB6E94F0E</t>
  </si>
  <si>
    <t>438ECF9D9EBB2455BD453D0CE86EF919</t>
  </si>
  <si>
    <t>42D58F23495FD0CD1275D0A42F87181F</t>
  </si>
  <si>
    <t>F1117E5B8820C98E394B63E197306C68</t>
  </si>
  <si>
    <t>F16462497E9784183757D282F1F583BF</t>
  </si>
  <si>
    <t>11E096C2DFF3084F696D307695843FCB</t>
  </si>
  <si>
    <t>CDE2F384D3B0C3139FD1D59FA9F005D7</t>
  </si>
  <si>
    <t>5D24393F381A9F34CBF1E3E76464261D</t>
  </si>
  <si>
    <t>5C25164D48A0E24645D4DE0E4C199D03</t>
  </si>
  <si>
    <t>A61F8C12161EEFCFCA3FB0449117FB78</t>
  </si>
  <si>
    <t>F77F91B4D372B274E7E12CEC4073F617</t>
  </si>
  <si>
    <t>4D49BC3C7A0634E34261553B8724BB5D</t>
  </si>
  <si>
    <t>94251984339AC17F96097FD97EA5BC11</t>
  </si>
  <si>
    <t>9713FFE8B84BA54F46733E85048B4B6F</t>
  </si>
  <si>
    <t>122A3E5A80DE3A132D3AEB90F8CDA968</t>
  </si>
  <si>
    <t>9D092FE12C8B5943D189BAE79EFF793E</t>
  </si>
  <si>
    <t>E24567AE39E053BE46310295B4FA899D</t>
  </si>
  <si>
    <t>EE95BCAB1D3CFCD489DF196266E10D33</t>
  </si>
  <si>
    <t>BA2DE13304F75793BC31F487A2F7FC8A</t>
  </si>
  <si>
    <t>CFCFC8D828B3C82F4EFCB2B4FB73F456</t>
  </si>
  <si>
    <t>C0330140CEE9C7FC89ED613F183D6E92</t>
  </si>
  <si>
    <t>D3304788A51E33C06AE06C4AFA9BFAF9</t>
  </si>
  <si>
    <t>36377F57256DCF609A3F27FB6C633855</t>
  </si>
  <si>
    <t>66EB8B2699913D3845F453B975EDB6D6</t>
  </si>
  <si>
    <t>886574F9D58BD5B69447991A724E53FE</t>
  </si>
  <si>
    <t>A3FAFCBE396475340A92791C14231E88</t>
  </si>
  <si>
    <t>A1B4B37D5ABEAA24CBA7C682BE0A3A12</t>
  </si>
  <si>
    <t>107590D426074422604A21E08DB7B006</t>
  </si>
  <si>
    <t>5EFACD8B69AF4DBCD21366D3717C3795</t>
  </si>
  <si>
    <t>60C87432B0BAA584B9DD40C720AC9CF4</t>
  </si>
  <si>
    <t>1627494C7474CF1F218FC8F9526891CA</t>
  </si>
  <si>
    <t>0CD50E64B2D3F4C0F25287F58322E84A</t>
  </si>
  <si>
    <t>38720938303381E77A23F0165A38C4C3</t>
  </si>
  <si>
    <t>C540DF8F4C4655939800DB6B41CF1145</t>
  </si>
  <si>
    <t>BF598740B25EF95604495162441C408F</t>
  </si>
  <si>
    <t>0A630475A2A3F07202461A9C9216C6C4</t>
  </si>
  <si>
    <t>C05AA1D2A8C0A8198A8C5ECB29687E34</t>
  </si>
  <si>
    <t>7C02D3A4B24581EF41C7111D57D46A4B</t>
  </si>
  <si>
    <t>D27E166F74B158056C4964B0D3A024C9</t>
  </si>
  <si>
    <t>9A5A34CC88E904987D1C4C8D65009054</t>
  </si>
  <si>
    <t>887B02222C0C1941F6A5C25EC9BAEB70</t>
  </si>
  <si>
    <t>9771FA8261CFB2EADC360FDC64A35404</t>
  </si>
  <si>
    <t>B534E2C9788FB1AD1924136CDB1CE168</t>
  </si>
  <si>
    <t>1F18EE98CF29CB4A3637D8425ABA7843</t>
  </si>
  <si>
    <t>A856DB44F4C959C1F747B245899DA91C</t>
  </si>
  <si>
    <t>44498766AE2449696DE6FD9FF3E21328</t>
  </si>
  <si>
    <t>3E26B674BA923662584495E4F0D1151C</t>
  </si>
  <si>
    <t>713307C4C554EDD2B344707FF93443EE</t>
  </si>
  <si>
    <t>CCAF36165DA319F966AAA3D8D3A49ED5</t>
  </si>
  <si>
    <t>F841AA1F3D284A9A93804B95606943B3</t>
  </si>
  <si>
    <t>782F91D0DBC87EF550A365F4B7737958</t>
  </si>
  <si>
    <t>295C03524D450D1120E332D4A12E0BB6</t>
  </si>
  <si>
    <t>8CCE393DD1F77AD6852263A9D355BC49</t>
  </si>
  <si>
    <t>E13C52B75BA5E0C67FC003457FF0892D</t>
  </si>
  <si>
    <t>863A3459F64DDC9B9502CABE9D73A2D5</t>
  </si>
  <si>
    <t>79B65525E6CD4615D2949A3D757C289E</t>
  </si>
  <si>
    <t>13E0E15B68D27B6284E0B2AC19AACAC3</t>
  </si>
  <si>
    <t>8041BA00B2E38B8917AC35CC3C65995D</t>
  </si>
  <si>
    <t>AE4987C86259D36E21ECB1D5577F0049</t>
  </si>
  <si>
    <t>8B73779E39AEB08EA2BC613266597795</t>
  </si>
  <si>
    <t>6D8F18A5A53DA98F9095A71F842D053C</t>
  </si>
  <si>
    <t>F84E39299D8622BEE0B67E78BF9214C7</t>
  </si>
  <si>
    <t>7F316CB378E6DF2333B1CA78ABD3257E</t>
  </si>
  <si>
    <t>D0248CF992C90CB8B6222B5F78B91B10</t>
  </si>
  <si>
    <t>96F0FDE330703C33FD758473230B4EE4</t>
  </si>
  <si>
    <t>DDD53549F9672C7AFB3246BAEF8858F9</t>
  </si>
  <si>
    <t>9F13389D072F7ADFF434809C811EE814</t>
  </si>
  <si>
    <t>AB4EE6EDD6A07CD4B5D02D83838FABCD</t>
  </si>
  <si>
    <t>6003ED2B569AD4668BAD9F482BA2FF1A</t>
  </si>
  <si>
    <t>F552C54C2FBF229C45F3AFE83E4D7650</t>
  </si>
  <si>
    <t>4E3377B9D5F6900A5EA5E0C599D12D02</t>
  </si>
  <si>
    <t>2C9D742CBF79E6713C8BA4F26A416886</t>
  </si>
  <si>
    <t>2C0473A3631AA2EC66C9F94E1ADD7A55</t>
  </si>
  <si>
    <t>F38B75388F1786AC7C4A69E19DA468D2</t>
  </si>
  <si>
    <t>F367E1BA457DEE5C48B93CEF454806BA</t>
  </si>
  <si>
    <t>582BE50ED2133BDDA3D2915DB3557240</t>
  </si>
  <si>
    <t>75F07D3B53127F1D8C884B4BAF493BFA</t>
  </si>
  <si>
    <t>6F5490F594F81A211832C5CAC1751841</t>
  </si>
  <si>
    <t>71828EDD114D720A0E1522DAE438F8BC</t>
  </si>
  <si>
    <t>409FE4A3F9C6CA49E384C5ED33928BBC</t>
  </si>
  <si>
    <t>AB2E4315F3912D26BE942E8FD2F9B12E</t>
  </si>
  <si>
    <t>E70D8094AA13A1196746FE46E0553B7E</t>
  </si>
  <si>
    <t>CCB6AA4BEEEF966C39E3F87E380C4F0F</t>
  </si>
  <si>
    <t>9CF02480FC6D79703FC31E484D42DA62</t>
  </si>
  <si>
    <t>486CFD80A21A3C081BAE52C54207AD01</t>
  </si>
  <si>
    <t>B89E04205AD109744206A18F87D99E07</t>
  </si>
  <si>
    <t>80B0098BE82895C09FDF9079F3A55F90</t>
  </si>
  <si>
    <t>F007178666A9ECB16DC50E15847A68EC</t>
  </si>
  <si>
    <t>5BF56AA66020DE556999BD968FE8265C</t>
  </si>
  <si>
    <t>F916C38DA98473AEA92F54696E60693F</t>
  </si>
  <si>
    <t>7EFA1B62964E4C3FE3F23F78D0AEA3CC</t>
  </si>
  <si>
    <t>FF7038FD41F797D0EB7A402C8AB8F8C6</t>
  </si>
  <si>
    <t>46C2B4F2768C999604378B0577916A6B</t>
  </si>
  <si>
    <t>0B5463E1EAE2728BB0B0232872D8A583</t>
  </si>
  <si>
    <t>E398F181527C0EBBD6311E2738C70DC7</t>
  </si>
  <si>
    <t>298121797028AFB938DED75953521E39</t>
  </si>
  <si>
    <t>281F298DC6786544641781357BC726FB</t>
  </si>
  <si>
    <t>AE3760686F669FC55336AE1D3E1B9782</t>
  </si>
  <si>
    <t>86BE049D5BBE627AAAE721AB255E44B9</t>
  </si>
  <si>
    <t>588A562FCCC817F0F7FBB79BB2CA4C19</t>
  </si>
  <si>
    <t>D1E12B2CB3CFE1F3B2F46630BAF8CEB3</t>
  </si>
  <si>
    <t>DED90CDCDA6746849E75B0BC5E31943E</t>
  </si>
  <si>
    <t>3373CEE4952EA2835424C73885DCD3D2</t>
  </si>
  <si>
    <t>4649BE81F5F875EF6B6349BC84F270CA</t>
  </si>
  <si>
    <t>2044F8ED12FCDF429516124CF2E781AB</t>
  </si>
  <si>
    <t>0AEDB3F02F2481EC6816D66970E7E8E5</t>
  </si>
  <si>
    <t>FCE5473C5840BD852E05AAEBEC9BA9A1</t>
  </si>
  <si>
    <t>1DDDC86F159359BB47D796DCA1D395F3</t>
  </si>
  <si>
    <t>91A13896A32288C20C555C26799CFEC1</t>
  </si>
  <si>
    <t>3D9402736B05483FA2E28FE61A0FB2E7</t>
  </si>
  <si>
    <t>69063C37E8A21F8CA2EEE5371E73DC0E</t>
  </si>
  <si>
    <t>8A09852018B5EA1BF1AF608E8AC4E810</t>
  </si>
  <si>
    <t>43CF3697E4833E7AAA488B8B5BB5EA83</t>
  </si>
  <si>
    <t>DFCDCE24808CF28D2421D1B1070CA7C2</t>
  </si>
  <si>
    <t>55CF58DC4D5EB00D245CF1B1E19B9A7C</t>
  </si>
  <si>
    <t>97784A06059C11A8B84DB52CC1A99C9D</t>
  </si>
  <si>
    <t>6186384FB1E39E97F4C0A3FA2FF2CDA3</t>
  </si>
  <si>
    <t>ABEF9EC73E67C3F904B8663D191B0C3E</t>
  </si>
  <si>
    <t>6D5598E8FDCB53FD492D48E15B53EC2A</t>
  </si>
  <si>
    <t>53715A1402D77DBCD1D2A3800EFD058A</t>
  </si>
  <si>
    <t>B7EAF7E5624AC22F02EB1AD2698B5D7F</t>
  </si>
  <si>
    <t>55A2FB68CFAC1A89431A1033EEB95FB6</t>
  </si>
  <si>
    <t>C2A35771815408349C64B0E381C16D51</t>
  </si>
  <si>
    <t>9CB2A4C9E3ADC2738677416F0419DDBD</t>
  </si>
  <si>
    <t>4B773E29F246B582539B2377E0D5FD44</t>
  </si>
  <si>
    <t>BB758A1F13FB99C35CE6F54C1560DC0A</t>
  </si>
  <si>
    <t>0E16BB9C3501F7623C25E749BEE8A579</t>
  </si>
  <si>
    <t>09E3014BE47E752243CBE2ECBEAAFFD5</t>
  </si>
  <si>
    <t>13E904B4AD5EC4A9733F68FF4739B9B7</t>
  </si>
  <si>
    <t>08870C6DC72F140B9BC5D6948716FEF1</t>
  </si>
  <si>
    <t>9181FAD83EAEAC9FC49C555A0EDDFC24</t>
  </si>
  <si>
    <t>8ACA97508CC4951AB88769BB9B233B15</t>
  </si>
  <si>
    <t>D9FCB22EC1D3679624EB734D72FDFB1F</t>
  </si>
  <si>
    <t>81155C0BCE44B5A05F196B8921AB7F45</t>
  </si>
  <si>
    <t>3C6EEEE2C86383272B0F282E4A12FFF5</t>
  </si>
  <si>
    <t>1B1CB1EDF3E25DEEF14853E532F1C250</t>
  </si>
  <si>
    <t>CFF09F226A8F9044B01F2D72BBECA85E</t>
  </si>
  <si>
    <t>5580A8DE3076203E44F56B38910FDAAC</t>
  </si>
  <si>
    <t>37CE9B0DC6FE755BD1AE77F1BBD4FE09</t>
  </si>
  <si>
    <t>A7BB648CF7558DD8E8B07561F8D06FC7</t>
  </si>
  <si>
    <t>7B774A2A55B651CF864EED49D72676D6</t>
  </si>
  <si>
    <t>7D4CA058A67E5AB75CD20980E4C91AAE</t>
  </si>
  <si>
    <t>8C3681073660DFCF26EC02302EF74108</t>
  </si>
  <si>
    <t>3BED104F32681F7AE99DB71BF7567BEF</t>
  </si>
  <si>
    <t>B952B7D6A2FDDEFA3CAFD1E480E21741</t>
  </si>
  <si>
    <t>19B26B2C302E0EDD3CC6150A1D0A0F92</t>
  </si>
  <si>
    <t>9577440104240073EA05C9296CE5E731</t>
  </si>
  <si>
    <t>AA4917E69D6EC71515BD5C7FDCF1EE0B</t>
  </si>
  <si>
    <t>2F0EB6D6E313EDD835A99472055A0730</t>
  </si>
  <si>
    <t>5A8E878BA39379C223BAA47A6AE3F0E6</t>
  </si>
  <si>
    <t>41F53C4B2CE60772BBBEEFDE184D660D</t>
  </si>
  <si>
    <t>B19E632AB22ED27AC99F7B9DF2765787</t>
  </si>
  <si>
    <t>D9B31C0EAED8667AA51F5B6B826C8291</t>
  </si>
  <si>
    <t>EAF5738B87339BC2ED5904AECD10208E</t>
  </si>
  <si>
    <t>D74D95F3D217B88B69B13625E5D7D507</t>
  </si>
  <si>
    <t>565612B4D14DC7B485A14C90E0354846</t>
  </si>
  <si>
    <t>B4963D1AD1EF82E0AF555E040D224053</t>
  </si>
  <si>
    <t>029C8C53FF565CCB30610B96461A428B</t>
  </si>
  <si>
    <t>6F1FDEC69AA862D700737B53F1F21417</t>
  </si>
  <si>
    <t>AE51143B83F6B21274C5A04ACE967DF6</t>
  </si>
  <si>
    <t>5D052C1344FC49D4429367927EED9A21</t>
  </si>
  <si>
    <t>3F0E94DB57367606DBED81F0ACBAEE16</t>
  </si>
  <si>
    <t>3917D144B0DA0AACADC80235F63FE6F7</t>
  </si>
  <si>
    <t>04726E5AF0F9030564EFB691416B9DAF</t>
  </si>
  <si>
    <t>47170BFFA424A336749F4D9F91A5B194</t>
  </si>
  <si>
    <t>8E8DECEBDBBB6FB587CF6923BC5F3000</t>
  </si>
  <si>
    <t>8A7A0C7BA3EDA2DF529B6DE1A6C434D0</t>
  </si>
  <si>
    <t>D19849338510A95D8E7A60B5A6EF38C7</t>
  </si>
  <si>
    <t>83C2C3C24D5ED796F8423078443141F8</t>
  </si>
  <si>
    <t>9740A49AE19DC4878D113BDFBF90900F</t>
  </si>
  <si>
    <t>7CBEC553A63C61A6AC24A2A8FBB451F9</t>
  </si>
  <si>
    <t>C24608E2CC276975AE1B0414F38FFA9A</t>
  </si>
  <si>
    <t>5EA8115B8C78B058313911BF6E64E45D</t>
  </si>
  <si>
    <t>83999339DBB8B59742481A24F8A5CE87</t>
  </si>
  <si>
    <t>004AA81EBFAD72341495AE18DA17195D</t>
  </si>
  <si>
    <t>5870009561BB456C15B2A9E9DE6008F1</t>
  </si>
  <si>
    <t>1DC6A7A12C2D5CE9992F88ABA58D2E46</t>
  </si>
  <si>
    <t>B205E6AB0E46C5FD819C0D0EAF309D4C</t>
  </si>
  <si>
    <t>E3F36A8A094006471B5F6338AFD34533</t>
  </si>
  <si>
    <t>B84015FC45E70F72E827C7C1EF9EC4D0</t>
  </si>
  <si>
    <t>4601525F63E2E30F7776C7471765D309</t>
  </si>
  <si>
    <t>A3180184F6CA9D7D70479E511EE9D267</t>
  </si>
  <si>
    <t>0A0A613B02A32E217E2056F099A026FE</t>
  </si>
  <si>
    <t>53932D9560E2880071B18464460F4FEF</t>
  </si>
  <si>
    <t>53ACDEEC8714828A3C68A6859C35B301</t>
  </si>
  <si>
    <t>02EA1294E397E33F831AB8FB1E1B5973</t>
  </si>
  <si>
    <t>7D6B910469DA0BC8CE2E9E104CC8D0C0</t>
  </si>
  <si>
    <t>AC09B3BBF0B1CAD29EAA6577E8588750</t>
  </si>
  <si>
    <t>D150C94066254508FCFEB61F395CE712</t>
  </si>
  <si>
    <t>4A0E89EF5E7A220E84D38397AF39C3C0</t>
  </si>
  <si>
    <t>1240BE6A0F6C1C2235F5EEA33E5D9942</t>
  </si>
  <si>
    <t>648A43F43A09A6610E96B8EF3321CD6D</t>
  </si>
  <si>
    <t>B0036D5ECE34947C7F480DB66B2F287A</t>
  </si>
  <si>
    <t>23EF70F548986ACE794E71F71349315D</t>
  </si>
  <si>
    <t>61C63BB0A170280BAC9A82A511DC4A75</t>
  </si>
  <si>
    <t>46EB23D84CF3C10625AC88143F094EE3</t>
  </si>
  <si>
    <t>A5DA5E4CBCEC9B3E45B8D7E0E8B00508</t>
  </si>
  <si>
    <t>6BA5A03D887A35B374EB43F1597EB7FC</t>
  </si>
  <si>
    <t>62E7A30D1B051A71A58AEDD9C0B37DA1</t>
  </si>
  <si>
    <t>B5907A292C9815FAA54565920B2E1683</t>
  </si>
  <si>
    <t>1BBE38EB21C3C7A608736D7ED3DB7AF7</t>
  </si>
  <si>
    <t>C3A63DD67B7D5298A530490C5CB23709</t>
  </si>
  <si>
    <t>202446AADAEB12D11617E19DA90E642C</t>
  </si>
  <si>
    <t>C29C8CEA9ADC4AED3884B6ED1D24C360</t>
  </si>
  <si>
    <t>317A13668EB1C1B4BF61DE53B11EDA49</t>
  </si>
  <si>
    <t>78D1DE5BEF7B64332AC72C8A6DE710F0</t>
  </si>
  <si>
    <t>8B90080746B873571F3812C59894B2D8</t>
  </si>
  <si>
    <t>52EE65C91F3AABFFD34E8A44CB4A4765</t>
  </si>
  <si>
    <t>B1E52131019C2D5D93D754F6B4551EFC</t>
  </si>
  <si>
    <t>14DF155EB5EB2B4A35FFAE58AADB3A96</t>
  </si>
  <si>
    <t>66BA719AC6A70F77834E0145E73C3ED0</t>
  </si>
  <si>
    <t>F9E36AE154C1D3EA8012E03F35E37D7C</t>
  </si>
  <si>
    <t>CE9FEEE24B78219719113A6A9C3A9EEE</t>
  </si>
  <si>
    <t>78188C221E2B1915A2AE54FC0C6B3B18</t>
  </si>
  <si>
    <t>24126F778E623AD1D3F389F982255285</t>
  </si>
  <si>
    <t>3B2407499B698E8ACB04A5F2CF5BC202</t>
  </si>
  <si>
    <t>E04E823BE5081821DB7282BC87505551</t>
  </si>
  <si>
    <t>E83454E7A7980B1494AD66B45CE59F22</t>
  </si>
  <si>
    <t>EA951165B6B1E6213E4A9E99CD72BAC4</t>
  </si>
  <si>
    <t>7F4053DB0921FA4A693FED31597809C0</t>
  </si>
  <si>
    <t>9C80F0D6EEB4DE1146C43E324FAAAF98</t>
  </si>
  <si>
    <t>DD59470A49039A6BD5821560D1757ED7</t>
  </si>
  <si>
    <t>DB2986897C7F9F1A43EC668C4FA671B1</t>
  </si>
  <si>
    <t>A789F8E1E5362B9DAC5E35078F94B53D</t>
  </si>
  <si>
    <t>3BDB08EE999FD21F084F279DB2410F43</t>
  </si>
  <si>
    <t>9A77AD54CF0B1B2D82E4EAA1DA95D127</t>
  </si>
  <si>
    <t>AC95D9A8E00A6B98EDDB05364608A07F</t>
  </si>
  <si>
    <t>2B75C253C5FBC2B89818FFF0548CC9C8</t>
  </si>
  <si>
    <t>B9D2849D8EAA2EFA917BB7926E3F4C96</t>
  </si>
  <si>
    <t>6B9D408A3525EAF46D6AA75403FF5A94</t>
  </si>
  <si>
    <t>2F4C682016A7981E8D9F1C9433724DEB</t>
  </si>
  <si>
    <t>FAD0726F3CA3E0D35A42B7946FCEBF16</t>
  </si>
  <si>
    <t>00A7342F199EA0923545CB31D06EA4DB</t>
  </si>
  <si>
    <t>4C27E2A32D94A95BC6A94BF95BC23529</t>
  </si>
  <si>
    <t>48992F850233BCD75058D751CFBCAD30</t>
  </si>
  <si>
    <t>BFD76F78DA08F68F635F1E01193140CE</t>
  </si>
  <si>
    <t>7B1B65B38ADE41B1AB935EA05D46CC07</t>
  </si>
  <si>
    <t>7A7E66446830AF36F44ACE8CF7534DD8</t>
  </si>
  <si>
    <t>EA13609CD0E7CF2ECD987FF44307ECB0</t>
  </si>
  <si>
    <t>C349F126D34860FF27C2B2E9CD3ED74E</t>
  </si>
  <si>
    <t>8218BE074C70CEA187F76E5268A7C9B9</t>
  </si>
  <si>
    <t>7140AF44EC9F76073DA12C0BFD347724</t>
  </si>
  <si>
    <t>81EB9381D2581A9D148991162B6CDD21</t>
  </si>
  <si>
    <t>3BDD1D6D4633C5E22E399A404A5C2D96</t>
  </si>
  <si>
    <t>3DE7DD16D382E26ED9682CADFFCE9376</t>
  </si>
  <si>
    <t>611C37F69391E5C98CFD28AA955BB2D5</t>
  </si>
  <si>
    <t>1529CFFC53FE27AFD0B3B0F3E7BA4509</t>
  </si>
  <si>
    <t>3572D068D11A3680C1622DFCC6FC672D</t>
  </si>
  <si>
    <t>D861086F4DB561A21075FE1C395A26D1</t>
  </si>
  <si>
    <t>6594D8B7694E5D9D64E9C450A990CA6A</t>
  </si>
  <si>
    <t>14930633EC731052A00EA9E61F2C5338</t>
  </si>
  <si>
    <t>BD03A8C70224F8A5F445CBB4F2ADDCAB</t>
  </si>
  <si>
    <t>1ED9BF76A71C163E261DCAEC50B7189F</t>
  </si>
  <si>
    <t>A24B6EEA2A8077CE01F65D760F13670A</t>
  </si>
  <si>
    <t>46B488C67298BFE667BBE97810781E57</t>
  </si>
  <si>
    <t>A08D45BE6444A3B4292C451B89BB6912</t>
  </si>
  <si>
    <t>24A349F6328BE853B8849B5152D18C15</t>
  </si>
  <si>
    <t>6DBB3DCFDBDA36CEBD3B836570D7C899</t>
  </si>
  <si>
    <t>94B741F2A6C411AB4A0E0D599EB2A8F0</t>
  </si>
  <si>
    <t>EE95747378E1E796BE5152E3AAF12372</t>
  </si>
  <si>
    <t>B0D9059A9EC9A5EDF55045FE02680AC7</t>
  </si>
  <si>
    <t>8D27034B5AB786C636D60AEBB61A216D</t>
  </si>
  <si>
    <t>84979E4AB503B9788ED89B5E48ED2723</t>
  </si>
  <si>
    <t>23A4A651F4650992C46DB89DA6BAC17E</t>
  </si>
  <si>
    <t>251CFF5A9E965167F7B035C2EC529F7F</t>
  </si>
  <si>
    <t>F94FDD177A5CCD180E721AC497E4212C</t>
  </si>
  <si>
    <t>971DD839D62EDE6186AE29E10EE66FDC</t>
  </si>
  <si>
    <t>AF5D94CF9E198DC9B7BFB25190827AC4</t>
  </si>
  <si>
    <t>6AF4E7C17ADD99C406C3675DBE14E83E</t>
  </si>
  <si>
    <t>73EF455540EF971483D74F87BB7035A2</t>
  </si>
  <si>
    <t>24651BC4F8CA72AD2E484FD8FDFE9A77</t>
  </si>
  <si>
    <t>2FDCCC554430047FFB1F9C88B17DB1FA</t>
  </si>
  <si>
    <t>D117CAC11AEF816F045D2452BC8FE5BC</t>
  </si>
  <si>
    <t>6D082800E036FB37A6D598D1BCCBE726</t>
  </si>
  <si>
    <t>0B32A167FAE05C7223E40064A941A5F8</t>
  </si>
  <si>
    <t>C2FE45F0D57D1E60F2F1456D36BF72A1</t>
  </si>
  <si>
    <t>063CD74263CA122082E2EED3367C7A62</t>
  </si>
  <si>
    <t>34CC3FD8C2477DEC21885874649088F3</t>
  </si>
  <si>
    <t>91F1BFA5597AACA392E81B2D2B48F558</t>
  </si>
  <si>
    <t>56CF6EAF7A19FC1CE009743F9CF48B52</t>
  </si>
  <si>
    <t>8B05ADB8564F60849B060ED62DF4C018</t>
  </si>
  <si>
    <t>6E4A39AF23617249CA282C253A7658F5</t>
  </si>
  <si>
    <t>38A9D2EC6FC4EC3D06A50608115FACC6</t>
  </si>
  <si>
    <t>A78A0C18766A90C9100523AAD19CDE60</t>
  </si>
  <si>
    <t>80B8A3857A70A4D58B80EF04CED26E23</t>
  </si>
  <si>
    <t>0F686D4AFE449D7AB0187EEB0A891D3C</t>
  </si>
  <si>
    <t>7739E331B3D0EFB3CFA3D39312F93114</t>
  </si>
  <si>
    <t>C547EE7414519CFC85DAACC35B69BAA6</t>
  </si>
  <si>
    <t>3048746FC3029381AD0723EE54EA8388</t>
  </si>
  <si>
    <t>6C2FDECA129C9C77F9EE11CC19119811</t>
  </si>
  <si>
    <t>2249E2895D0CE431E6D65378E20E8B1A</t>
  </si>
  <si>
    <t>409E9F97869B4A4E926A99621053C4B4</t>
  </si>
  <si>
    <t>EFA91424FDBB17726E2BEDAC180CB65C</t>
  </si>
  <si>
    <t>EDB35B5C48204FC79FD424A090A252F1</t>
  </si>
  <si>
    <t>ABFC4F9898B1222E04671DA50995C126</t>
  </si>
  <si>
    <t>2F53ED55BD8B377528611E6B0F49728E</t>
  </si>
  <si>
    <t>0BCDB18886CA3A1FD672CC795E1A2390</t>
  </si>
  <si>
    <t>29CC089C4DC8CD9BAE3F6E457953326C</t>
  </si>
  <si>
    <t>FB12DA86C587C5125E80684104E09785</t>
  </si>
  <si>
    <t>44CA3DD8B1715FC8D76DD56ECEA7CEB6</t>
  </si>
  <si>
    <t>528D8F76340665CA67C2F5AB5ED1845B</t>
  </si>
  <si>
    <t>E914B0E4BB3E97F8D7E200D331061F72</t>
  </si>
  <si>
    <t>F3170B2551E3BFCA93B597B6861AA2EC</t>
  </si>
  <si>
    <t>8078F008B20BE6B1805B0AD88E402D4A</t>
  </si>
  <si>
    <t>AE15C444BCC625991271F9D042F0CA80</t>
  </si>
  <si>
    <t>2EF65CC6124334178296F4C09FFA5B54</t>
  </si>
  <si>
    <t>5B2AB47E1631A5CD55C15DACD2579A61</t>
  </si>
  <si>
    <t>EE5365E4C93CAEEC252C61AE974FB049</t>
  </si>
  <si>
    <t>CBD1ED3181069636D60B47732E4CBA33</t>
  </si>
  <si>
    <t>37F081950515CAAD437D0C8580D0A744</t>
  </si>
  <si>
    <t>AFAF1053A195010566A7A0FBAEC7A2AB</t>
  </si>
  <si>
    <t>CAAA8B6E1BA2F46D475B47745D047DC6</t>
  </si>
  <si>
    <t>C236E8791E7D34EDD70399F45F554AC4</t>
  </si>
  <si>
    <t>155E5A0355C7905B7960DF8056E3CAB5</t>
  </si>
  <si>
    <t>D09029976081FE6CA32FA6790FBE63E8</t>
  </si>
  <si>
    <t>86EB90AE3F5F5D306784046FFF5F849A</t>
  </si>
  <si>
    <t>98D15A18EC528255A2D18CA166AFF1AE</t>
  </si>
  <si>
    <t>B4556B04E05D610EC47359B01B48FE31</t>
  </si>
  <si>
    <t>1CD7738B014771F19A62D28B86BA5CA4</t>
  </si>
  <si>
    <t>B3E11AE9A7AFDAC9493EF97C54D09069</t>
  </si>
  <si>
    <t>7437C4DEB43BB77CDF5BE5D65EAAE91E</t>
  </si>
  <si>
    <t>DE727E74F53273E9E9F11A478F8F8938</t>
  </si>
  <si>
    <t>7A042E83876C8B089BA72CAB763DF4B1</t>
  </si>
  <si>
    <t>B1E3DDC3519938AD122AA97DE4CA4EA1</t>
  </si>
  <si>
    <t>ABF0C87E09D122607AA1FA4A0A47E440</t>
  </si>
  <si>
    <t>2FE0CD2747EE069453BE5118043822D2</t>
  </si>
  <si>
    <t>38E4556958C2637BD00FC998F618EA5A</t>
  </si>
  <si>
    <t>159AF787B60E4F3A34F4CCF7A85288DB</t>
  </si>
  <si>
    <t>BE64AC727C2AC4D972760265752010BC</t>
  </si>
  <si>
    <t>A50AC1556ACDC1170DD47E32E09D3C10</t>
  </si>
  <si>
    <t>450FA8FBFCDD48A33919BD3878027AD9</t>
  </si>
  <si>
    <t>E3196F1528DF03A60333C516E6A00E03</t>
  </si>
  <si>
    <t>B312FD75D501AFF1EA48FBE1D7C32A2C</t>
  </si>
  <si>
    <t>2472B92F692FF9C3B921AC28AD3592F1</t>
  </si>
  <si>
    <t>BA7A79B94E57165CE9E0FA8657CB6CDA</t>
  </si>
  <si>
    <t>CE4E6BE77904797298ED09D7D686EB89</t>
  </si>
  <si>
    <t>C54B66DE4F45C1DEA68CB6A8671177DD</t>
  </si>
  <si>
    <t>28111640D354246254449BB561E864AC</t>
  </si>
  <si>
    <t>81954D83E447E7E40359724D383E47A5</t>
  </si>
  <si>
    <t>144317C28FF98E9135F6AF1B13106CD0</t>
  </si>
  <si>
    <t>86F071175146A2C59312010D254DB714</t>
  </si>
  <si>
    <t>7824EBF9BE74416BD0EDD420A7A3B2DB</t>
  </si>
  <si>
    <t>3B5F6F770E17C7E4E9D199B33ED03BC5</t>
  </si>
  <si>
    <t>F2F513FAF2B1AADE71027A478FCAD6E6</t>
  </si>
  <si>
    <t>A002A66BAA887086D34A070E2990E006</t>
  </si>
  <si>
    <t>D4AE8EB4974919F149BA4AF5ACF2BE2C</t>
  </si>
  <si>
    <t>FC689D03291EE75CED4E6C4E634B7326</t>
  </si>
  <si>
    <t>A8BB1FC52FE85A0EBF342560428655F4</t>
  </si>
  <si>
    <t>F8CE6D6571AC663B3AD2D40A3EE6FCD0</t>
  </si>
  <si>
    <t>E975708F91572E89354B9F408C38EF1D</t>
  </si>
  <si>
    <t>83623B38B66ADC49B5BE816E3A762931</t>
  </si>
  <si>
    <t>FF95BB5ADB8E5978BB057940BA79C403</t>
  </si>
  <si>
    <t>ED7EB6752776CDAD1DCC86882A8E2754</t>
  </si>
  <si>
    <t>B43B9BD5FE382FE4826EDE80287398B1</t>
  </si>
  <si>
    <t>1DD1C2AEA92469CBC6D449AF4DE961D4</t>
  </si>
  <si>
    <t>5235EC0ED8A0CC4B7F39F62B8A603B23</t>
  </si>
  <si>
    <t>65BADCACF1FF20C0157812CD101D3FDD</t>
  </si>
  <si>
    <t>433C3C488BD64683757D2506FEF3492B</t>
  </si>
  <si>
    <t>DE8FC8CA69B2E93CA2291A0C16613BF3</t>
  </si>
  <si>
    <t>D110AB8EA28FA8A0696F4FE086F4BCCB</t>
  </si>
  <si>
    <t>29FA63CF6B5E7CF5AFCF5E66C311C8CC</t>
  </si>
  <si>
    <t>3DD8AA7AEC6C4C00C0722C91F0EC5810</t>
  </si>
  <si>
    <t>FA840A4511FB1A6F264E2D98847323B0</t>
  </si>
  <si>
    <t>A1DD48ACB23552FA794C7C74B65E40EB</t>
  </si>
  <si>
    <t>DB8C30FC1773A5F1FF0975AEACA19772</t>
  </si>
  <si>
    <t>3ADB4C8B2A62F957F6165AB4F5F4B089</t>
  </si>
  <si>
    <t>6F7C5F767BB227A17828462C8D2A5656</t>
  </si>
  <si>
    <t>DAD9C66B6193D8158CEAE7138D6EB17B</t>
  </si>
  <si>
    <t>2A0060DB74C9E97188584A5BA9D51BE0</t>
  </si>
  <si>
    <t>8CBBE8C3AE348D1083BEAE293C7B1BAF</t>
  </si>
  <si>
    <t>0732F24EE5B6AA7F5BFA94AFDBAF3B3F</t>
  </si>
  <si>
    <t>AD884E802FF6A72B1457BAAC7BEDA369</t>
  </si>
  <si>
    <t>C52F6350FEA15A23F7B39F3796BBEFE6</t>
  </si>
  <si>
    <t>5E42A14E39CB0858CBB1D76CFBC21886</t>
  </si>
  <si>
    <t>319DD0741E46A690C60DEB848255E7D7</t>
  </si>
  <si>
    <t>A283645112118C22A09BAB937B9E208A</t>
  </si>
  <si>
    <t>4223861367500C1967839E9C8E29AA5E</t>
  </si>
  <si>
    <t>0BA39097FE89573721F70CA6C59DD2FB</t>
  </si>
  <si>
    <t>42D958A0452C553EB9F34DA3446F3B29</t>
  </si>
  <si>
    <t>27664D5066B7D3634EB30F6F2AA90316</t>
  </si>
  <si>
    <t>9CF5872787734B4FAAC1C1B5B2620AD0</t>
  </si>
  <si>
    <t>B33C47385787C5FD81137F2C5CF68B24</t>
  </si>
  <si>
    <t>01958E422D22E27CE55980863B156009</t>
  </si>
  <si>
    <t>B9D32AB0D4ACF133803C69E5BB741DE0</t>
  </si>
  <si>
    <t>BA594B0022E868A3D42ECFFC8290C2A4</t>
  </si>
  <si>
    <t>B07427381F9D1953FBF75C718DFCF565</t>
  </si>
  <si>
    <t>A337E8234B970FF5A05096ED27CAE36F</t>
  </si>
  <si>
    <t>E06A86657CF1855D60562B0F0A172365</t>
  </si>
  <si>
    <t>76B984E5E7F38516DD23D5D30991D53A</t>
  </si>
  <si>
    <t>559A1BA39ECB52F80F4AB718130B86B9</t>
  </si>
  <si>
    <t>F9B006C1418A611C3EE196AE92A92BFB</t>
  </si>
  <si>
    <t>DE7E585887C7E2D327E844BE623B4955</t>
  </si>
  <si>
    <t>953DD433ED66090E01A51BA5409A7176</t>
  </si>
  <si>
    <t>1C8DAE9F0A2630C4D93A5914709B58A2</t>
  </si>
  <si>
    <t>9DDA5DA2030303A5AC82BD55D343A16D</t>
  </si>
  <si>
    <t>2EDFCDF27D3F6A7CE3FB9405F7994FF3</t>
  </si>
  <si>
    <t>E4F581B9E2B96EFF9DE08CC3FDF275A8</t>
  </si>
  <si>
    <t>913B36B8FDE92413FD400F96DA2D43FC</t>
  </si>
  <si>
    <t>574D8BBEE932BF35EA00FEFC8E1F9F39</t>
  </si>
  <si>
    <t>9F38FE2A8738AC2FC4513A0C04113297</t>
  </si>
  <si>
    <t>70FB4F72F73EC67CF69B30125A117639</t>
  </si>
  <si>
    <t>36C6743C958953C429F2F50274CCFE15</t>
  </si>
  <si>
    <t>7A78AF05604AE51BA7BD48179174EF6F</t>
  </si>
  <si>
    <t>4282AC4C35FAEC499D8416DE20EE918C</t>
  </si>
  <si>
    <t>2617D4EA0B582842EDD3C276F174AFF7</t>
  </si>
  <si>
    <t>549AC2898068A8484F7A7563EC9F0812</t>
  </si>
  <si>
    <t>42EF193D98A6952A1700FF84784CABEA</t>
  </si>
  <si>
    <t>1BE3E242DBE7350F191D1D514C4356ED</t>
  </si>
  <si>
    <t>44522243B7B56A391DFBE8EC42CA698D</t>
  </si>
  <si>
    <t>150C9A1754EA2AB413D9A0C16BF34343</t>
  </si>
  <si>
    <t>C074740C4E64F6C92C6043A2638E4E9E</t>
  </si>
  <si>
    <t>9D80AF5B10EDAF48347B1466399758F7</t>
  </si>
  <si>
    <t>801E1E3D41BDAB0096EDCB05E7FA8EEA</t>
  </si>
  <si>
    <t>AD56B46094DC73DA28BD1BAE1208518F</t>
  </si>
  <si>
    <t>DF6C3002B5DB8E755074B6CB1090C5A5</t>
  </si>
  <si>
    <t>A0B4119CEEAB3AA69476EEDBBCCB3E84</t>
  </si>
  <si>
    <t>41A0949824163A874D15E2E24FFF7F65</t>
  </si>
  <si>
    <t>481942484728F267AB350B5F54099C19</t>
  </si>
  <si>
    <t>B2A6C22B836A35752E73F95339BF0AC8</t>
  </si>
  <si>
    <t>91BFB057330765E2CA327E0DE0E633A1</t>
  </si>
  <si>
    <t>5ED4D6F0929F2E8DBD2B093134226D04</t>
  </si>
  <si>
    <t>A54A1547EEBE85A940AD0B2253A099F2</t>
  </si>
  <si>
    <t>DDF0620A2F30F8888AD0D42F5FB2844E</t>
  </si>
  <si>
    <t>73100C1712B189097C9DD0A0742398FD</t>
  </si>
  <si>
    <t>F0D6B056B48A517104548324044E5F1E</t>
  </si>
  <si>
    <t>F00A28842CB9981CADD1735BA293E155</t>
  </si>
  <si>
    <t>F2FF5F36297E9FBDCD743A3AF2CB9096</t>
  </si>
  <si>
    <t>DAA08D77249C9035D3A71E8499B7A6AC</t>
  </si>
  <si>
    <t>63820EA0A07F86E5BF8AEF88BA6F6937</t>
  </si>
  <si>
    <t>B7B74D44183AAD1F6A621D0F77C133B5</t>
  </si>
  <si>
    <t>66C56671F12776A4809D659AC6D445EF</t>
  </si>
  <si>
    <t>F1598366F0B271B78ED0884D2CDCEA4A</t>
  </si>
  <si>
    <t>B94FC8989A618DCDBDAC20B79265C5F6</t>
  </si>
  <si>
    <t>6590438F029E01211177CF417AAB7C05</t>
  </si>
  <si>
    <t>99027677DE96352260B16DA00C4F26B0</t>
  </si>
  <si>
    <t>FFAE97B51CF3104A5B5A350A18DA2B25</t>
  </si>
  <si>
    <t>EBF0EAE62A9132F75B8126F30946E79F</t>
  </si>
  <si>
    <t>69633C015D11BFDADA3DC21925A79898</t>
  </si>
  <si>
    <t>1ED63FA8D01A287B1366365F08F62625</t>
  </si>
  <si>
    <t>E834DB22A3CAFA29D5628CC5CEA1509E</t>
  </si>
  <si>
    <t>02519FFB2BA624AF38DE4AC97F17A4D2</t>
  </si>
  <si>
    <t>DB51D80DB8055E24B9F9C846B678D9AC</t>
  </si>
  <si>
    <t>7213E1FD0F52726E92913D5294421EF9</t>
  </si>
  <si>
    <t>772611F30FF298CE2867BF772AAEA0C9</t>
  </si>
  <si>
    <t>1E9FE6C2265D9892D9CB2978402C20A8</t>
  </si>
  <si>
    <t>ED97A0203177EDA0C4375D19AABF901F</t>
  </si>
  <si>
    <t>E880600F48A28A44C11EFEE81747B056</t>
  </si>
  <si>
    <t>76031D4F835B75B848F95BD22F514A45</t>
  </si>
  <si>
    <t>40073093B4422E7A7C360415BC589D5A</t>
  </si>
  <si>
    <t>6E09E7FEC2361C593A4572AE47080936</t>
  </si>
  <si>
    <t>B14715922973D3E77BE2140BBA7EA9D5</t>
  </si>
  <si>
    <t>0FA0241048734ADC006528A16D33C584</t>
  </si>
  <si>
    <t>862B26381BC8E03D543EF05AE920DCBF</t>
  </si>
  <si>
    <t>69FA2B2037DBFA7C6D322BB7925D9DB0</t>
  </si>
  <si>
    <t>47F81137DDAE2E23F6E5ED974E87BCB8</t>
  </si>
  <si>
    <t>80FCF7E42144BEA7CCC38324F6BC1B10</t>
  </si>
  <si>
    <t>1C4A92B91A8B1536B9C62FA73974D1EF</t>
  </si>
  <si>
    <t>42BD75F54703F013492D280B49E5F101</t>
  </si>
  <si>
    <t>BCF016090937A14C2C7D78E0D1A60305</t>
  </si>
  <si>
    <t>814D143EA405B13FFA87C5C7D447FA67</t>
  </si>
  <si>
    <t>BE9EE604FEFD1C7C8A8A594D33D641A5</t>
  </si>
  <si>
    <t>222B7C51D66803CDA5B3483808BF5207</t>
  </si>
  <si>
    <t>3CBBB5050301C23BE6B5CFA3E1B2361C</t>
  </si>
  <si>
    <t>88CE22CC3B44D1569EF6A4518E908CEE</t>
  </si>
  <si>
    <t>BE8A74677CAB5BB969C7660E0DA72E50</t>
  </si>
  <si>
    <t>C5ED3FF36A4AFA674B284AED8F5852F4</t>
  </si>
  <si>
    <t>0F9E8E5D9BEB4D42815A16A932D276C8</t>
  </si>
  <si>
    <t>AB7F679B864C85DB7A317D6335E0A9B3</t>
  </si>
  <si>
    <t>C38B103A7591261CE583F569B5C1BCA4</t>
  </si>
  <si>
    <t>BBAB2C4DA00D8B7954F6EDBF5D4B9751</t>
  </si>
  <si>
    <t>FF5D9545C6A15570F35FBBB1832695E5</t>
  </si>
  <si>
    <t>B55A0C6585C1038160C069FF1B7D347B</t>
  </si>
  <si>
    <t>A76DFAD95909BFADFFDD1FA5B54D1C7D</t>
  </si>
  <si>
    <t>AC8315BF9A87E03D2A471C91FF6ED436</t>
  </si>
  <si>
    <t>C402FA60337FAFFBD18E23D1A010D442</t>
  </si>
  <si>
    <t>EED2A39C72D49BF77D1D21CDD17A9303</t>
  </si>
  <si>
    <t>5E6F0B3E73D7CF22B06A801D7F7662C5</t>
  </si>
  <si>
    <t>ADA9CA22A84234AC63A7B45073BA6A56</t>
  </si>
  <si>
    <t>145C94B43AA5787ED3B847BDA9FEA605</t>
  </si>
  <si>
    <t>512744E5C358C932F39FBF9DDF706FBA</t>
  </si>
  <si>
    <t>421F6D8322B58EB967AC0C5D1AF76D5F</t>
  </si>
  <si>
    <t>75F12D4EED85A6765BE21DE0AF710E8A</t>
  </si>
  <si>
    <t>AAD3C9AAC1886205EF8D82FBF7D4F6CE</t>
  </si>
  <si>
    <t>BF22476B4DC4BCF343376E9FA92E10A4</t>
  </si>
  <si>
    <t>E5F7DA8DD04009C04B5D28FBBDF2A090</t>
  </si>
  <si>
    <t>E16BC3627DEC60D5E9D00F353C6F16FE</t>
  </si>
  <si>
    <t>8D923478DD34D00C2986C24FB2BEC36A</t>
  </si>
  <si>
    <t>5ADA86B7B51C3CA5CE323A7D9E8E9EFF</t>
  </si>
  <si>
    <t>8FACAAA5F604D8F7888381113FAD73DD</t>
  </si>
  <si>
    <t>48470A0CC76CD41BB91D85DD686C309A</t>
  </si>
  <si>
    <t>C8B0D50CB4514E82C78FF0BC68470CBA</t>
  </si>
  <si>
    <t>3F67C4FD06941A8A45CD45667AA9C2B1</t>
  </si>
  <si>
    <t>59C20C868CDA9847903B4C8E9125EC1A</t>
  </si>
  <si>
    <t>AAA16FAC7974D0B9B5510ECC54594D45</t>
  </si>
  <si>
    <t>76C971234F2A118CB34293FF0E5326B5</t>
  </si>
  <si>
    <t>0DC412DEA86E243FF6E29A8E6F957168</t>
  </si>
  <si>
    <t>FB99715FC98C1D1750D5B7ACD7953F72</t>
  </si>
  <si>
    <t>99FAF7811015B5B87EF9FE2446EDB3FE</t>
  </si>
  <si>
    <t>73023AAFF7BD1922EBD72215462CA888</t>
  </si>
  <si>
    <t>85DF6FC1297A63264BE6F885AA547FDC</t>
  </si>
  <si>
    <t>6DC0E8E7B5087D6360FE2B3597C34F55</t>
  </si>
  <si>
    <t>1CD7BC1B3C924BC24573CF67F02704D5</t>
  </si>
  <si>
    <t>015FE797600F2AF25DA59B8C48DB55D6</t>
  </si>
  <si>
    <t>9EF7509963ACCE47020C93030D96FDCD</t>
  </si>
  <si>
    <t>7060F1075CF0D5A14472154E6D03BAC1</t>
  </si>
  <si>
    <t>A4AB49AF83798762319D14330FB27CE8</t>
  </si>
  <si>
    <t>F9AD9D8713A4423B403D73963C1CA0C6</t>
  </si>
  <si>
    <t>6899081310E16EF26FAE6C0CB88D3E62</t>
  </si>
  <si>
    <t>2C172E33D6E8D912DFB803688954F8C5</t>
  </si>
  <si>
    <t>AD954BFB3275654CA9ED735ADE4E1023</t>
  </si>
  <si>
    <t>0802D85DE0832111272E60B46349710B</t>
  </si>
  <si>
    <t>6CD68E7E176C2FB47B6555FFB2781EEE</t>
  </si>
  <si>
    <t>7CD94D0B26D47CCE6E7F9C23198C60C0</t>
  </si>
  <si>
    <t>9CC054973DCDCAEBFC856EAA51625EC4</t>
  </si>
  <si>
    <t>C9E7F53AC91E6A3C739FBB5AA06BF324</t>
  </si>
  <si>
    <t>CA4FC5B14BC835CFA850793AC8009D1B</t>
  </si>
  <si>
    <t>FF3C18FCA7C29B64EEEB01078BB7EAE4</t>
  </si>
  <si>
    <t>68CBF89C4719675A66324B7751E9EDD1</t>
  </si>
  <si>
    <t>09ACA031FCB8DEB8E8867B8FC1CD68A2</t>
  </si>
  <si>
    <t>3D1C50C0AD76A7F287649AAA16D5AF78</t>
  </si>
  <si>
    <t>417D818D92DB785C569AA5812FDA99D5</t>
  </si>
  <si>
    <t>D460CFD6AB3B540E8B6B15BF174663C0</t>
  </si>
  <si>
    <t>C71ECF74665462DA030928FF579477BE</t>
  </si>
  <si>
    <t>0160249457BCD955AA70C1A780334DE7</t>
  </si>
  <si>
    <t>CC41EF1F2F61FC16B4B6831CE7B41642</t>
  </si>
  <si>
    <t>FC2FB13108418992EF653366C4E6EA94</t>
  </si>
  <si>
    <t>985322323BB4A58AFDEFAB983333A43F</t>
  </si>
  <si>
    <t>6398A491CE524E3EE9924838BCB28AEA</t>
  </si>
  <si>
    <t>12701F25F614E88CD7E62C62A9E66E75</t>
  </si>
  <si>
    <t>57D6C26EE6E83FC7B5CB5687C5778C86</t>
  </si>
  <si>
    <t>8B44086A2B51AE6E4319E7FF76600FC1</t>
  </si>
  <si>
    <t>D0742EDF0BA6145E76C2F24B5D5B21EF</t>
  </si>
  <si>
    <t>49BD6C8E6A19D0359B93C37A2D5E2EFC</t>
  </si>
  <si>
    <t>C7F79978190FAD5A402310BFC4DD3BA4</t>
  </si>
  <si>
    <t>5FB931B993AB31020D1079FB6B96EA15</t>
  </si>
  <si>
    <t>DA78CC2F365F73BC31D5491508F0EA8D</t>
  </si>
  <si>
    <t>851C042BA56BC1A9D3CA1E90F0675A98</t>
  </si>
  <si>
    <t>ED86FCF0F634F8DC699099ADA2F75AD3</t>
  </si>
  <si>
    <t>7B79BA8F19A56D19CB585C256021FEFC</t>
  </si>
  <si>
    <t>F5AF2770C297F945C5C9E47BFAB6F5EA</t>
  </si>
  <si>
    <t>653C8C4BA4D76D2D4910E12CC797FD9D</t>
  </si>
  <si>
    <t>F29FEDB0EFC55FBBBECFE0B0028C12ED</t>
  </si>
  <si>
    <t>D726726F08E116F6EF1112B873CE9D46</t>
  </si>
  <si>
    <t>3923D854AF5AD8CFEFF3B01FE4608EAE</t>
  </si>
  <si>
    <t>8E258FFA36BF4F54CC1419BC8D23C037</t>
  </si>
  <si>
    <t>6D003839AF61752460E37D87CB58A3BD</t>
  </si>
  <si>
    <t>D496B74472374D6367D3C705D8039F23</t>
  </si>
  <si>
    <t>AAEDABB3449E13E4F547C27443B5220A</t>
  </si>
  <si>
    <t>198827C2892DA7AD97C108F3300E2C45</t>
  </si>
  <si>
    <t>6C5BEB779BDAB4808A13A0F8525605EC</t>
  </si>
  <si>
    <t>9B9704B981C44D0532CE49D230869CD7</t>
  </si>
  <si>
    <t>DA5A4B4F8780D9E80C936231FFA1EE22</t>
  </si>
  <si>
    <t>D5F10DB5BE551D3E724C798B9DE46001</t>
  </si>
  <si>
    <t>9A33F88075303F7B5A77DF4050ABA2FE</t>
  </si>
  <si>
    <t>D23A594F0485807ADCBFB770871F010C</t>
  </si>
  <si>
    <t>83C0B5E1E97AC3A5036EB88F4C6FC2B8</t>
  </si>
  <si>
    <t>7405E83345DDB3E8D8C86A46A1D012F6</t>
  </si>
  <si>
    <t>197A826BC0239C061417A2C281317ED3</t>
  </si>
  <si>
    <t>E899E531F3D0189675B5CFA59D147871</t>
  </si>
  <si>
    <t>1CC3C49A00FFFE3878AD559EF74F2483</t>
  </si>
  <si>
    <t>268FD8DF8B3D37973ECE5F88B1FADEEA</t>
  </si>
  <si>
    <t>8F03A0FAAC68E5C3C8922C3452F43A19</t>
  </si>
  <si>
    <t>1F6FD837D921D34C5B5D6EB66FE93EF7</t>
  </si>
  <si>
    <t>9ABB61317298E8FBE05F17D75846B2E9</t>
  </si>
  <si>
    <t>1E69CC2C3962970B7C2E10685BB3684A</t>
  </si>
  <si>
    <t>238AEC4AB2FC5504536E4E8B9D33A644</t>
  </si>
  <si>
    <t>057381A2788F8F26458E53AFC3EEB390</t>
  </si>
  <si>
    <t>57C552DE6FA7D6D585EBE93DA32E034C</t>
  </si>
  <si>
    <t>CA621B2EA8633AB8A904810D12784137</t>
  </si>
  <si>
    <t>E4FB8A9A39D7D32323CA8C9C7D7BA39D</t>
  </si>
  <si>
    <t>6A10C51B8233DFC97CE1B83DFDB4EC0F</t>
  </si>
  <si>
    <t>94D64BD7C002F27CA42D246E1341E603</t>
  </si>
  <si>
    <t>573D060DC893E7D7BB8F7C11489B6CFB</t>
  </si>
  <si>
    <t>240601FB6A90B5A91659BE2B2B27774C</t>
  </si>
  <si>
    <t>E5817A2DF54118AA77332AEA28B31AA9</t>
  </si>
  <si>
    <t>7E7BA28424E9F608C4E5585E7BA846EA</t>
  </si>
  <si>
    <t>2D0C004031AADE35A0A1821F87326FF3</t>
  </si>
  <si>
    <t>1E521E29355A448BAB5D61EC4F938189</t>
  </si>
  <si>
    <t>905242AA0E9E97F40EF2E7DF354A6014</t>
  </si>
  <si>
    <t>D6B307AF2CFE1A727CF4DB44DE03BA3B</t>
  </si>
  <si>
    <t>61D4652275C73122D58C81DDCE0969C0</t>
  </si>
  <si>
    <t>A4986643A5D074C9D7FAF867326D89CD</t>
  </si>
  <si>
    <t>BCAC5798ADEB9CF430AEFC981F789D35</t>
  </si>
  <si>
    <t>51BB42361EEB4B0426BC355B4A4DD326</t>
  </si>
  <si>
    <t>789981043F7391230D2CD4AEAA3C6D59</t>
  </si>
  <si>
    <t>76B1E03BCBF86CB912DBCC2233EFA3A6</t>
  </si>
  <si>
    <t>3B7FC63ED5A9E8E95C79A846FDB8F545</t>
  </si>
  <si>
    <t>A4AF987ECD58FD6AEC35A6CCC99872EC</t>
  </si>
  <si>
    <t>9807E0A9436C1661D34013DDFE25A0CB</t>
  </si>
  <si>
    <t>2CDF9855939FC7280E6AA2130DAAC8BA</t>
  </si>
  <si>
    <t>A2085C6DDE2A66AF3BC6DF7126EF8058</t>
  </si>
  <si>
    <t>8DB275C9A11F401CA90FCF63C87F9556</t>
  </si>
  <si>
    <t>5DB9630DEF61E9FDC08F0A7526B2681A</t>
  </si>
  <si>
    <t>71550C9B56D62D08DE2183D6A4BB00B0</t>
  </si>
  <si>
    <t>06ED9D9EC83FDB5FBD10B91F160D23C8</t>
  </si>
  <si>
    <t>7B50CCEDB8268A8F81109DC49B8B49CA</t>
  </si>
  <si>
    <t>3ADCB0A0E0B79F88E106E3153223F722</t>
  </si>
  <si>
    <t>A242A6FD92943BF22FCD36BD709F4395</t>
  </si>
  <si>
    <t>044A1AD56619D045CAAFB97BDCD2BB29</t>
  </si>
  <si>
    <t>C21CA7F1C9125866D727983A1C8699E0</t>
  </si>
  <si>
    <t>B3F540ED7199F9CD06D1C4891354E0C2</t>
  </si>
  <si>
    <t>15F38903E2B718ACAA36C59E91B11571</t>
  </si>
  <si>
    <t>93B8BFD5CDB10DBA943F1FAA18E19724</t>
  </si>
  <si>
    <t>FF649B0377181DEE2651A37E3AEAAAD0</t>
  </si>
  <si>
    <t>6B238AB3C2776600C1A63C2CD1BF304D</t>
  </si>
  <si>
    <t>1478EDE6C6EE079BDD7221E647DAB3CD</t>
  </si>
  <si>
    <t>36E7CFF1B2831CC50005E8FCCA82242F</t>
  </si>
  <si>
    <t>C8DE8125C184B771D71D8B0870F64FA6</t>
  </si>
  <si>
    <t>6846EB293C30968D0C8D80FA237E77EF</t>
  </si>
  <si>
    <t>F7DE0F3790341D020E35EA0A61D533EC</t>
  </si>
  <si>
    <t>86748D281D2E108587BFC8FF3645D3B6</t>
  </si>
  <si>
    <t>EE62427C6366AF6A108FB489BB4635E6</t>
  </si>
  <si>
    <t>D0C0AF64FEE6090C632DFEC1B704C12E</t>
  </si>
  <si>
    <t>656DF41AB19D038773DBD50BAF622EFB</t>
  </si>
  <si>
    <t>A6FE754DE082D4B5D3E18358F7488072</t>
  </si>
  <si>
    <t>AF87CD09860180EBA4EAF219B613BD01</t>
  </si>
  <si>
    <t>240B09CC2521BD8D2DF00B76B64182A3</t>
  </si>
  <si>
    <t>7681F5803976DC2DA586862FAD6B0B2C</t>
  </si>
  <si>
    <t>1A939310A068699F545F1ACDE6C280DF</t>
  </si>
  <si>
    <t>31B617EF39A8DDCDF508129A8B9D99A7</t>
  </si>
  <si>
    <t>D62F770E046ADD46337F96FC6184B433</t>
  </si>
  <si>
    <t>75F5688A433C7CA29DFE2A3A54B478D6</t>
  </si>
  <si>
    <t>D055807F2C989ED8C71DE1139B6F18CF</t>
  </si>
  <si>
    <t>112353B065055A5210D90E306B1A99E0</t>
  </si>
  <si>
    <t>E8DAAA38E1C98B88BFEE07785F222599</t>
  </si>
  <si>
    <t>96F2B3C29E062846875A714B81128966</t>
  </si>
  <si>
    <t>6AE0B38C2BEB4D2FAD57E443F31FFF24</t>
  </si>
  <si>
    <t>10136BAFE5BDCBEAF2AE9409AFCD5E04</t>
  </si>
  <si>
    <t>3577ECCEE064A3792758A85EC1DCC2CA</t>
  </si>
  <si>
    <t>751AB9E62976B5EBBDE7A4D265A8FD9D</t>
  </si>
  <si>
    <t>42311801C1D492C30A4FDDDE87DF5B0B</t>
  </si>
  <si>
    <t>C2C3698BF2E9865B2BF6E2D54BAF1175</t>
  </si>
  <si>
    <t>FEFAB37EA3C31011537574FB74595710</t>
  </si>
  <si>
    <t>31FDE65F4C7CC7352F0126479F872719</t>
  </si>
  <si>
    <t>F5BDDAD4BE086D0D3138624F788E99DA</t>
  </si>
  <si>
    <t>652BA1BB940DD6964AECE269013BF8AD</t>
  </si>
  <si>
    <t>7846E4A6BB9DCAA7C4089A4FDDD076D5</t>
  </si>
  <si>
    <t>2DEC8E1543CC53216EC68E48D712E475</t>
  </si>
  <si>
    <t>0825B67F4E1B1EFA0DD314AD933DB66C</t>
  </si>
  <si>
    <t>923FC837348E1E4A9B8DCFCEDB51D6B6</t>
  </si>
  <si>
    <t>4540572FDE75D185E46245DA8A438912</t>
  </si>
  <si>
    <t>09A1F909E037A6552C591053B8F6EE4B</t>
  </si>
  <si>
    <t>08874CFEDEF2686ABC4448AEC81B2D33</t>
  </si>
  <si>
    <t>D08230D750B56274AE55750DBC71529B</t>
  </si>
  <si>
    <t>C39915749267B665E5A0F439A21899AF</t>
  </si>
  <si>
    <t>D5A6BE71449BC44855188DED2373295F</t>
  </si>
  <si>
    <t>C92DBFB65C528302270D55E8BA954937</t>
  </si>
  <si>
    <t>028657C8BE7F6F403831EB4FA408BDF7</t>
  </si>
  <si>
    <t>8FA091E1D4EF23C38BB889E399576A65</t>
  </si>
  <si>
    <t>7406212953A259957E27ABD8E23235A4</t>
  </si>
  <si>
    <t>493DBC0A3F9EB25A42E318ADA5832F9E</t>
  </si>
  <si>
    <t>796E5CB6E1AE4C47DA913558EB9047D3</t>
  </si>
  <si>
    <t>BD45D19AED0000D73D85D13F62EC2FAD</t>
  </si>
  <si>
    <t>06023D1BC2CBBF52D990A6D39304F900</t>
  </si>
  <si>
    <t>723E1F860CBA1EF5D4A9AB603F25CBDC</t>
  </si>
  <si>
    <t>1C9FA4C0E809FCBC30BCA98332236FAE</t>
  </si>
  <si>
    <t>7B6BDC00255C240DAC6271DDC0C59D98</t>
  </si>
  <si>
    <t>C055CB8C08535AE3A02E475751F279F0</t>
  </si>
  <si>
    <t>50176966FF84719A38910EB1D55B4552</t>
  </si>
  <si>
    <t>2E336C25A38CFEEBFD9B60DCE21A1AE7</t>
  </si>
  <si>
    <t>174A438AAE39C8E7ACE67EFF2368E58B</t>
  </si>
  <si>
    <t>D1369A559F3880FC7B1C9D368CFE8270</t>
  </si>
  <si>
    <t>7A475733144FA723677446CC36A129A7</t>
  </si>
  <si>
    <t>783F87435158BB6000D8AFBC12B7C9DF</t>
  </si>
  <si>
    <t>C84A04E3AA431010C5974E934CCFC9A1</t>
  </si>
  <si>
    <t>2CDB38F9DFC15500DBA20A032AF5DCCA</t>
  </si>
  <si>
    <t>43B7FDEBA2046951AB11EB316C38B0F7</t>
  </si>
  <si>
    <t>398DB6D8361A9F6D503F0CDC41B52979</t>
  </si>
  <si>
    <t>9D29FA88A7E7F7FB177BD8D2658FA5A5</t>
  </si>
  <si>
    <t>0F55311C1BAC9124FD6A587C6DA37A68</t>
  </si>
  <si>
    <t>19EAC9BB3B158E0DD697EA9DFEF6B885</t>
  </si>
  <si>
    <t>6E89CAF35950E0CF91F0DA512984A3F7</t>
  </si>
  <si>
    <t>81654730168FA6E7A079F21E8A627431</t>
  </si>
  <si>
    <t>2C8BFC39514922AFE1C0AE2FB2655302</t>
  </si>
  <si>
    <t>7CBB0980537B3541AEF2DEFC9AD5E194</t>
  </si>
  <si>
    <t>15F8BBBBA847024E1BC4D1E3DB64EE7D</t>
  </si>
  <si>
    <t>BC7F09C204FBA8B84A47EDBD927E5A4C</t>
  </si>
  <si>
    <t>74B2588744838C7DE11DB192BD46654B</t>
  </si>
  <si>
    <t>D5E795DC786841431CE9F0FB91DB9B8C</t>
  </si>
  <si>
    <t>2287F67A9A5EE43076B014FF80FD90F1</t>
  </si>
  <si>
    <t>DB7D5FE78F69221837CA269ECF9ED959</t>
  </si>
  <si>
    <t>128B3A7B7898DBC91C1D490800DA39C0</t>
  </si>
  <si>
    <t>396E9D204565B9E1188E5D208E1EB4BF</t>
  </si>
  <si>
    <t>4107CD7EA430E4CF20754CF5C0865971</t>
  </si>
  <si>
    <t>20CE87D9C46C7E25DAEAEDE22434AF1B</t>
  </si>
  <si>
    <t>A896A091B4854EEC849D8097015A9FC3</t>
  </si>
  <si>
    <t>D8FAC30E3DD2A129ED13EFF3BFD8635B</t>
  </si>
  <si>
    <t>F258435F077B3B937B05E625FABF8143</t>
  </si>
  <si>
    <t>4F93D2CB9D4BC3486516331E53C58336</t>
  </si>
  <si>
    <t>0BF0D17CFD38AEFE404221E5E81DC05B</t>
  </si>
  <si>
    <t>9AF9C3DF9B3C9AE82862333F2DB5FB74</t>
  </si>
  <si>
    <t>60FBA86F183DCA97CF4A2C35E3F7589F</t>
  </si>
  <si>
    <t>D34051677B931DDFB676D815236D10FE</t>
  </si>
  <si>
    <t>35AE0987E6BF66BB2854892D50638A7A</t>
  </si>
  <si>
    <t>E863183CD7ED2D10BC925CDE4E1E6B8F</t>
  </si>
  <si>
    <t>EA31EE847CB61D69FB6961112044CBB4</t>
  </si>
  <si>
    <t>147B77639D12D6C9B3CACCA3A9A3D388</t>
  </si>
  <si>
    <t>0DDC8F28424C98CDD77640A58CEF528A</t>
  </si>
  <si>
    <t>715DFB261CD95F04E4D27A55D3BE92D2</t>
  </si>
  <si>
    <t>BC36CD6AD6A1DC8D626DC27796C44C92</t>
  </si>
  <si>
    <t>BB458EA6A56E91F313252AA2CEB9DA83</t>
  </si>
  <si>
    <t>3657B78271D488A179FD15A9BFA0F0F5</t>
  </si>
  <si>
    <t>51B932BE72BC3D3B47C649D05287648E</t>
  </si>
  <si>
    <t>3D85910514C655D5C308E02DE4F85F46</t>
  </si>
  <si>
    <t>A8413EB576313C3FC234E017E241248C</t>
  </si>
  <si>
    <t>C051EA87B959767C0D5DF8943125EEF6</t>
  </si>
  <si>
    <t>98752145493B50C2D4CF5CD5CED02545</t>
  </si>
  <si>
    <t>7DB2E5AD5D5373B5D661EDBCDA815CB8</t>
  </si>
  <si>
    <t>B8BC0C904048777DCDC837D66FF44778</t>
  </si>
  <si>
    <t>C6A200C3EF64E419732971692E24CC62</t>
  </si>
  <si>
    <t>021ADBCCCBD78E3A7A6AB735B1E435E2</t>
  </si>
  <si>
    <t>44CFD90BD7C89148A27D5D56F571FA63</t>
  </si>
  <si>
    <t>1C978DFA39E5EE1E35F22A9FD1C5EB8C</t>
  </si>
  <si>
    <t>3ACEE22538B6026854B1A4D787541E56</t>
  </si>
  <si>
    <t>DE0C78BA2D8BA4483727799060716393</t>
  </si>
  <si>
    <t>ECA3752D19AE1327831DD46306874955</t>
  </si>
  <si>
    <t>34F50FF91EF4FFE3208A9E2A39440BEE</t>
  </si>
  <si>
    <t>0E7C40FB08A7BEA027046E2E352F4718</t>
  </si>
  <si>
    <t>28E46C083F4F8E7A5C0038C5F1499EC8</t>
  </si>
  <si>
    <t>F2D387940A44B3674B665D30290FD73A</t>
  </si>
  <si>
    <t>ADABCFFE6D238EC326F0E5B5AE7DA3B4</t>
  </si>
  <si>
    <t>88AB5A9E031AB3BEBFBDD7D0D6986BCB</t>
  </si>
  <si>
    <t>5EA1A5BCB31027AAC98B9E8A39CFBD1E</t>
  </si>
  <si>
    <t>F66425498DC6AB6FB5883B115D7B54F0</t>
  </si>
  <si>
    <t>4A7F8DB8771F85D77D9BFC16BFAE2507</t>
  </si>
  <si>
    <t>A2B2B3AF37C6CBDF741B08B2B3A79F98</t>
  </si>
  <si>
    <t>A340AC79ECDB1C7A6E8CE8992F1D2BDF</t>
  </si>
  <si>
    <t>A7EF402F5DCA8B910784BD75872C67D7</t>
  </si>
  <si>
    <t>1D0D77CF22FCD1A7CAAADE0AA800D6DE</t>
  </si>
  <si>
    <t>225A63E2094A887324CE9724EC549D66</t>
  </si>
  <si>
    <t>F923DB186274745551219451D0AE9DC5</t>
  </si>
  <si>
    <t>094404F65DDFDE8CEFA8276B3AAC8E46</t>
  </si>
  <si>
    <t>1903CEC9FECC612C4962CD7834461013</t>
  </si>
  <si>
    <t>0F9B104F3AF379F6CDD9C2C6ACEE05A5</t>
  </si>
  <si>
    <t>DD9289938529FC3EFD6742AF11A381C0</t>
  </si>
  <si>
    <t>97A13114BC0BD228A57E81D2DF94CD8A</t>
  </si>
  <si>
    <t>760B6F53F029487EAA4D4ED3B3174697</t>
  </si>
  <si>
    <t>91DA0C68B35969073B51BBA17515B0F6</t>
  </si>
  <si>
    <t>A99EB970935536A86AA63477F10F3024</t>
  </si>
  <si>
    <t>0179EDF9308573EE906F97D134867BEC</t>
  </si>
  <si>
    <t>4301BF11A378807E9A13D4E05BBFF036</t>
  </si>
  <si>
    <t>72012967B0E08D2A33109BDB97CC4512</t>
  </si>
  <si>
    <t>B190892DE03C2D26DDE9E40AA0F011A1</t>
  </si>
  <si>
    <t>70CD7951622E00867F7C2218F6128AA0</t>
  </si>
  <si>
    <t>5F8357B074B1539D85CE55F3A1D6B850</t>
  </si>
  <si>
    <t>66F4CF32C167F2FDC353FC474CD15E9B</t>
  </si>
  <si>
    <t>D590D0728FF2DF2D79957CD5508076BD</t>
  </si>
  <si>
    <t>CE6BF1D4CCCE9E1B7A0FD6EDF8EB144E</t>
  </si>
  <si>
    <t>28D0B4ACCD5364A622E34D61A6ADAE1B</t>
  </si>
  <si>
    <t>D936C8074FF9E75BD4CB192FB229BA0D</t>
  </si>
  <si>
    <t>A7AE694C387C910CF3A7AD0CE15C0E22</t>
  </si>
  <si>
    <t>B36865CE2073FAA8C4DA59D5755B4842</t>
  </si>
  <si>
    <t>0950AD2F2F070813C87EE5F18A2BB775</t>
  </si>
  <si>
    <t>1C444BECB05E1CBCF8E44D4CC177CBBA</t>
  </si>
  <si>
    <t>7FEABD1A199415A5D92A071AF187DD20</t>
  </si>
  <si>
    <t>6133EF9CE2EE845B1D66DA0168E430A8</t>
  </si>
  <si>
    <t>69A98A1DB9CDD556260D6CE34BEB11F3</t>
  </si>
  <si>
    <t>2EDF7A34E2A2972852664B0148D6A080</t>
  </si>
  <si>
    <t>4E33493E6049490CD1C7C17DDC2669EB</t>
  </si>
  <si>
    <t>6F0EBE30B854AFD53344FB47CE98BEA9</t>
  </si>
  <si>
    <t>A4234DDB022B3388188B4868F1AF5E92</t>
  </si>
  <si>
    <t>C72C2E374C5CC1617AFB5115216001B8</t>
  </si>
  <si>
    <t>78C8D1440A57E7CECBE08290699E75E2</t>
  </si>
  <si>
    <t>411E4BA7AC4261A75C6F620A737B78C4</t>
  </si>
  <si>
    <t>875705E2BF2EC566CBD8A18275584B1B</t>
  </si>
  <si>
    <t>9E26BAAFC406E90BEA5F8C8358E55E9D</t>
  </si>
  <si>
    <t>9BD9304F2B8E1390C8455D12D81F2A7C</t>
  </si>
  <si>
    <t>F36D5ED49E7BCA662E8C1F0DADBAC2EF</t>
  </si>
  <si>
    <t>1A465AE6A67A58315A321CBE6D6BD7EB</t>
  </si>
  <si>
    <t>CBE8160777393941D016C1DF0E64F967</t>
  </si>
  <si>
    <t>C9433796D48E2A3337C2252EFEF76CE9</t>
  </si>
  <si>
    <t>5AC8B20A04B031978CAA26F6D05FB0B7</t>
  </si>
  <si>
    <t>2F0E84F5FBB5861D6FA16CBD037D5ED3</t>
  </si>
  <si>
    <t>B7C17410902943658D327B43FB869450</t>
  </si>
  <si>
    <t>0A5CECAC8286D946BAE313A11808D358</t>
  </si>
  <si>
    <t>04DB521DACF83A392F77BA4AF7C313F8</t>
  </si>
  <si>
    <t>A825AC35E1FBF2FF4A22EA65079F2781</t>
  </si>
  <si>
    <t>361440C22BC2ACD44064BCF3539D8CF6</t>
  </si>
  <si>
    <t>C5D32503B8E174A7CCF00C238D6387E0</t>
  </si>
  <si>
    <t>FA4B79530180FE2A7170D744DA393AE7</t>
  </si>
  <si>
    <t>CE36F068372A8933FFD874B956E89815</t>
  </si>
  <si>
    <t>19AFEDBF7282DF8437C7F08E09AAB7B1</t>
  </si>
  <si>
    <t>AD851A02D34BB04D7BAB77549EA4EF64</t>
  </si>
  <si>
    <t>66B3854BAF3B5370B1EDC5D604851914</t>
  </si>
  <si>
    <t>19D5033D72025F2E650185C25FDF52D9</t>
  </si>
  <si>
    <t>78BBF2FD5D9C4765B38FE2D559E40A40</t>
  </si>
  <si>
    <t>537A3929D2C3FE86452314834C9871C3</t>
  </si>
  <si>
    <t>1687197091A7AD39CEF45A92380177C9</t>
  </si>
  <si>
    <t>B8332375D2FECDF3EDC81EE23E9B8281</t>
  </si>
  <si>
    <t>8452FCA00EB5F67AECD9E5833439EDA8</t>
  </si>
  <si>
    <t>BF2630FFEC6C0EC0879A8C73302115FA</t>
  </si>
  <si>
    <t>284B6BE449069D3985424C052764F7BF</t>
  </si>
  <si>
    <t>344AA2D09EA17CD20FD01F9026117867</t>
  </si>
  <si>
    <t>2286FEC7F43E909FBA13D84F05BE8CB1</t>
  </si>
  <si>
    <t>1CBDD7689FD8291C50A92ED3725F764B</t>
  </si>
  <si>
    <t>47F712C73E8E5008808B08774385D68A</t>
  </si>
  <si>
    <t>52FA4916E0A22D7AEF8D4C925C625E90</t>
  </si>
  <si>
    <t>7EF5079341FB88957CB2143835742A73</t>
  </si>
  <si>
    <t>556D76806168C0A83457ED4705277398</t>
  </si>
  <si>
    <t>CC226F3306669A780F89527B570020DF</t>
  </si>
  <si>
    <t>93DECCD118151AF92EBCBA0F49AA01A5</t>
  </si>
  <si>
    <t>5065CA01071917A14E8DEA346A2BB6D7</t>
  </si>
  <si>
    <t>5CFD6C306638F1B8A8758CD5E796D694</t>
  </si>
  <si>
    <t>AC440A17BD92F1BF2FA0DE36387E8D22</t>
  </si>
  <si>
    <t>9F0A6E3383D3703EC9099C17662BA6A1</t>
  </si>
  <si>
    <t>66F0E1AD7E83D11F625BACEC5013BC9A</t>
  </si>
  <si>
    <t>2464A5BF402FD1E24347B91398E49476</t>
  </si>
  <si>
    <t>622AF6A88D0D5B1E48FD45E7ACBD022B</t>
  </si>
  <si>
    <t>F5F397565E85C5A9EDC2E3E4A8268D52</t>
  </si>
  <si>
    <t>56F71E3FFFB18D86D33759FC811EB247</t>
  </si>
  <si>
    <t>C7FFB95A6FF70BBB61E683405DB2E0BF</t>
  </si>
  <si>
    <t>BD3A23B387E386DB245FC2B676A73227</t>
  </si>
  <si>
    <t>F8F75F261DBFB01083169EF8A5A66467</t>
  </si>
  <si>
    <t>405A854172F7AA3388523FE2D0C32330</t>
  </si>
  <si>
    <t>6E366F4A708E713FC75178F79BF75801</t>
  </si>
  <si>
    <t>09662870DFD0F941F304C430FF763264</t>
  </si>
  <si>
    <t>2337297C47742E7A79A10657D7F72438</t>
  </si>
  <si>
    <t>93D38E2D42FE2EE3A09642196BCF3126</t>
  </si>
  <si>
    <t>90C7EEC9A96D3C4B5DBCDBA612A79EF9</t>
  </si>
  <si>
    <t>FCFEB1B07153F513C78C5476B9EF1D9B</t>
  </si>
  <si>
    <t>80BFE03A9DC73D0093E76A9BC965A650</t>
  </si>
  <si>
    <t>1ADB9DB6F2A3420F942577A2BCA5222E</t>
  </si>
  <si>
    <t>E20FEFF2A6A065F67ADB265BA7588C8F</t>
  </si>
  <si>
    <t>4D230DAE480D12DB28F80885D668A90D</t>
  </si>
  <si>
    <t>09B6DF472EBA8DD78AB53D7BE9319C53</t>
  </si>
  <si>
    <t>536D1748BC60C7BE3AED94004EF3664F</t>
  </si>
  <si>
    <t>7BE84708452F0C5B7BD3B306297F3D09</t>
  </si>
  <si>
    <t>56779D124BC99AAFEAC05A0B6908C821</t>
  </si>
  <si>
    <t>37DB3B3E66A8FEB04F5D24651496F8D6</t>
  </si>
  <si>
    <t>D80FC95B00891031B096DF8E93AFFA47</t>
  </si>
  <si>
    <t>B3C18C57CD7605AFD4C04DDE47423FE7</t>
  </si>
  <si>
    <t>63F2104311EC6066734C59F4102DAFF2</t>
  </si>
  <si>
    <t>9591D583F6E093B5CF8EE0EC1427644B</t>
  </si>
  <si>
    <t>A2DB720ADDB8ADC62DA916A20490E6FF</t>
  </si>
  <si>
    <t>98BA6450D95E0FB1E4EC446938DFEF01</t>
  </si>
  <si>
    <t>7932715964E6B1266F0939D53C267CD0</t>
  </si>
  <si>
    <t>818194846DA6B57F7C460A7E9E822407</t>
  </si>
  <si>
    <t>0410B52842EB1265BE27CF5DD9CB4964</t>
  </si>
  <si>
    <t>7AC908665B642242C5F85E71DF2CD913</t>
  </si>
  <si>
    <t>1331E22F334ADEBB5A684C60265E5AA3</t>
  </si>
  <si>
    <t>49192FBD31F18D0BAADD513589975262</t>
  </si>
  <si>
    <t>79AB189347996D974D6B5A3F75FE8919</t>
  </si>
  <si>
    <t>732838E03279C69E765FDCEF92227F48</t>
  </si>
  <si>
    <t>5BCDAFE2DDC348383EA772FE93615CA7</t>
  </si>
  <si>
    <t>D32C8EA7F125270F4221866597396DBB</t>
  </si>
  <si>
    <t>B37CABC3D01E45084AB3A57B891E36F1</t>
  </si>
  <si>
    <t>F0306C9EE9162E02EA85E7304995B210</t>
  </si>
  <si>
    <t>2D9A1228A48464D996CFB1D3A626A042</t>
  </si>
  <si>
    <t>4082EBFA665A994E71D82C025EC91254</t>
  </si>
  <si>
    <t>D845DB2C8F91F8724634DA204D53478E</t>
  </si>
  <si>
    <t>9A5DB9617AB7932390952B6DA83EE61A</t>
  </si>
  <si>
    <t>CC58693404663998CBD6979EC60A8C5E</t>
  </si>
  <si>
    <t>D789D18BF4DE92E8FF2BD7D1A8DA5AB8</t>
  </si>
  <si>
    <t>DB08339F419B0C959E917F03BAC9E5B8</t>
  </si>
  <si>
    <t>069EBAB6798F7BD1BD429A7015BF632C</t>
  </si>
  <si>
    <t>9E9DFF8A8D63A6FE91B3B5C89B119927</t>
  </si>
  <si>
    <t>5986AE6135FA2D042A21A44DCCDCCDC5</t>
  </si>
  <si>
    <t>E58706E100A0E8EB3E8EA92A13EF1AB1</t>
  </si>
  <si>
    <t>905E0574557AD606A610427D08BF6932</t>
  </si>
  <si>
    <t>C26A6E5BCA7DE786889B5BB38AE6BFAF</t>
  </si>
  <si>
    <t>0826DC3692E982204BD448F4BA8F826E</t>
  </si>
  <si>
    <t>5FA01E12C705A67A885B9C5DF53AF025</t>
  </si>
  <si>
    <t>39A8C1A1E310563A80932B0405AE4651</t>
  </si>
  <si>
    <t>1CD8063E1790321D69275EA54D0A6A23</t>
  </si>
  <si>
    <t>705D7EC54DEDE9EFD1257D8281623710</t>
  </si>
  <si>
    <t>FFB6B16ABCDDCD4AF08228923FDE2D91</t>
  </si>
  <si>
    <t>58B8C29033B7B5EE6770CC38131DAF27</t>
  </si>
  <si>
    <t>2DDD738ED11572FB758F91E8E128E2ED</t>
  </si>
  <si>
    <t>01BDCB2B367B0DC3C017DF06C151A5BE</t>
  </si>
  <si>
    <t>186398CE0654587FE55916A6AC1987F9</t>
  </si>
  <si>
    <t>18C766DE622AFCBB981F6C811BA28F90</t>
  </si>
  <si>
    <t>520D062801327E3C4F02F94DDA3C0056</t>
  </si>
  <si>
    <t>4D17DF726E52E536543A8A1E169CF846</t>
  </si>
  <si>
    <t>92380E3F338ACAF89E730C0E392F68A5</t>
  </si>
  <si>
    <t>9120E200A93E94CC0EE2D2966DAE2209</t>
  </si>
  <si>
    <t>D6997F31F28E8B944D273DEF0FB4A9CA</t>
  </si>
  <si>
    <t>FACF9514DEE340ED95A45422274BB77B</t>
  </si>
  <si>
    <t>69F159F7F24DB78F9931144B8578166C</t>
  </si>
  <si>
    <t>5BC7352C12AA5B7FFAE75C35481352B6</t>
  </si>
  <si>
    <t>3A44739240F348475CA3170A20E44F4D</t>
  </si>
  <si>
    <t>B7338F4919082D0821DF980249F231CE</t>
  </si>
  <si>
    <t>9B10B45DF21F8BD39195B35B3E1DA03E</t>
  </si>
  <si>
    <t>794369BC481A0F00D3C337FA646A28C8</t>
  </si>
  <si>
    <t>291B1F7916EE1CA4F36367C1C7817DE4</t>
  </si>
  <si>
    <t>4F1A1119CB7D736069FA28637CD2586B</t>
  </si>
  <si>
    <t>BC8E59B683F28C440910D1AED0BADC79</t>
  </si>
  <si>
    <t>2EB77FA4CB85492BBD3D0577090333E8</t>
  </si>
  <si>
    <t>5625F458876BB6A657C89C4CD92D7751</t>
  </si>
  <si>
    <t>8ED6B01EF89C831D31D959E49AB1C104</t>
  </si>
  <si>
    <t>A647546C3445F840EA0B8C3E1A828385</t>
  </si>
  <si>
    <t>CA78404753C532BA91FC6852686CA0C7</t>
  </si>
  <si>
    <t>5847B9E9519F8B4FACB0A97C06705DF6</t>
  </si>
  <si>
    <t>DDEF55C51E80CA2F99AD79F57C01DFB2</t>
  </si>
  <si>
    <t>BC158640DBE770757A8F21C975893A8C</t>
  </si>
  <si>
    <t>7C3396C9A349D3B5F921E9E2A0CF4130</t>
  </si>
  <si>
    <t>E4CCF4B47A950F16C01AB55E3138D002</t>
  </si>
  <si>
    <t>DC8C9DF926A007CFC322DB9B557354E3</t>
  </si>
  <si>
    <t>104FC296989989D4FB7F69023A1B4A58</t>
  </si>
  <si>
    <t>79810919F6CB828CFBE7675F0C7315BF</t>
  </si>
  <si>
    <t>736D6A29863CD97C3CCF7AAC2E431215</t>
  </si>
  <si>
    <t>EC6AB006EA63A26F6A54442F4E7FD838</t>
  </si>
  <si>
    <t>652A52A3881E63A0B3365F51E709CE57</t>
  </si>
  <si>
    <t>B4D834777A5E12E8C43A2383FD176F47</t>
  </si>
  <si>
    <t>CC7409CCABAF9977AD7D04AC8683EE73</t>
  </si>
  <si>
    <t>FDC1F95213719C0017B3699C63622713</t>
  </si>
  <si>
    <t>F1C3995A8D59DE79BF0488B43A0E664A</t>
  </si>
  <si>
    <t>D0336FBCBEE82226B1B09B981F459917</t>
  </si>
  <si>
    <t>244EAE2838C7A597B966535854798B40</t>
  </si>
  <si>
    <t>92E56A49EEA9BA7A28E3240B0C695AE1</t>
  </si>
  <si>
    <t>9C704F1807A3A11732B518FC54BAF7B0</t>
  </si>
  <si>
    <t>34BAF4130538B641AE68298398DB1883</t>
  </si>
  <si>
    <t>3DBC37895FB8DB106B007EE136691620</t>
  </si>
  <si>
    <t>143DA763693194E07BD191A3740E0D01</t>
  </si>
  <si>
    <t>A8D9B7A1E97574DB866F774F3A0E9140</t>
  </si>
  <si>
    <t>35F287AFE79FB2F22CE0AE46B75BC0E1</t>
  </si>
  <si>
    <t>70E123996BEE46D2FAF23459D243AB34</t>
  </si>
  <si>
    <t>B35CE1E0DF32B457100FCB4B07673153</t>
  </si>
  <si>
    <t>5D732977513282E556BE23FE4D29DC58</t>
  </si>
  <si>
    <t>45E7BF27F1D52E55AA8ACE7C9088738E</t>
  </si>
  <si>
    <t>95F58328DAA7C7AEEF5CBEB154C97783</t>
  </si>
  <si>
    <t>A03D605E15B24B49BD11F6640B1FEFF3</t>
  </si>
  <si>
    <t>08C96E1D90B6A198F649D8C6B05871D4</t>
  </si>
  <si>
    <t>5F7CD3F14F01DB3FF6AC11BD42313F09</t>
  </si>
  <si>
    <t>F0E1767BE4D924AE6F57464B68DBC566</t>
  </si>
  <si>
    <t>01C023A5F54830C47C32DCFC82EAF2C5</t>
  </si>
  <si>
    <t>BE2E8D1002437A95EA7B2C40433B6F9D</t>
  </si>
  <si>
    <t>B4846F1039F6A761213996B974C4AF97</t>
  </si>
  <si>
    <t>3A57715BAE4FBFFC848110D178E5BAFB</t>
  </si>
  <si>
    <t>EC5861B233767648C34451CC21153C14</t>
  </si>
  <si>
    <t>EE91ED24E8A171CD6853482EEC221C77</t>
  </si>
  <si>
    <t>EFA52A6FFED45AF08EB4E61207B6AB0B</t>
  </si>
  <si>
    <t>699D9715B278AB20023C2FF8AD078476</t>
  </si>
  <si>
    <t>071C761217A5A78AA286DE6A939446CA</t>
  </si>
  <si>
    <t>1C5A46C4EBB055CC5E72CE4FD57F8A9E</t>
  </si>
  <si>
    <t>9FA6D9C05EEC8C4C12BC86BCC0C0AE07</t>
  </si>
  <si>
    <t>762F78C6FC7CB1154CE582CCFA8E7BB4</t>
  </si>
  <si>
    <t>84CB20863DC1202296B57830222C3FC6</t>
  </si>
  <si>
    <t>33EB7949246550E8B1D53223C86BB8CF</t>
  </si>
  <si>
    <t>635D02E01334BC2052A15085DEB3668C</t>
  </si>
  <si>
    <t>34C5560F6EBD038A616C9B48B5A3AB62</t>
  </si>
  <si>
    <t>81045C48D2B65181DFF40364E211046E</t>
  </si>
  <si>
    <t>0AB2482C26FD194F68F59DAC25CCBFCC</t>
  </si>
  <si>
    <t>8EFBF26350E88EE379BBE51DA4085D99</t>
  </si>
  <si>
    <t>BB7D72702FCF1D7B0FE1720A2098B4D9</t>
  </si>
  <si>
    <t>7E0B11373014B9D4AE17B9A7BB5CC6E2</t>
  </si>
  <si>
    <t>CC3E08A0745324E5C45CAEABEE387E8D</t>
  </si>
  <si>
    <t>BB109A451BC0F55B95249A9682BEAABD</t>
  </si>
  <si>
    <t>2B7179C6C01344D52C5EEBDE7EE213FA</t>
  </si>
  <si>
    <t>494610C0FD3B411D51FAC06063EA1D6D</t>
  </si>
  <si>
    <t>F98855D18731AE9DABF0F35103D8EF9B</t>
  </si>
  <si>
    <t>017B48876957471FB0D70CAC631C7FCE</t>
  </si>
  <si>
    <t>FF39EA834A006E32AE7534BD6E6D545B</t>
  </si>
  <si>
    <t>F33183383CBA74B744E0ED67A2479694</t>
  </si>
  <si>
    <t>BCB2D449A50DDCA94CD7A4AD6A239211</t>
  </si>
  <si>
    <t>C5CEB9145E2A5680365C7429C009D89A</t>
  </si>
  <si>
    <t>3F44536FEDDB17775B899A5091701BEB</t>
  </si>
  <si>
    <t>4588311AE7DEE9DE939AF45AAF9B1B3B</t>
  </si>
  <si>
    <t>AC9BF87414428C28F9AEAF3A2C2B56F3</t>
  </si>
  <si>
    <t>A5EB9020F87236D8792582F8ACDA636E</t>
  </si>
  <si>
    <t>1C5D7A6E04A08749D603C2F972298EAA</t>
  </si>
  <si>
    <t>1BD2865B44F92321E97CBA3A1DDD529E</t>
  </si>
  <si>
    <t>1BE43516247321CDAB72571493078F47</t>
  </si>
  <si>
    <t>02DB61C065CFE808805D75CE4EE3BD47</t>
  </si>
  <si>
    <t>D3AA3F583C55A8FDBAF4953A361A9D8E</t>
  </si>
  <si>
    <t>FDEF0F8A7746842D1E9593BDF1FC9F27</t>
  </si>
  <si>
    <t>5B6E4C434B0F04C7E6AEC02634E807FA</t>
  </si>
  <si>
    <t>590FC7DB3E0C9B8AE44752D9B506E960</t>
  </si>
  <si>
    <t>4D915741EFB076900755B73BD6C3B10D</t>
  </si>
  <si>
    <t>DEEABE1F4D9D43D2558CA06577DD1288</t>
  </si>
  <si>
    <t>723B1C1E1F364053778E2B51BDD70977</t>
  </si>
  <si>
    <t>1B2472CCDBE13CD64C832FBC5A2E1CEF</t>
  </si>
  <si>
    <t>367E918E6E1DCD7D7388F9B2E421ECC4</t>
  </si>
  <si>
    <t>CD59CEC2EB7255C5199C03E81F945B2B</t>
  </si>
  <si>
    <t>6E76723DE43ADCA9F327CC7593EA39E1</t>
  </si>
  <si>
    <t>706F06C1A547951237ADFAAA25EDF5A3</t>
  </si>
  <si>
    <t>F4E06717A7A175C0F45261FF1AFBAAAF</t>
  </si>
  <si>
    <t>180AA18E1106AB5075946645492C05AF</t>
  </si>
  <si>
    <t>7E7220D7BF814ECF701BE640B991E1AB</t>
  </si>
  <si>
    <t>CDE4816DA489ABD9C2625F234FCFDF3F</t>
  </si>
  <si>
    <t>06ED7F0A172B29F78B511DE004FA7746</t>
  </si>
  <si>
    <t>1C795E75168B720EAE65DE9944134532</t>
  </si>
  <si>
    <t>4FC6BA0F7E637D9C26C24FBD8FB00D05</t>
  </si>
  <si>
    <t>8BD89D0F52A4D0D1D06054F8B7A40FBB</t>
  </si>
  <si>
    <t>697CF0799A898EA5D9974405223C67A6</t>
  </si>
  <si>
    <t>BC273840737918B6C4B983314C85421A</t>
  </si>
  <si>
    <t>ADFDBA99466B6A881155DF0F2E04C1C3</t>
  </si>
  <si>
    <t>8F059123EA65996ABC0981C9593A5BDB</t>
  </si>
  <si>
    <t>9A8C66FC8291EB1BA2996F71CA3D67A8</t>
  </si>
  <si>
    <t>AC1AA74AAA20B71EBA40D7B3B67E9880</t>
  </si>
  <si>
    <t>EBDFB49938AA722B2D379020C32BB0BE</t>
  </si>
  <si>
    <t>64E6ED1083762AE806DF63186B99B838</t>
  </si>
  <si>
    <t>42310A8D343CCA5E1ACFCB7506430B1E</t>
  </si>
  <si>
    <t>0EA6F9C778906E29DDA17E3A6074BC75</t>
  </si>
  <si>
    <t>632F65782C3921C496007F8EDBC60B0D</t>
  </si>
  <si>
    <t>6B84080AA444AAD70C159E9670CA1BFE</t>
  </si>
  <si>
    <t>36DDD09325AEA7A5B99BC5688A76FE4F</t>
  </si>
  <si>
    <t>1C631FE33FF1780E37837442B6E77149</t>
  </si>
  <si>
    <t>3A9C992D8F1F97628AB299644673BBED</t>
  </si>
  <si>
    <t>77FF9051D88C6485B7B8F07DB2C4C45D</t>
  </si>
  <si>
    <t>E636A4D78F100D5218E45157BB10C4A2</t>
  </si>
  <si>
    <t>DA49544A12EEE2EE5560FBFB33E34921</t>
  </si>
  <si>
    <t>217117D7AD0044362515E36D262E02BD</t>
  </si>
  <si>
    <t>28A716D4973FB8BA09E038F082000020</t>
  </si>
  <si>
    <t>92DDE28C9E2E06FD07DAD280B591CD54</t>
  </si>
  <si>
    <t>69535E23BA6A122A6E78DC5894D0B51D</t>
  </si>
  <si>
    <t>52DB4DF7E3ADA934F9C60299D681CFD8</t>
  </si>
  <si>
    <t>9DD9324648C26D1C171870E3EDD15775</t>
  </si>
  <si>
    <t>A6A8A81C5D701F188AA749ADA136686B</t>
  </si>
  <si>
    <t>449603D7083236AA46121A18B80F5506</t>
  </si>
  <si>
    <t>2E7D6CD8FC634EE31F00F35632AE5187</t>
  </si>
  <si>
    <t>0CE299C62FB91E8F491A9CC0D54BFB2C</t>
  </si>
  <si>
    <t>8C7E6C232377911220B2C14F4424F301</t>
  </si>
  <si>
    <t>8C1BF03B625DA75FB40E6CD2C0D04CDE</t>
  </si>
  <si>
    <t>820209C3BBD4950B7843FE8E8DEEB59C</t>
  </si>
  <si>
    <t>AEF70B7E16D97CE79B8727AB849558CF</t>
  </si>
  <si>
    <t>F9B593D242BD36E4E13FF416228DCC5E</t>
  </si>
  <si>
    <t>8038E0B8CB1AAA905CF8DAA6E57DB5EE</t>
  </si>
  <si>
    <t>8EFEF95E2EDBFADDCFE1857C8DDB5CF2</t>
  </si>
  <si>
    <t>EF8B4BFE3A66C6047AE714B330EEB3D8</t>
  </si>
  <si>
    <t>2A1492733A78E81EF37434F7DEEB85B4</t>
  </si>
  <si>
    <t>0F89AF0FA2A8094B3AE3B9A7ADD11ED1</t>
  </si>
  <si>
    <t>84AA5FA0BBE114B17037AC18045D1F66</t>
  </si>
  <si>
    <t>FDF839ECFC34DBD85BA918E204B96035</t>
  </si>
  <si>
    <t>8AC86F5FE3B371330D58644186539F81</t>
  </si>
  <si>
    <t>38DDB68DE3EEBBCF514DE275C5FAE103</t>
  </si>
  <si>
    <t>AE80ADBA09EF276CE569F7A6AD9AD3D3</t>
  </si>
  <si>
    <t>2E1F1155CD811EE37EBEF0E9A3174499</t>
  </si>
  <si>
    <t>9D9ABC4A29192D442DA13ADE33084733</t>
  </si>
  <si>
    <t>A025C8F726B63B355984D0518DBFED0D</t>
  </si>
  <si>
    <t>BAA35301CC639020F408FA793B89A121</t>
  </si>
  <si>
    <t>6B1D0C6E76A9029CADA38D97AD3E6E44</t>
  </si>
  <si>
    <t>B2AEF495AAB3731B07002A0951A4F2E1</t>
  </si>
  <si>
    <t>E22D1B3F5189040040F35ABB00E8274A</t>
  </si>
  <si>
    <t>3DCBC0414D6AC865E5A8B649A76F2BBF</t>
  </si>
  <si>
    <t>909248189D3524658755B6D15D4D3804</t>
  </si>
  <si>
    <t>456F2A3ABDD903DDDE422A3848CC0A9D</t>
  </si>
  <si>
    <t>AA65596E16EDD9EE263A510244DF4AE1</t>
  </si>
  <si>
    <t>40004F923D58DB0AFC1EFD48C67F66A5</t>
  </si>
  <si>
    <t>0783F7278A690B9209AF9438C483DE4F</t>
  </si>
  <si>
    <t>247B21418CA4E0D8DF191F72C12C6C5F</t>
  </si>
  <si>
    <t>B42610EAAEC4C15FFF0D88BC3DE4DAB2</t>
  </si>
  <si>
    <t>BE5C7290DC7ADEEEE5C7BCA0E8E7322B</t>
  </si>
  <si>
    <t>22B11D44636426B437A8EF949DE104AD</t>
  </si>
  <si>
    <t>B0C31ED77314205DE04920DAD4D6CAD0</t>
  </si>
  <si>
    <t>7C83B065B7192241F5D1C57156D81A8A</t>
  </si>
  <si>
    <t>0B77A276A5C8729B8DB92C1C658E5B2B</t>
  </si>
  <si>
    <t>F3AEFBCF3BC976B146C0178AA521C531</t>
  </si>
  <si>
    <t>8760EB930607FCFB9833E287ACC6562E</t>
  </si>
  <si>
    <t>22F528A308EC06FB3C1AF4DE2B5FFD2C</t>
  </si>
  <si>
    <t>4339A2A2FC696D073635E532C6BF5EB9</t>
  </si>
  <si>
    <t>2C550172232907C6F4FDC93A7A43AD51</t>
  </si>
  <si>
    <t>4CB64156AE4BD2E52588FC798B26AC69</t>
  </si>
  <si>
    <t>E87DED507F0703364F4AA0C897A8EAAA</t>
  </si>
  <si>
    <t>A4CF63F13A3F4BE87A2FCCBBD0FF7B68</t>
  </si>
  <si>
    <t>B8A439E67103A58E25804121D12590F7</t>
  </si>
  <si>
    <t>B7468A73F45F0FEEE5361AC0BB03BDAF</t>
  </si>
  <si>
    <t>589F046A226678931A59E6411FE084A5</t>
  </si>
  <si>
    <t>C4528A983CB190FB2C90C7783E5D7BEA</t>
  </si>
  <si>
    <t>F55B3AF061FDF63101C53BDD4E15E6D3</t>
  </si>
  <si>
    <t>1B87A6AA2606D033C8CAB625BAB3A42C</t>
  </si>
  <si>
    <t>04D8C34B351EE70CD5E8E687711691E0</t>
  </si>
  <si>
    <t>EED4F27B31E3828017B0A2F739A92A35</t>
  </si>
  <si>
    <t>F3874BAECF62B5DAD2B696A971C88608</t>
  </si>
  <si>
    <t>8E73CB8C8388F0B3F854151DB759FB8D</t>
  </si>
  <si>
    <t>11157961D18177975FF0AA1765763724</t>
  </si>
  <si>
    <t>0EF5FBC3EC88CD25E47AA2477E24E30C</t>
  </si>
  <si>
    <t>E581FF0BA8A8B1C8CD498D558C66EBC8</t>
  </si>
  <si>
    <t>B126A3422FD16E18D7D04E1FA07E7181</t>
  </si>
  <si>
    <t>98E1506AD02939491103048159933019</t>
  </si>
  <si>
    <t>3672C22B820B4220A12BEF7D994867B7</t>
  </si>
  <si>
    <t>27640520DC341702770A560AA7C570D4</t>
  </si>
  <si>
    <t>7949F3E7FFCE118F48ADFA8C05BFBD9A</t>
  </si>
  <si>
    <t>CC69B6BE8B870BAFDF3D3A54CD7E83EF</t>
  </si>
  <si>
    <t>1F567B97052AB2A491F526DFB3C8316B</t>
  </si>
  <si>
    <t>6195D131DAA4B86C103F8F51137734DC</t>
  </si>
  <si>
    <t>9711CE4E17638878DBAF4A74C2212AEF</t>
  </si>
  <si>
    <t>D90F23F82752720E091367499B876BD9</t>
  </si>
  <si>
    <t>47B85662E030345521A2A29C36AA42E3</t>
  </si>
  <si>
    <t>BAF6FD5C0C8F6DE900E23128570A541F</t>
  </si>
  <si>
    <t>DFF53688A181D6B2A45F29FF8E61F603</t>
  </si>
  <si>
    <t>745A483AF7403F4427913E927F828CFD</t>
  </si>
  <si>
    <t>CEF7251AF1BB1C801BAC4B3085F59B68</t>
  </si>
  <si>
    <t>26AFE0110D83259D9C55945965A6BF8B</t>
  </si>
  <si>
    <t>F6AA79EE5DF809AEECC852FD21A8927A</t>
  </si>
  <si>
    <t>CA75B03788C9A713A4EDB223B861C059</t>
  </si>
  <si>
    <t>9797D6D2AE9F363AECAEF45AA26157FD</t>
  </si>
  <si>
    <t>01A4A5ACA4F2FD5E86FBED3E26369872</t>
  </si>
  <si>
    <t>4ADDDC5E27ED63E4FC07CD2951E018BF</t>
  </si>
  <si>
    <t>CF7FFA24E6D476274C430239623E20EB</t>
  </si>
  <si>
    <t>346123539193BF0B6A8C7A2F2B86DEB5</t>
  </si>
  <si>
    <t>82B0596778BBCF20BAF35E276F28F58F</t>
  </si>
  <si>
    <t>7A1560BFC0D0BEC79129A69648F4EF24</t>
  </si>
  <si>
    <t>9BD7C50081B12342B74810CB5BDF112F</t>
  </si>
  <si>
    <t>4EDF27058A6316EF4684B0B4F8129C9F</t>
  </si>
  <si>
    <t>0AC403AD1EDA6DFD766344F59B7848EC</t>
  </si>
  <si>
    <t>A456D7CB3FFD63DD0AAEDE7E1F59379F</t>
  </si>
  <si>
    <t>3E156366D5C972C2A11EE61DED7A6397</t>
  </si>
  <si>
    <t>96736C4E336B1C6822D7E31C37B941E1</t>
  </si>
  <si>
    <t>33FB3026BA67F6A86C5988C3D6F20CE5</t>
  </si>
  <si>
    <t>2E97937E396EDA5B39F515E3831F9F15</t>
  </si>
  <si>
    <t>C44F2565F30132662670A9D60D92BD8A</t>
  </si>
  <si>
    <t>3AEE0E1BACC2082B6BEC4B8FC454BCDA</t>
  </si>
  <si>
    <t>D909A875892DD2B70EFD5F0C01636CD3</t>
  </si>
  <si>
    <t>CF7BA3B6A698C53CB1D890B07DD41336</t>
  </si>
  <si>
    <t>06F0531FF231C2650BD87319684F109C</t>
  </si>
  <si>
    <t>12494C2B43D50498BB27163170877BB9</t>
  </si>
  <si>
    <t>1C66BA2403E9138864F5C290D0D5451B</t>
  </si>
  <si>
    <t>7650AB2091204A9892AAC96A212C9E3F</t>
  </si>
  <si>
    <t>BA9B32D3D09ED2C88539166E357E2F09</t>
  </si>
  <si>
    <t>ED42ADA934831E205E907D11A50B2D41</t>
  </si>
  <si>
    <t>6E7115C8DAD9AEA71F22D30709A8A698</t>
  </si>
  <si>
    <t>77D54F5C973FA11D79ABC5CC586E9DAA</t>
  </si>
  <si>
    <t>952559FB6583612195A55EDBEB9587D8</t>
  </si>
  <si>
    <t>BB5DF8C290DC70C067F2937BC2F5B849</t>
  </si>
  <si>
    <t>8635CFEFB8823EA6235892717929388A</t>
  </si>
  <si>
    <t>0EF584B877CFC2CC34E4E99F250C150A</t>
  </si>
  <si>
    <t>4CB04FC7A42890C552903F19D8D5B58D</t>
  </si>
  <si>
    <t>8B7F03EEEC1315FAB60E21F2630D04EB</t>
  </si>
  <si>
    <t>F9625EFF6D0BAC257097013FAEE3809C</t>
  </si>
  <si>
    <t>AE8CCF70E66A535E64CE03EFAE56D100</t>
  </si>
  <si>
    <t>17BBA11342AF985F2B34C60A98B53AD9</t>
  </si>
  <si>
    <t>63F9D48A7D64F3488BE1CD43A14961DF</t>
  </si>
  <si>
    <t>BB6D920E73C1C0469786C32035681469</t>
  </si>
  <si>
    <t>BD79A84C4757CB9F5E3949B066DDA3CE</t>
  </si>
  <si>
    <t>B6D5BC8B5AE471224F0D502E3F1F7DDA</t>
  </si>
  <si>
    <t>8B11522F6F8A585E71FC1459B492AF13</t>
  </si>
  <si>
    <t>C1EB3C18D08374B644A800BA6A7206DD</t>
  </si>
  <si>
    <t>5E125F203126C76DDE18CAAF87F27356</t>
  </si>
  <si>
    <t>6333F9E2C62C034389326792E68EA9BA</t>
  </si>
  <si>
    <t>B712F60BBB36001839C0CE834D61EDF4</t>
  </si>
  <si>
    <t>032ED5BFFA8738839A33969ADAF5058F</t>
  </si>
  <si>
    <t>D8031DE7958303BA97154F8146DF142C</t>
  </si>
  <si>
    <t>09A033882AE48748B5AEBAEB3EC5FCD0</t>
  </si>
  <si>
    <t>96AA1F668DB1A43CF1E75A924E5C6A6D</t>
  </si>
  <si>
    <t>5502AA6B22FEE981659481B6083E23CB</t>
  </si>
  <si>
    <t>5040A7051F090DFB7FF1000E395F3C65</t>
  </si>
  <si>
    <t>9C9A0A9652EA50A6D45F15643E6757F0</t>
  </si>
  <si>
    <t>405370218C573F039482DF3E110F8870</t>
  </si>
  <si>
    <t>81083B61686473EB4B16E2CE9110E23A</t>
  </si>
  <si>
    <t>F545F798CA71B86D69B2ED30035E0174</t>
  </si>
  <si>
    <t>5D1433FD25282950A86B07949099CDAB</t>
  </si>
  <si>
    <t>1B9E7008E60AC246F188AE20C83E1089</t>
  </si>
  <si>
    <t>6E5E5CAF0F0D665403E63CD607558F6E</t>
  </si>
  <si>
    <t>620B5BD61956D20FFED579FEBCC063A1</t>
  </si>
  <si>
    <t>064A7E9B9262233C8E08656C9A26DE01</t>
  </si>
  <si>
    <t>FA41C0C45ABBB3BF857D68890A44D8CF</t>
  </si>
  <si>
    <t>6832F95670997B45B65BE8E21215B71B</t>
  </si>
  <si>
    <t>8421A2E41DB8E2C6CF9D9DC3840EB6CD</t>
  </si>
  <si>
    <t>6C86BA7D921F06BF58A6C20548DA01DF</t>
  </si>
  <si>
    <t>15A08894A2F1A67D343D5769D8E10E4D</t>
  </si>
  <si>
    <t>724DAAEAF2058635A6F77D114CF7D7CD</t>
  </si>
  <si>
    <t>80C664E32E05154285557ADEADD4FFEB</t>
  </si>
  <si>
    <t>079A29F5986417FFF45FD3C585CE4770</t>
  </si>
  <si>
    <t>9C4927431DB3D2039D6CCB6DE28B2F8A</t>
  </si>
  <si>
    <t>F7A2F858A83ABDF932D1F5EF74435F7A</t>
  </si>
  <si>
    <t>AE4FD0AD2E79BA7AF256E9A50525F7BE</t>
  </si>
  <si>
    <t>AD6A058208A690717EB52B16D9048528</t>
  </si>
  <si>
    <t>6195AE8C711D2C3C0224598E2C9EB187</t>
  </si>
  <si>
    <t>6FAE3A729D54ABDD3FB2E4625D3A3B04</t>
  </si>
  <si>
    <t>3477B69B2D8E4382271FAB7EBA2511B4</t>
  </si>
  <si>
    <t>5F3840EBF83176BDF020E1D4990B08A9</t>
  </si>
  <si>
    <t>C49D01D9692095CBCDC626C7B4C2BBAD</t>
  </si>
  <si>
    <t>B4337192F8AF5EE8B71A270E832000B0</t>
  </si>
  <si>
    <t>0127C9153D22A25414DA64C620A3145C</t>
  </si>
  <si>
    <t>432B88B3D165185CCFF06354050EBB66</t>
  </si>
  <si>
    <t>4646E10EDD9EEAFF366D7E5F1AA4CEA7</t>
  </si>
  <si>
    <t>3BCC167358F0F5A3868D689AF5D7749F</t>
  </si>
  <si>
    <t>56B9D9DE618991721CF0CAA2702FA1E1</t>
  </si>
  <si>
    <t>B6EEB01853E1ED521704255518995E82</t>
  </si>
  <si>
    <t>173815D55DFBE73598E8C722B8C3DA1E</t>
  </si>
  <si>
    <t>129FB832EC735FF5930EB4786CE7EA67</t>
  </si>
  <si>
    <t>7396242EC8A7ADA874B14DF03109A3BF</t>
  </si>
  <si>
    <t>BF95E8914DB6A5AFDF410239E9032BEA</t>
  </si>
  <si>
    <t>281EC31F88B2E8479F7F8832585AFD38</t>
  </si>
  <si>
    <t>D71F4F11BF191F5F75973E796F01851F</t>
  </si>
  <si>
    <t>6BDBE22A6226B82FDF5F9FF4594070D2</t>
  </si>
  <si>
    <t>22FC705E314263ED7552A225FE572E1D</t>
  </si>
  <si>
    <t>9295747FAABF863DBADCAAC0C6D83AA5</t>
  </si>
  <si>
    <t>F693C79B99D6DFC45677F20068187B52</t>
  </si>
  <si>
    <t>055375FDF0FB42929CA06FAE4BD21E6C</t>
  </si>
  <si>
    <t>01709DFFD7D3B881D30DBA7CD6F5DAC4</t>
  </si>
  <si>
    <t>79C86E8D4EDA071707DF068501709B2E</t>
  </si>
  <si>
    <t>9A0E0077A23DFA14E84EF10887F974F0</t>
  </si>
  <si>
    <t>DDAADE6FCB4003B135191C484AE1600B</t>
  </si>
  <si>
    <t>747551F95D7196A52C36BBA85D1CB416</t>
  </si>
  <si>
    <t>CB57268F746656E301E835563E8A0082</t>
  </si>
  <si>
    <t>75A163A712D1C8B48529B61B5DD31260</t>
  </si>
  <si>
    <t>3C2969EE592C8123D25BC65F605C4F85</t>
  </si>
  <si>
    <t>4E40094FE08C599450DEA4FBE7015655</t>
  </si>
  <si>
    <t>5278DB55A3B35BDE90D8F8B10D9CAE03</t>
  </si>
  <si>
    <t>C086B42111F1630E6E4DEAB2140E38D7</t>
  </si>
  <si>
    <t>84066EA8763C08B7E767C1BC642E27F4</t>
  </si>
  <si>
    <t>65F0F7B4DB95B6C94029BB7A8627B1BD</t>
  </si>
  <si>
    <t>E5A2088DCBDAB3F551C28A498802D570</t>
  </si>
  <si>
    <t>6238FFEF68B58080473EA01991F282D3</t>
  </si>
  <si>
    <t>25C9E9D5DD19BB84744AA6114C855C4C</t>
  </si>
  <si>
    <t>D0FA3160E22D65783B0518F1E3288E15</t>
  </si>
  <si>
    <t>8CE6F8C2FD9F83C08A4BC48562D0D186</t>
  </si>
  <si>
    <t>538405DC8D708AC97D82C08CC7FF8B03</t>
  </si>
  <si>
    <t>6501B87A96D3665FD3907846F76480BC</t>
  </si>
  <si>
    <t>6D9867285DFE2491B313C8CA77A53B4A</t>
  </si>
  <si>
    <t>DEB11CF3BD983E487E43D8905EC10283</t>
  </si>
  <si>
    <t>B403C40CE184DA4CB886C21DDD32C4C8</t>
  </si>
  <si>
    <t>B939E85BFC246508764050705FC99475</t>
  </si>
  <si>
    <t>4FB9C2FF6DF03174F31ED0F253A1DB13</t>
  </si>
  <si>
    <t>4FD8D1AB813B8FBA780C31835E24E5A6</t>
  </si>
  <si>
    <t>E07AD539FFBBC2BEA9DF2EAE25AEA910</t>
  </si>
  <si>
    <t>FE4427726F2DFAF688C4642701B66206</t>
  </si>
  <si>
    <t>4B295038353FD9FF38F7949D1EA52082</t>
  </si>
  <si>
    <t>4B8207B2183C1A1D781B0292A789D537</t>
  </si>
  <si>
    <t>7707B603A9F0BBABBE362D5F0C270A6E</t>
  </si>
  <si>
    <t>C3C3E2B8647D16948356BECB939A0BBE</t>
  </si>
  <si>
    <t>F8C2F0BE2839435342C4B26BE3293112</t>
  </si>
  <si>
    <t>1AA626A5329D4350E075046CD1E63CB7</t>
  </si>
  <si>
    <t>2D4BBDDDBD3D1382A4C84F857B87805D</t>
  </si>
  <si>
    <t>89F4C3EEC88E21CB6E3B40E015200F62</t>
  </si>
  <si>
    <t>6963600223B04BC8E637F39256DDEAE3</t>
  </si>
  <si>
    <t>ADD4AC417B48DBA5D4ECD774AAEA15AE</t>
  </si>
  <si>
    <t>C2B8943C9AC4C09B884F5729AF2C7163</t>
  </si>
  <si>
    <t>44F8CE26131D45B8735AB56448B2A177</t>
  </si>
  <si>
    <t>06D3B8050FB05E84113D15BF489EB2D6</t>
  </si>
  <si>
    <t>6F227426FEC75922BB459804B9E7BF2E</t>
  </si>
  <si>
    <t>6EC5B5C4989A1535805E4FEE5F4EB825</t>
  </si>
  <si>
    <t>7793D3320E96CABADF6EC792074F3141</t>
  </si>
  <si>
    <t>F8DFBEC481F7ED7A864199849045DF46</t>
  </si>
  <si>
    <t>CB80119D896D4B3723C6B0B02AA6F955</t>
  </si>
  <si>
    <t>B8D0459CFFE315FFE3E093EDAF952C1A</t>
  </si>
  <si>
    <t>1D7D7E199685A4CB8320FDF1240A26E8</t>
  </si>
  <si>
    <t>722D5B298986B88AEAF6510C07354B23</t>
  </si>
  <si>
    <t>57B863C559D76615737A23F41B15C4E0</t>
  </si>
  <si>
    <t>E634A80B306552086A56776F029AA86E</t>
  </si>
  <si>
    <t>54F3D352590D3084184E5AACD6B3D77E</t>
  </si>
  <si>
    <t>6CE05BEA6D676357D1E6FFD48F080A37</t>
  </si>
  <si>
    <t>EB269E8267CB4AD857462ECDD00DCD12</t>
  </si>
  <si>
    <t>1250FB4797ECBE76F8EBE13289498861</t>
  </si>
  <si>
    <t>C535985C1AFF65F9BBA4C5EBB67DBE49</t>
  </si>
  <si>
    <t>BC54AEC86D418A45D1330663DE8C03CB</t>
  </si>
  <si>
    <t>10B386A0026D70CDC0DCC6363D2A38F6</t>
  </si>
  <si>
    <t>F4736C1B85515F0DCC5FB04BA6E97BD4</t>
  </si>
  <si>
    <t>0E098DDB58C0FEF010F32EB104F3FAF1</t>
  </si>
  <si>
    <t>7089F1779A95D46C730D4CC5998890D9</t>
  </si>
  <si>
    <t>E048C38C39795C566110B57854901696</t>
  </si>
  <si>
    <t>D7577CB403C4B2059F2B08C1BB000706</t>
  </si>
  <si>
    <t>F33527D0AECBF5AF10BD92AB6F47C41F</t>
  </si>
  <si>
    <t>CBF489770A4A41E2AD27B2227D755814</t>
  </si>
  <si>
    <t>4F2E98EB817169E86BB7049905A9428B</t>
  </si>
  <si>
    <t>03DC7CEDAF005264921D46DD9587A506</t>
  </si>
  <si>
    <t>313CC2512B94F431EB180E75F0549A76</t>
  </si>
  <si>
    <t>8FC610F0CA188E6C356E1B8E3ABA73B8</t>
  </si>
  <si>
    <t>310EA8B4E8509049EFC853327BCC968A</t>
  </si>
  <si>
    <t>B0669D2B562BBE0D929A1A384EABD5F0</t>
  </si>
  <si>
    <t>40F4636EAE1BDC17E8586118C6BFA1DB</t>
  </si>
  <si>
    <t>7D36B14D66E81F567C4DF55D91122F0A</t>
  </si>
  <si>
    <t>9BDEB3DA36D71DF023C278CE1105EA17</t>
  </si>
  <si>
    <t>DBE2F7BF36B6069C09C12906A62ECDFD</t>
  </si>
  <si>
    <t>A1D9D9B3C50422F89CCA077EAA0676FC</t>
  </si>
  <si>
    <t>775A806300E3C3DF7F2B936632EB457F</t>
  </si>
  <si>
    <t>259744A40D35941B5123FDB67C9D9A4A</t>
  </si>
  <si>
    <t>F61D896452119060F49500556A7818B5</t>
  </si>
  <si>
    <t>E76AD00902D5A02F8627E9F8B0F70CC6</t>
  </si>
  <si>
    <t>EC6EB465A812E98274AF154F00ADCA63</t>
  </si>
  <si>
    <t>BC0F288BA5FED06C4A67177B3EACC164</t>
  </si>
  <si>
    <t>981DC233A457E998C3F63607D031ED47</t>
  </si>
  <si>
    <t>A529D577CB8141072DFCEBF3C83E0992</t>
  </si>
  <si>
    <t>9E4AC01FCB8F8342A39436B91F4A5C02</t>
  </si>
  <si>
    <t>6E2A23A2D7C140AD667D9E726E38B8BB</t>
  </si>
  <si>
    <t>0D3B6B15A18EBBFB1F6151035FB6EDD3</t>
  </si>
  <si>
    <t>82EF752A81E76F743AB9062E918E0CE4</t>
  </si>
  <si>
    <t>0FF5F6510C29884E6ED0B8945BFF17EF</t>
  </si>
  <si>
    <t>A996A747A2FFA72850ABA15E18E2BAF3</t>
  </si>
  <si>
    <t>D707BCD68B04475D53AA6F907DB0BE47</t>
  </si>
  <si>
    <t>71BEFD2469E2BF07BC6BF23EF7BA0CBF</t>
  </si>
  <si>
    <t>48F705A0AF8DBC54EB08F1DB5CD8180C</t>
  </si>
  <si>
    <t>777FF4C6B1A75E927B96EFD17D36B98A</t>
  </si>
  <si>
    <t>BA05385ABC1467A3D5C02348CA373913</t>
  </si>
  <si>
    <t>6B3551840404065EF94C9071B11B2C97</t>
  </si>
  <si>
    <t>872CF851F0776E43F0F6921EC6652C39</t>
  </si>
  <si>
    <t>AE722E39120DD1F15A0EBE90DBED98A8</t>
  </si>
  <si>
    <t>BE7192AAB39C4B8E831F5F1BA40B76D8</t>
  </si>
  <si>
    <t>B4212E26591162B0DC3658E3E05D948B</t>
  </si>
  <si>
    <t>E2443FE98FF67CE354C2EAA2FFF32CAF</t>
  </si>
  <si>
    <t>CC760D05430E15BDAF64EF7407D306AD</t>
  </si>
  <si>
    <t>486D8B01AF4017B1A55C20B0997277E3</t>
  </si>
  <si>
    <t>453B3B11859E71DCAC0FF0C6E6F4F7CE</t>
  </si>
  <si>
    <t>5255CEBD9B0911837AA51BF110A559E7</t>
  </si>
  <si>
    <t>03A20AC02E17EB521F44AA431D606074</t>
  </si>
  <si>
    <t>814C32B80531B2D2867B507AF56D5896</t>
  </si>
  <si>
    <t>97E986CBFD06F453B9A00338B83C3BEC</t>
  </si>
  <si>
    <t>7F320B105F44D5CFFFC3D8FF39EE2B33</t>
  </si>
  <si>
    <t>C56CFA6126E2BD1389F8EC79E248A9A4</t>
  </si>
  <si>
    <t>67BC328F16E779B4DEC8B57191D33653</t>
  </si>
  <si>
    <t>D62DDB192A983E0F06CCBBE2F5F032C0</t>
  </si>
  <si>
    <t>2BB3970E3B53E062BB1B200660823703</t>
  </si>
  <si>
    <t>2B2D5FC33D4DEEF9127F4FAFC2E219E8</t>
  </si>
  <si>
    <t>4132350F4501DC102C6B32F94E0AE444</t>
  </si>
  <si>
    <t>7B93EEEB1F6B77235373C79568812887</t>
  </si>
  <si>
    <t>092D01C934414707877BAC0F061E4234</t>
  </si>
  <si>
    <t>E197FF667BCBF29DA58B6FA0C9814036</t>
  </si>
  <si>
    <t>9E0C90E423F60246EF375F1CE83607F9</t>
  </si>
  <si>
    <t>C7D5584B98FBFEE9E27C1A5A19FD4737</t>
  </si>
  <si>
    <t>C3A50D627DF1DF709E955C226B126C03</t>
  </si>
  <si>
    <t>1C7FE39D377AF9E21FEAEE26F4652C90</t>
  </si>
  <si>
    <t>CA79B5584B58E04397DE1ACCDA7C850F</t>
  </si>
  <si>
    <t>458A64192BFC9B32FF83750633B64E69</t>
  </si>
  <si>
    <t>7A0C453B6C287FD7050ADC9201F4BA00</t>
  </si>
  <si>
    <t>59D277D7A043312AC9BFDBA9D6AEEF2E</t>
  </si>
  <si>
    <t>DE48259DACE440BA038E96F656F36781</t>
  </si>
  <si>
    <t>C093DEFFA41B0297D482A3DF747648C7</t>
  </si>
  <si>
    <t>BA2054FCEEE672C146006C91EA040763</t>
  </si>
  <si>
    <t>94788208A0699030DDA303212EA177FD</t>
  </si>
  <si>
    <t>416245AF3EDF1F4A590B9988BF95E498</t>
  </si>
  <si>
    <t>E7F56FA6139F135FB3053D2BD4D2DFF9</t>
  </si>
  <si>
    <t>3440756C19C5D243427A966B14F19E5A</t>
  </si>
  <si>
    <t>EB7A107A693C739B424BC1A9765C1287</t>
  </si>
  <si>
    <t>C592E76B6E5AEFE9EA71935DD66BBE41</t>
  </si>
  <si>
    <t>76878AEE32F51C31DDF34797D708CE91</t>
  </si>
  <si>
    <t>DF2D01F86D5B711E161E85F5681A06C4</t>
  </si>
  <si>
    <t>95DC9A92E3408D7150B0C7BB44F71B32</t>
  </si>
  <si>
    <t>CADB7E6252495E067BB412BC1B933676</t>
  </si>
  <si>
    <t>5F43EE28E157EE7E81DC5B1A3CC8592C</t>
  </si>
  <si>
    <t>A8419AC28197FBADF3713C31AE52245F</t>
  </si>
  <si>
    <t>D9B9D2E40F7BB7E609CD76CB10A0B9D0</t>
  </si>
  <si>
    <t>8CDE4AD2EB1972A38510DD92CF43AE3D</t>
  </si>
  <si>
    <t>A0DCCEEA867B457A050F504837A1192B</t>
  </si>
  <si>
    <t>AA0BC3D2A181E1F7EB846A18B1449426</t>
  </si>
  <si>
    <t>0881679DB37DFAD992308C4FC3FD4D31</t>
  </si>
  <si>
    <t>33AEAE81E701C53369E1FAF9B27E0717</t>
  </si>
  <si>
    <t>D39B9E03F0BC4E10E92E7E9FC909C59E</t>
  </si>
  <si>
    <t>2FFCAD68D9704F161E19CCE2D804E210</t>
  </si>
  <si>
    <t>548C056D80BE02BF8D9F91AC98494A5A</t>
  </si>
  <si>
    <t>47DD0585B2F300B54259A065380E6E74</t>
  </si>
  <si>
    <t>2F481EA8E7F225DEB2CCB6554A22F83E</t>
  </si>
  <si>
    <t>6180DE1755B924F95229CF0698C76EC7</t>
  </si>
  <si>
    <t>2F5AE9840CB38C9714E81BB2580FABD6</t>
  </si>
  <si>
    <t>EA6875D088D3AECFE139717D1D815038</t>
  </si>
  <si>
    <t>273D0179AF81AC0B60B0AD28F9BEEC79</t>
  </si>
  <si>
    <t>1E63A5B96C858EAD47FDC6CFF3E49393</t>
  </si>
  <si>
    <t>DA04AE5A394B9562EC4B178BBC654414</t>
  </si>
  <si>
    <t>ECC3B5EF2337C5B6AF81EBBBDAAB3335</t>
  </si>
  <si>
    <t>8E44856660365A28884A2EF19662D1CB</t>
  </si>
  <si>
    <t>B33BD371BB3E5BE3370B552027D9BBB0</t>
  </si>
  <si>
    <t>EC04E409391B03C1F2DEB42BD0A907B8</t>
  </si>
  <si>
    <t>50E91B99D3FD9387C2009EBCD3B97B9D</t>
  </si>
  <si>
    <t>B97EBB4F0646397D8AF4330F1896FF8D</t>
  </si>
  <si>
    <t>205143DDBBFF0E9AAD0A9C9CD8205703</t>
  </si>
  <si>
    <t>2F08436EA9EA8CA071ADFFFF954C3200</t>
  </si>
  <si>
    <t>77A4A6A74465C76E0A298C146BB8BEC0</t>
  </si>
  <si>
    <t>AF6CB95E4DB024CF9B29B95CD7FE3E0E</t>
  </si>
  <si>
    <t>0C2A96BE73EBF5116B889038DEE8EC6C</t>
  </si>
  <si>
    <t>43C849B3D2BEB371727D1385FCA7F106</t>
  </si>
  <si>
    <t>CB095DDA0BE9A3166C427884AB613115</t>
  </si>
  <si>
    <t>FFE2F7FCFE3AD69CD918A06D89E69BFC</t>
  </si>
  <si>
    <t>48D72B476E65453CE1A3769FEF055DD4</t>
  </si>
  <si>
    <t>FDF18832CFDCCD8E06034107269CE8E7</t>
  </si>
  <si>
    <t>02E10739B8159B5AB4B2D11560800966</t>
  </si>
  <si>
    <t>1C2E02F1FFA6312780D6A9C37A4C815A</t>
  </si>
  <si>
    <t>38DE93063A58B4955CC938A57FAA7E6E</t>
  </si>
  <si>
    <t>EA33BD5CD237D2FDDB91F28B7F764153</t>
  </si>
  <si>
    <t>8D82C3BC003BE8A913AF2D8C04F6087A</t>
  </si>
  <si>
    <t>3BE1C8E8581F7E19B3D1D8CBCA6DA0A2</t>
  </si>
  <si>
    <t>3FB1761F78CF2085E65D574696CB41E1</t>
  </si>
  <si>
    <t>2ED6B159F16B01E3710079FC77C69D96</t>
  </si>
  <si>
    <t>12EA25F7C5CF0563D2F7EDE8D853B588</t>
  </si>
  <si>
    <t>4C607F96C4C39592B50F9E53D4B48BAC</t>
  </si>
  <si>
    <t>3F0B0CD637FBF77F3766C04E25A01172</t>
  </si>
  <si>
    <t>71F3F062E1EF200A80E65EF0B7B95F5E</t>
  </si>
  <si>
    <t>3B9AE457A4B89014B0E2301A8A964FBF</t>
  </si>
  <si>
    <t>EC686DA59E4A6B80CC4C0653856CEB25</t>
  </si>
  <si>
    <t>D594AF386F443D33D802A7EA82CF69A2</t>
  </si>
  <si>
    <t>45ED724A8083AF79AE5B069FC725D8B6</t>
  </si>
  <si>
    <t>81A6A0D269F86A6F336365C599A48DBA</t>
  </si>
  <si>
    <t>71F9256B866F7C8EFEEF38EFADEFC1FA</t>
  </si>
  <si>
    <t>115AA454F5AA6A5D3F39C2464C025F35</t>
  </si>
  <si>
    <t>B331213DCF061E79D9127549776059EE</t>
  </si>
  <si>
    <t>89A5CFA115F42412D17764391ABD5886</t>
  </si>
  <si>
    <t>CCDF1AAEEBF2505AB1095A91C77645CB</t>
  </si>
  <si>
    <t>1DECE9FD557044D7E09A34112AC2E3E0</t>
  </si>
  <si>
    <t>9B3DE4F60F2A7AFD3BBACD64E56C6103</t>
  </si>
  <si>
    <t>4901F3B2F3E9F8944AFB8EE375B7D779</t>
  </si>
  <si>
    <t>E5BE735B0786C74B94B3B46C9EDF4860</t>
  </si>
  <si>
    <t>AD1197C43138E405F727CDC5B6B1DE40</t>
  </si>
  <si>
    <t>F03A8CBBB2891B6AC4EF76CBC5F63419</t>
  </si>
  <si>
    <t>0B87D35E1E2E1E17A7103F4DB8E6F0D6</t>
  </si>
  <si>
    <t>6B974B39B0A7E4CDFA8AB10C3470031E</t>
  </si>
  <si>
    <t>89DC4C4E4E12A105A15D08D82F1543E4</t>
  </si>
  <si>
    <t>A03B581B11D538D71E73C08E779916A9</t>
  </si>
  <si>
    <t>D2B105A4E60F70C43724241BFAC96584</t>
  </si>
  <si>
    <t>F54A83CF1F97C8CD968BB1EFA31D6AE8</t>
  </si>
  <si>
    <t>450CBC83B4C679DDD4D74020CBD97094</t>
  </si>
  <si>
    <t>070C1C4954A8D2D676FBC93CB07ADDF6</t>
  </si>
  <si>
    <t>7876A98420947520D1CE6B7A6567CB3F</t>
  </si>
  <si>
    <t>1F1C58DA2D194F42E0DB6F8BD8A7B576</t>
  </si>
  <si>
    <t>31F9268C80A18E79643365279E19E512</t>
  </si>
  <si>
    <t>D66D8ED81E4F0911993D7DD111693329</t>
  </si>
  <si>
    <t>0747CF8B91E48B2075951DB5FE1F03AD</t>
  </si>
  <si>
    <t>0F9D04CCC52D0800150881191EC2E308</t>
  </si>
  <si>
    <t>698B53BBA092F623CAF0FB64C00EB11A</t>
  </si>
  <si>
    <t>9940C11BCFA95045175BE4CE43503041</t>
  </si>
  <si>
    <t>A5E0FD2EB9ACDB25B93A5C304A6E6AE7</t>
  </si>
  <si>
    <t>C2BE8821F67F329416010F13786453E5</t>
  </si>
  <si>
    <t>F5052AB45975272C3212D3E9AABF0B75</t>
  </si>
  <si>
    <t>7C1944C99BF44D557E630C79D2AD26CB</t>
  </si>
  <si>
    <t>1980E97545940951349FD1C2382E674C</t>
  </si>
  <si>
    <t>F0B83D4486C259584877248514D07D86</t>
  </si>
  <si>
    <t>8BB8D4CEBC4F9C2BECDAF2AF7912CC26</t>
  </si>
  <si>
    <t>0DE6E42B2364FEC0817AC0E267586198</t>
  </si>
  <si>
    <t>81ACA84A754296E7532C419EE92E2FB2</t>
  </si>
  <si>
    <t>6364586C34047C31CBCCE12381011756</t>
  </si>
  <si>
    <t>6A4AD44C3AC71F565A37097435827206</t>
  </si>
  <si>
    <t>4D3F849DE2CAED3242F3A693702EFDEF</t>
  </si>
  <si>
    <t>9C7F4AEB661709DDE53C03615590AAEF</t>
  </si>
  <si>
    <t>BBA61C916FEFE9329E1A2366659DDC35</t>
  </si>
  <si>
    <t>1C4D5CCB7BC0CE748193875400BAB993</t>
  </si>
  <si>
    <t>8E75CA1AF921A65DFD4CCC74FA3E87E8</t>
  </si>
  <si>
    <t>D6E1BE03CCAFFACCF7E2AA5ADEB64564</t>
  </si>
  <si>
    <t>B3CE8011D2ED6E90D387DB273DF04312</t>
  </si>
  <si>
    <t>91AFDEDD491965B7E3FC25F0B338341B</t>
  </si>
  <si>
    <t>14E9C1F2D3B5C827AE21FBE89ECDDD86</t>
  </si>
  <si>
    <t>0C2D7F74DCEF1BC95052AF057E43E46E</t>
  </si>
  <si>
    <t>F46DFB4EF834E26FE64FD8BAAD8CB1A9</t>
  </si>
  <si>
    <t>79869A5257E1CB4D60AA9672480DE2CA</t>
  </si>
  <si>
    <t>7474624212B5683AB3387D43FE6290DB</t>
  </si>
  <si>
    <t>A32F1E93F043E797E750FB7B6CB4F783</t>
  </si>
  <si>
    <t>24C2746C43B3FD03D77D0D8F4D5A5989</t>
  </si>
  <si>
    <t>DF2B71ADF6D9012266F181B2DF11CCCC</t>
  </si>
  <si>
    <t>AFACE05688F6977AA3B38D2E92DA313E</t>
  </si>
  <si>
    <t>1262F42B2EB8407BFEE8988883964D61</t>
  </si>
  <si>
    <t>7CC2E508553720AF84C0DC366D202145</t>
  </si>
  <si>
    <t>6DDB5D8BFF26BBA58E389D43F03FC87D</t>
  </si>
  <si>
    <t>C099AA99DF508CF06FB002869049CA42</t>
  </si>
  <si>
    <t>BE519FB1BC2E6F9E9B2FBD89C10CBC94</t>
  </si>
  <si>
    <t>42F3BA35120E5E44009A305C85A8100F</t>
  </si>
  <si>
    <t>C687C3F34DE71064B48836CDA76040A7</t>
  </si>
  <si>
    <t>3C12B39DE4D5FB9F154885C557089496</t>
  </si>
  <si>
    <t>40280C1B807D109122859EB14953226A</t>
  </si>
  <si>
    <t>5AAA5123CA7A40024198FEAAB41D0D48</t>
  </si>
  <si>
    <t>2AF4759A7D99228A7ADDB7D43E0E017E</t>
  </si>
  <si>
    <t>E70F1CF39226D0B6A1AFA4F9B384A160</t>
  </si>
  <si>
    <t>07676F19AA27A8B80ADEC0BA4469E9AA</t>
  </si>
  <si>
    <t>8535C46A3EF3975FED177C4A961D1A1C</t>
  </si>
  <si>
    <t>ABDF2BC6492A7445A444B3D5415D3DCA</t>
  </si>
  <si>
    <t>9BF588912C545B5B225F53683CE4D34C</t>
  </si>
  <si>
    <t>FBE922B88107B629F9BE7081CE5C9AD5</t>
  </si>
  <si>
    <t>C69CD39BB1AB2E605358C426DD50B10C</t>
  </si>
  <si>
    <t>A2FCB27932E8410A7C71772650CAFCED</t>
  </si>
  <si>
    <t>141A8903B3CD9E4F896FD7BC543ECC3B</t>
  </si>
  <si>
    <t>BDF0768AB62D6AC2A5BAE953B965C6B3</t>
  </si>
  <si>
    <t>8108825047494675AECE722A931F586A</t>
  </si>
  <si>
    <t>4779F42926507B36AA7FF68D306BE24C</t>
  </si>
  <si>
    <t>1FD09A925FA1368699E24C42B2F39795</t>
  </si>
  <si>
    <t>0FE436F26966B0DCC6501D7E9792CB09</t>
  </si>
  <si>
    <t>EE4CE7C291BEB38079636053A0FF2E0D</t>
  </si>
  <si>
    <t>A542F9F60377D4441388BFB1EB4FD801</t>
  </si>
  <si>
    <t>5AB1FFA2CAB3A0A75A55F5BB1F5EEF42</t>
  </si>
  <si>
    <t>867E74F638BAB6507CDFEE13B44F4046</t>
  </si>
  <si>
    <t>64EEF70106BB30D847B4305CF3446A6E</t>
  </si>
  <si>
    <t>B7007C44399A5AE6327C8899B7CEE812</t>
  </si>
  <si>
    <t>492EBAB6E0DE2AC32832601929EDF04C</t>
  </si>
  <si>
    <t>0E72231764F929BA7CB0AEED94A3CE74</t>
  </si>
  <si>
    <t>DC0769CDA93F2408DA03B417522A70B3</t>
  </si>
  <si>
    <t>433822CE843A1108B9A264145B28979F</t>
  </si>
  <si>
    <t>3FF33D4532FCB424B55A07D44675629A</t>
  </si>
  <si>
    <t>5D8CFBED13AC0D2A0FB60C416E0F2C4B</t>
  </si>
  <si>
    <t>AB1EA6FE48EF5CBC5508A322B3CD6B6C</t>
  </si>
  <si>
    <t>A447BB3AD3D4B65BB42832EE71E42BB7</t>
  </si>
  <si>
    <t>F14C871F156545002A140B6322D79696</t>
  </si>
  <si>
    <t>272B72B8CAA372AEDDA12AC97E450B8B</t>
  </si>
  <si>
    <t>6D58113B047FF8DE8E0EDFE90DC47637</t>
  </si>
  <si>
    <t>8A1BF8621416F22C6E4058E33CAFFC73</t>
  </si>
  <si>
    <t>E1E1FCE61F68A22BCBB08F42922651CF</t>
  </si>
  <si>
    <t>FBC8DC80E5F0053553A0314FB608A1B8</t>
  </si>
  <si>
    <t>4BAFA85D7684132A615FACB6023AB814</t>
  </si>
  <si>
    <t>4B4468F301DD75859915A7D2E0AFB51C</t>
  </si>
  <si>
    <t>F9E35D4167FBDB60FEECD114CFDCB84C</t>
  </si>
  <si>
    <t>4FCA9280901034D40338CF58CC86A4D1</t>
  </si>
  <si>
    <t>B3F77737D396CD97CF310D1135BA1512</t>
  </si>
  <si>
    <t>B862FDB01D073320C4B0FC9FD6158800</t>
  </si>
  <si>
    <t>C7AD916F78B879E2697645902CFC468B</t>
  </si>
  <si>
    <t>A5796CCE351ADDCC45B51E6A018786BB</t>
  </si>
  <si>
    <t>6DAF4226A8DF4FCDD06E4D4F7AC7E40E</t>
  </si>
  <si>
    <t>4540E7C733E41128341C39AED099B3D1</t>
  </si>
  <si>
    <t>03FB95B57239F69A4521C0D6323F6B89</t>
  </si>
  <si>
    <t>C727F21AADA7AC116A769E609AB73737</t>
  </si>
  <si>
    <t>6007B390BDA3FA6FF3A0DE998D0F4283</t>
  </si>
  <si>
    <t>E48789F46796306389D3622A84DFD0F2</t>
  </si>
  <si>
    <t>3DE7851BE5610CC6351D6B49053EC192</t>
  </si>
  <si>
    <t>7F6AF704E3E44FE580C882C1243CAF23</t>
  </si>
  <si>
    <t>8085852CE8D1D3340551DB6A437FF6E6</t>
  </si>
  <si>
    <t>375456B9E3F01FD55FA404868A6E9B6E</t>
  </si>
  <si>
    <t>EE8EA548A856283CA71479F6CF592210</t>
  </si>
  <si>
    <t>69511842910B07FC196642350BBEF9EF</t>
  </si>
  <si>
    <t>6119C85D0FCD916E0DC0C3E2C45263EA</t>
  </si>
  <si>
    <t>0E4BABB0B4539458821FB97CAAB5022C</t>
  </si>
  <si>
    <t>2B131AF16F1AB214550787DE7B0BF52C</t>
  </si>
  <si>
    <t>FE578A1420CC861FDCCEA3FAE7D83276</t>
  </si>
  <si>
    <t>624CDA68AC6E8F5A4BD68E8F6DF89ABB</t>
  </si>
  <si>
    <t>A27434AC5FC4A7AB0A6DDD47BE271A9D</t>
  </si>
  <si>
    <t>13B9EB1790C55589C0007FFD39AF5304</t>
  </si>
  <si>
    <t>090E95FF052A96C8BAFAB8C5509E3EC0</t>
  </si>
  <si>
    <t>9A6CCFE6268945940E67539BF8B8C51B</t>
  </si>
  <si>
    <t>A621D5BD1939950C3758C89E02EB0D6C</t>
  </si>
  <si>
    <t>6D563B7D2FDCD51F950C70118ACFA79B</t>
  </si>
  <si>
    <t>563A4307351671E1701F2500AC9071C9</t>
  </si>
  <si>
    <t>6F8D10FEB8F94BE3B7C86DEFE95EC205</t>
  </si>
  <si>
    <t>B45C6ABECA535F7971F5D34B9FC8A944</t>
  </si>
  <si>
    <t>3A7E3E8E2DB68857958B7A89CBA095D5</t>
  </si>
  <si>
    <t>2135A0F385C5F83FC1DB8DD75E836835</t>
  </si>
  <si>
    <t>E7FAB63C7FD92E17A92E0F7DC9F6CA5C</t>
  </si>
  <si>
    <t>3D414A6F05D8C91AC25E54CF94AD4B2A</t>
  </si>
  <si>
    <t>580A71B94DF4E39726D6977C53D7A9A2</t>
  </si>
  <si>
    <t>1C36230B3CF9ABEC36AEB98FD0587E97</t>
  </si>
  <si>
    <t>C1BDFA4DFE39E3F34B1792C3A7467369</t>
  </si>
  <si>
    <t>E7D1B6E0ED1671CFFD344F1495ED787C</t>
  </si>
  <si>
    <t>545ECBCDCF364C22B1A63B343D7FEA86</t>
  </si>
  <si>
    <t>35FB2E34B725BD778BE4E7799465B00F</t>
  </si>
  <si>
    <t>E7E98D284472094350FC0953539BA6C2</t>
  </si>
  <si>
    <t>EFE80C2D64F672897A08555FDC7940DE</t>
  </si>
  <si>
    <t>29731DB4A517C157018F31680FCC71A7</t>
  </si>
  <si>
    <t>C107A6874D47EAD044A56042F2C72195</t>
  </si>
  <si>
    <t>DBD132CE80792D49AB11EDBD14B5DD78</t>
  </si>
  <si>
    <t>569F57B75F70E74818043DE1352AF2F4</t>
  </si>
  <si>
    <t>34EDD67385A7EE5F3FD6CC49AB4D155A</t>
  </si>
  <si>
    <t>F24064FE9686AF5948A435CAD8511640</t>
  </si>
  <si>
    <t>767B3DF06A05446CDA600351DF66D064</t>
  </si>
  <si>
    <t>A5AEDC4F5EABB4275233F6C83A69B9A8</t>
  </si>
  <si>
    <t>986BDE8B290353AFADF22EE3B3293972</t>
  </si>
  <si>
    <t>599294EEDF1C75EF7FD6859D6686220C</t>
  </si>
  <si>
    <t>ED6D14E023B44860CD8EE5ECEEED5362</t>
  </si>
  <si>
    <t>2590F487E83BC9588355D766EC407A6D</t>
  </si>
  <si>
    <t>0A5D2E0F3B3F525F9F80CA769D04E6A3</t>
  </si>
  <si>
    <t>74E12B947667AF2632F3CBC07F4A052F</t>
  </si>
  <si>
    <t>BDD49D16636237EC0F7D1072E7A9DA4B</t>
  </si>
  <si>
    <t>584962DB4F4693E78A9EFA7173DC0369</t>
  </si>
  <si>
    <t>E357FAE993325DD7D6D59FD569B9DB5F</t>
  </si>
  <si>
    <t>D14F4B9938EDA9E98533B2D7E76292D9</t>
  </si>
  <si>
    <t>E1260299DC7D935BE9D803A05A714932</t>
  </si>
  <si>
    <t>4015953A2A57F05BD9C5CDCDD0C934FF</t>
  </si>
  <si>
    <t>61594233CFFD49BDDF4890322F745EE6</t>
  </si>
  <si>
    <t>0B147055EB430CA00E6FA9B5E31F07FC</t>
  </si>
  <si>
    <t>C11D0A30FFD88C5D8D55A58E7CB0011D</t>
  </si>
  <si>
    <t>2F993FC481A1939CC94DBBA59DBD5A92</t>
  </si>
  <si>
    <t>2EF51204922A1668AD29C6BE6FFD8CCB</t>
  </si>
  <si>
    <t>A609DD23464FCA7D3E07D1A47840A373</t>
  </si>
  <si>
    <t>E72D55F4B32C77509E5C4B196B4A526C</t>
  </si>
  <si>
    <t>B25E2FD43C75F935E85864DF0C8358F9</t>
  </si>
  <si>
    <t>BEF583898C13EC35C51919AD1CAA5C8C</t>
  </si>
  <si>
    <t>A83CE31936BAB4B47653C73D51F198EA</t>
  </si>
  <si>
    <t>7F5409BCFD5A230E14E63C0992DF5D9D</t>
  </si>
  <si>
    <t>CB051DA872C6A1746520C195109F106B</t>
  </si>
  <si>
    <t>E2AE731DF6A405971D8C9BC4A79BC912</t>
  </si>
  <si>
    <t>F5BFF0EA52635163474E286674AED24D</t>
  </si>
  <si>
    <t>AEAB0F734D4D53D64454EE4EFFF55F0A</t>
  </si>
  <si>
    <t>DB8F241DE27FD9C0263A1D2800B8118F</t>
  </si>
  <si>
    <t>CD48910DFEC739357D975D91361D2087</t>
  </si>
  <si>
    <t>F9191441CB53A820CB4DEF152BA209F7</t>
  </si>
  <si>
    <t>F9915B08E5689D1198BAFFD337C1E776</t>
  </si>
  <si>
    <t>03ECFFA75CE8B8BFD9DFB10B15C0D8AC</t>
  </si>
  <si>
    <t>3D4027D77B51AA7175F50861AE4B42E7</t>
  </si>
  <si>
    <t>3ACC0D89F9F4D52FACFEF28E2ED6A4BA</t>
  </si>
  <si>
    <t>9CE3EBA36D26705C011689E9E260F4FA</t>
  </si>
  <si>
    <t>92E095DCF0219644F31A9F606797FFBD</t>
  </si>
  <si>
    <t>BA69C20EFA40A2BCCF6C66451A87106A</t>
  </si>
  <si>
    <t>D9051F302792266A422B2D5735B5CB98</t>
  </si>
  <si>
    <t>12A03C6814A4A8D474608795C4CCCB54</t>
  </si>
  <si>
    <t>E3BDE6E0F61F3AB861377A5944F9C750</t>
  </si>
  <si>
    <t>676E8EBC26EF387C0024E81CDD80DF5C</t>
  </si>
  <si>
    <t>2D17C9E65FFCA6C7A25C9FA51101FC1B</t>
  </si>
  <si>
    <t>3597579C79C23EAC7E693A0C0398813B</t>
  </si>
  <si>
    <t>1803675CA78FB9E36FD52BFF9E4427CE</t>
  </si>
  <si>
    <t>7836D7273BE00866EBF7C76BD3823733</t>
  </si>
  <si>
    <t>AA61E66FDD6A575602ACF968D428E84D</t>
  </si>
  <si>
    <t>B6A703F55BC73A12C208150CF64544AF</t>
  </si>
  <si>
    <t>94135AAA6BC7187F8B531BB4EC9C8D21</t>
  </si>
  <si>
    <t>DF2CA3FC535764DFBF2D581CBD8C453B</t>
  </si>
  <si>
    <t>F3C50B6FBB5DBF140F68627DAAD7F6CD</t>
  </si>
  <si>
    <t>D6210412F8BF393204863129922EECB6</t>
  </si>
  <si>
    <t>A6EA39C4C2B4CF54D51008962ACB4335</t>
  </si>
  <si>
    <t>224E882B232178228279EFB2A5F125DB</t>
  </si>
  <si>
    <t>A0F106314A609AF975E41C8AD1849935</t>
  </si>
  <si>
    <t>B7C0C515593EB8A3A8CE676829DD95EB</t>
  </si>
  <si>
    <t>B7160FB283EEE730C61A93DE2CB1243A</t>
  </si>
  <si>
    <t>501252FD1F39023855DF06815086B370</t>
  </si>
  <si>
    <t>91F2C2CA699A9F46DA9838B6369428A2</t>
  </si>
  <si>
    <t>AF3AD95C7453A665F035935096BEAE8F</t>
  </si>
  <si>
    <t>3228D3853C7927941829783DC824BFC4</t>
  </si>
  <si>
    <t>1DBB7ACAFFC82E17FE9043523646C02B</t>
  </si>
  <si>
    <t>8AA30B43B9C2FCE6C74483D9556C38E6</t>
  </si>
  <si>
    <t>DEF0864CB8ED8B116004225BA328E7DD</t>
  </si>
  <si>
    <t>4714795BB6AEA542EEDF28F979F9508E</t>
  </si>
  <si>
    <t>72D1D645DB568019EEB31AB5DF378B91</t>
  </si>
  <si>
    <t>F2FF07211FD66AE24604C5A36D5F75F9</t>
  </si>
  <si>
    <t>7CC8A1972FC302643334C4DEC5F3A6A5</t>
  </si>
  <si>
    <t>16801A8FD07C6BE313BDB0E484D23A3B</t>
  </si>
  <si>
    <t>AE1946DEF08F399DE655FB25F3A20A45</t>
  </si>
  <si>
    <t>CFB3FBAA352F9B82BDA5738AD71B081F</t>
  </si>
  <si>
    <t>8559E89E25DB1AF304E2603176A42FCC</t>
  </si>
  <si>
    <t>94B27D7EF4FA97898E47D703AFAB0070</t>
  </si>
  <si>
    <t>831A527D6B1B63A2AA4C6683F1C162E2</t>
  </si>
  <si>
    <t>C15D7B96E81C44984A13943218685F9F</t>
  </si>
  <si>
    <t>2927319739B7413B2E50637030585CD6</t>
  </si>
  <si>
    <t>FB9C642B3A19FA6A0251B8A5EF9A4C38</t>
  </si>
  <si>
    <t>67EEB0C9DD7F5AF0EE3B6E8FF25190D4</t>
  </si>
  <si>
    <t>376B952F28E6CF614A06B44A45B380F1</t>
  </si>
  <si>
    <t>5238A982E55A2CF912D0663315E3E50D</t>
  </si>
  <si>
    <t>AF122A9FAFA95345FFAE111B1348E939</t>
  </si>
  <si>
    <t>3184DB1D0FF5A57877E0ECB9A463B263</t>
  </si>
  <si>
    <t>F89F1F300EBD9DB6FBEF261D25A38FDF</t>
  </si>
  <si>
    <t>A807FD7585C58D1E77368E6EDD6AA0F9</t>
  </si>
  <si>
    <t>9773F8EF1C8386B97FBA156F7AD6A53A</t>
  </si>
  <si>
    <t>FA4A767BA13ACD24A4A23206AFEA55CB</t>
  </si>
  <si>
    <t>A4EA650CC1C205781CB843DB044EF07F</t>
  </si>
  <si>
    <t>2DDC5C9A37903DEA304886250DF778C6</t>
  </si>
  <si>
    <t>E5940722705AFD233ACB1291FF901214</t>
  </si>
  <si>
    <t>27DF8EBCA36D9ABBF64FDA9D4477B016</t>
  </si>
  <si>
    <t>A3B13F5CB533A308C463135B92D97820</t>
  </si>
  <si>
    <t>E593B286E95B80F108C7516C6D736A28</t>
  </si>
  <si>
    <t>E9E2597D920467BB68F34EB08A85FAC8</t>
  </si>
  <si>
    <t>05394BEADC0383C42DF252C2132B8377</t>
  </si>
  <si>
    <t>0F8AAF7617FFAD69082E1F97DFBEF00E</t>
  </si>
  <si>
    <t>CF01A53D4C8C13DD9424440608EC14B5</t>
  </si>
  <si>
    <t>BA9544C6B33B4FDB52CBF4B5E8E6CCC2</t>
  </si>
  <si>
    <t>A03A5F4A7F1D80B522307F2B99F0747C</t>
  </si>
  <si>
    <t>83599CFF2697E475CF7737B647BF77EF</t>
  </si>
  <si>
    <t>2FA6329D16348592929383C2F2B798C8</t>
  </si>
  <si>
    <t>15FCAAADF3345B8533ABC0E46D881F23</t>
  </si>
  <si>
    <t>34DD1293B7D8FBF2A8C2C4437E091531</t>
  </si>
  <si>
    <t>DD68FA00A66237220980B13A148E3698</t>
  </si>
  <si>
    <t>DD1AB81AC7D7543B5237FC69BF3E47C0</t>
  </si>
  <si>
    <t>FA05B360FB188537233D9783CF6A7075</t>
  </si>
  <si>
    <t>83141A436AF1D647E7B62BE0ABFF29F4</t>
  </si>
  <si>
    <t>EE1CF559DAFE9D7AE9B053BAEC0E0CE7</t>
  </si>
  <si>
    <t>A24E70F2E12F5477C14FD9BD28B4288F</t>
  </si>
  <si>
    <t>BC404D7B18B078AB0256F368E4E92815</t>
  </si>
  <si>
    <t>98A0CDAE751F7724D6E3FFB33E8A5740</t>
  </si>
  <si>
    <t>B4C1F04DEF050AF6BA93A8E40C522D26</t>
  </si>
  <si>
    <t>CD7485EAB278AAADB26DAD85F8FF0E3F</t>
  </si>
  <si>
    <t>F20D4D44DF272A6EA06121B8D00A0973</t>
  </si>
  <si>
    <t>2981DDEC70619F96DE7BA6D84090D350</t>
  </si>
  <si>
    <t>0CE92E5A7916D361DD8AE3B49151E52F</t>
  </si>
  <si>
    <t>5E28AEAF90292FE748AC0EBB7706EB95</t>
  </si>
  <si>
    <t>B80B6EE3925D75975760DC99EC23B402</t>
  </si>
  <si>
    <t>B2959A0DDDFA86809BFB2048CBA54336</t>
  </si>
  <si>
    <t>07FE57F35E985676B2B961EB210828DC</t>
  </si>
  <si>
    <t>C6A60978482DDC7C540D610BFBD1AC33</t>
  </si>
  <si>
    <t>EC0FA6072EA31F80A9625EA68D3C48E3</t>
  </si>
  <si>
    <t>2F69BB81E3A82248D644D2B060D72749</t>
  </si>
  <si>
    <t>B85BCED010D5CC6210664E1163D0C898</t>
  </si>
  <si>
    <t>8AB735E4B1B9C0D1582CF9A58E3E3986</t>
  </si>
  <si>
    <t>FD782C99517593864391B6F8F2B3579E</t>
  </si>
  <si>
    <t>8C96D347F44AD86E51E8A9CD9A6B14AC</t>
  </si>
  <si>
    <t>A6DBDBD76A853DB93BDDA13B8C2E0EA3</t>
  </si>
  <si>
    <t>9297915FD4C68C209CA38D6DB3D761E4</t>
  </si>
  <si>
    <t>A26F7F3C16B576789B756913A5A59A42</t>
  </si>
  <si>
    <t>CBC6B3C382CC259E3E6C8DD8A0B44D37</t>
  </si>
  <si>
    <t>CF6480FBF5F4BF2E2668C8C70CD99790</t>
  </si>
  <si>
    <t>A519C7CD5FE1547BBCD37A422274A08E</t>
  </si>
  <si>
    <t>BD15D5D61614A8D1C0B6DAED6DBBF301</t>
  </si>
  <si>
    <t>0EDA7483317555D250ADD6DCBB632802</t>
  </si>
  <si>
    <t>330A9E6E4C81ABFB433B0D073FB97860</t>
  </si>
  <si>
    <t>47118516C92F9C5E883087F32146B4D6</t>
  </si>
  <si>
    <t>B812591E60739A500D1C2BE5D64AD741</t>
  </si>
  <si>
    <t>5E4CF22ADA77F23A2743DB112837F970</t>
  </si>
  <si>
    <t>19A58BDCB7C5C35511B0F2DE14664926</t>
  </si>
  <si>
    <t>FFFAB4E3B58B93C77D81992161790443</t>
  </si>
  <si>
    <t>F4AB6EC0A140AE4DEEEF2F38F12297FD</t>
  </si>
  <si>
    <t>FA18FE67155F37F6DCA12385CBB8FA0B</t>
  </si>
  <si>
    <t>3367F235ED2D605C629A9E100A7B5A10</t>
  </si>
  <si>
    <t>DEEDA7B5FEF9FD19559AEEDFE4108B20</t>
  </si>
  <si>
    <t>A6863FE6984CD1258E509603195BFDDF</t>
  </si>
  <si>
    <t>A4358D413D6DB6F4D240C1166EE22DC9</t>
  </si>
  <si>
    <t>F90BDDEB22F3E5AEDCBBD41959787515</t>
  </si>
  <si>
    <t>F35CAC6616A093804FF0F3101D42371C</t>
  </si>
  <si>
    <t>8AED016FACE869EE6200E1B47C1648D3</t>
  </si>
  <si>
    <t>64F29A41FCB887F3A47F5F96A11F6BDD</t>
  </si>
  <si>
    <t>BF32CB5DF599971EE36C5E303F32D4F8</t>
  </si>
  <si>
    <t>5C96FA3964FBEAF6C772ED7C7434CC4B</t>
  </si>
  <si>
    <t>573B1C64694FFFC81D9CB3EBF6E62AB3</t>
  </si>
  <si>
    <t>4508261A8394E957E041608D5EA5F6B4</t>
  </si>
  <si>
    <t>174B501D3447B8646527DB96F5C8C66F</t>
  </si>
  <si>
    <t>45BD958A4C6E83ADE25EACA80CFDB49B</t>
  </si>
  <si>
    <t>19B5C24974D801A6806B806EE17576A2</t>
  </si>
  <si>
    <t>CB268BCE336D719D0B79128CE1D687C6</t>
  </si>
  <si>
    <t>AEA60B7297E5FE4C24D651D963461732</t>
  </si>
  <si>
    <t>7F55A37FF868F4E0D89069C27386BF3A</t>
  </si>
  <si>
    <t>1CF65E2C5778D1A78D89CB3152B998F0</t>
  </si>
  <si>
    <t>5E5BB2929852A5AEFACC07F15F328162</t>
  </si>
  <si>
    <t>4EACE95438EE6BB64DA6458612D88A17</t>
  </si>
  <si>
    <t>D1A4E940638883759A0D7B0387A095AB</t>
  </si>
  <si>
    <t>2A226F40C5BFEAB817E1BB7724FF0D6F</t>
  </si>
  <si>
    <t>07A87B8BDB3BA46C858FD591CAE2C8E6</t>
  </si>
  <si>
    <t>255FEA902DAD824DAE4AE723273FAB5D</t>
  </si>
  <si>
    <t>9614C698DDDB5552EDB42EF88E169A3C</t>
  </si>
  <si>
    <t>CE2E63F7D1B1B6651954BD01172FA9BF</t>
  </si>
  <si>
    <t>49D18630A1865A5FCEB18BCB72FA5CFD</t>
  </si>
  <si>
    <t>E93A918C7920BC8570C0E75551382354</t>
  </si>
  <si>
    <t>A13A001A714AD8AD64BCC6D25256972E</t>
  </si>
  <si>
    <t>88CF87F051375B6E64046408EBA79A3B</t>
  </si>
  <si>
    <t>15066F1C0947DF72C5FE55FC5B81EB9A</t>
  </si>
  <si>
    <t>2EB42380DA0D0128BF11B8E8497D367C</t>
  </si>
  <si>
    <t>A8C3F4418D75CF7F80BF57229B497BC2</t>
  </si>
  <si>
    <t>0465895A1DAF953B26904AA0BB505E53</t>
  </si>
  <si>
    <t>025AAB8530437B0E843AC0DA3EE919E8</t>
  </si>
  <si>
    <t>E9ACF00E9F624E90E34C1B79843FE883</t>
  </si>
  <si>
    <t>5B55A146AE5E323007EAB6EFDE4AC065</t>
  </si>
  <si>
    <t>4366635C8A1320ABD8969E7F423ADA4A</t>
  </si>
  <si>
    <t>F9F66A6376469765331018F1E55FCCA8</t>
  </si>
  <si>
    <t>69A21B4760ADEACDD5FC14FE222BE20B</t>
  </si>
  <si>
    <t>BF0D353E698BF6F2A1CA7035AC9507C4</t>
  </si>
  <si>
    <t>80D98738048A1DF730CDCB6AC03B32CA</t>
  </si>
  <si>
    <t>CFD42305828879D55A4674D92D110031</t>
  </si>
  <si>
    <t>6348D90FE0CF1520ACA9C35EABB2F144</t>
  </si>
  <si>
    <t>9025E6F7105F6A00B9B8929E178252E0</t>
  </si>
  <si>
    <t>E09CBD546FF88307C0B5379372A89BFF</t>
  </si>
  <si>
    <t>2868F85C6E34432A3B918A75843F4FC8</t>
  </si>
  <si>
    <t>16510AACD76EB62652DB5D1299A4620A</t>
  </si>
  <si>
    <t>D830295909B091A567FE5CC167765CD4</t>
  </si>
  <si>
    <t>DDD52B74E621B32789856EB95C0C05C4</t>
  </si>
  <si>
    <t>692989110F4A83460AFA5AFCA6AD7384</t>
  </si>
  <si>
    <t>4FDC572B2EEE4801D601CD6CB581B633</t>
  </si>
  <si>
    <t>7A9A29A0210BF2552BDE739429DA7597</t>
  </si>
  <si>
    <t>1A14A13D868E381848667B2E0CFD9F06</t>
  </si>
  <si>
    <t>10A016BD852B1647BE83E403AC7EF10A</t>
  </si>
  <si>
    <t>C94FE3980B227CE6527D32CB1A407CB7</t>
  </si>
  <si>
    <t>2C0D9AB837BDCBFE015661AD57E22E16</t>
  </si>
  <si>
    <t>8BA6E074B1A276B72CFCEAF00439948C</t>
  </si>
  <si>
    <t>159F6D222E0DC5E802AE1A73326704B0</t>
  </si>
  <si>
    <t>759D069788E5C326A2B4A7DB74B3102F</t>
  </si>
  <si>
    <t>81B732F4278E821D30C235B84D9DF3A8</t>
  </si>
  <si>
    <t>30A3E9C36791AFF7858C989955009CF1</t>
  </si>
  <si>
    <t>CF06A8D1C7F09EFC6D7E711E274C021C</t>
  </si>
  <si>
    <t>8F2708E1A50B0A356BCCC91F95D1B91A</t>
  </si>
  <si>
    <t>EDF5F5D226FF762EB1BCCA2E30AA0A67</t>
  </si>
  <si>
    <t>847555292FD5195A2DFC862B66814E7F</t>
  </si>
  <si>
    <t>1C7D01AC45EF9355F0CDD734822B326A</t>
  </si>
  <si>
    <t>E22B98A0C66A07B11F3E2EF6A6FEE5A7</t>
  </si>
  <si>
    <t>72D527B484A40B093C5AADEC663EE17F</t>
  </si>
  <si>
    <t>473B27A723044252B2F764FD8C087859</t>
  </si>
  <si>
    <t>86149B9BFD062BEB91954A2ADDB53757</t>
  </si>
  <si>
    <t>10E05F7D5645245A409A588E77D2819D</t>
  </si>
  <si>
    <t>1A7D08C3E82E412453BF825FF992D158</t>
  </si>
  <si>
    <t>F81D551E4E05B790E0976CCA8D8A36F4</t>
  </si>
  <si>
    <t>8987365E31EC25C11317CBA84E376723</t>
  </si>
  <si>
    <t>EEA55B0CD71C63D6D373F899D95F1047</t>
  </si>
  <si>
    <t>ADEF1618904B8D56AB108D388A8810F9</t>
  </si>
  <si>
    <t>088AF45A68AA0396BDEB765F15584888</t>
  </si>
  <si>
    <t>631F52E0C849751CCC4BAA93F09223C4</t>
  </si>
  <si>
    <t>6B002B8E0776507A4FDD5CAC8EB0652A</t>
  </si>
  <si>
    <t>362F353EC5218610CBFEE0215E0284BE</t>
  </si>
  <si>
    <t>841C0A649EFC4626149154E65AFB151D</t>
  </si>
  <si>
    <t>1ACD6912EA270E5BB9839FF4D3C21685</t>
  </si>
  <si>
    <t>8BCE74DE0CB260E41CF2C53CB9C91F51</t>
  </si>
  <si>
    <t>368656224D4AD3816042DC30DE85E697</t>
  </si>
  <si>
    <t>C52EB017CBCBBEBAD12B039F472D35EE</t>
  </si>
  <si>
    <t>590356E50C0FBC3E394B6329915327E6</t>
  </si>
  <si>
    <t>6C70958145511FC0B5BDA7E76C87EC1A</t>
  </si>
  <si>
    <t>FF362D43CB49C5D5B2A28AB45F5E40BB</t>
  </si>
  <si>
    <t>D0E7F1FA4D10C7B280CCAAC112C92015</t>
  </si>
  <si>
    <t>B33B30714591C2B11040E5157A7238D2</t>
  </si>
  <si>
    <t>85F193346B333080C87C67290B6AE32C</t>
  </si>
  <si>
    <t>69D5B1DE12A3E5F999970809017636D0</t>
  </si>
  <si>
    <t>463ACDA3D376A2CCAB226312F3D5F21F</t>
  </si>
  <si>
    <t>3F0181BB9E147E9ED0AC2B3B95F33A69</t>
  </si>
  <si>
    <t>488CC222D297D0AC2A5938A4E669FAED</t>
  </si>
  <si>
    <t>DE3DF1C9EBD13514A35443F86CB01C24</t>
  </si>
  <si>
    <t>7184791215833CAF10F1237E346D0F07</t>
  </si>
  <si>
    <t>EAF94C05DE151C3ECFD4BEF9DEEDABB4</t>
  </si>
  <si>
    <t>5DE2C9FB1D1BD201489AB04D3DE0BE8E</t>
  </si>
  <si>
    <t>59DE4C8E3B91153582E67308C8A0D452</t>
  </si>
  <si>
    <t>32C542CEA697A7201F7AA711B1DE36E5</t>
  </si>
  <si>
    <t>3352A490167D956D35196E1471D0A057</t>
  </si>
  <si>
    <t>EFD53EB0E5053C40EEE89903893ED733</t>
  </si>
  <si>
    <t>6197AF78EF497C1667B8CF77AC3E7302</t>
  </si>
  <si>
    <t>7AFC3F10E0315B7AA7FDE94CE5D5F18E</t>
  </si>
  <si>
    <t>89BC263D6EA8A589707683C7CBD459AD</t>
  </si>
  <si>
    <t>C2171BDC1EA3BE03559EAC5DD0705496</t>
  </si>
  <si>
    <t>7D9BCB2BF9016710A28C9AAC6977863E</t>
  </si>
  <si>
    <t>50A77E7A6AFECCFB34D2C89DE7928D07</t>
  </si>
  <si>
    <t>FCDF39F22587001DA5F8AEBA0FEEB920</t>
  </si>
  <si>
    <t>1AD4B53A53D7CEBACF43769AB4A820B9</t>
  </si>
  <si>
    <t>F054FB1466D01173E56DB90A316CB809</t>
  </si>
  <si>
    <t>F1DD8352106A5AF7C142A1574A14AC5A</t>
  </si>
  <si>
    <t>1EFD8ECEF4EB0EBCECA20D4DEF26DC7A</t>
  </si>
  <si>
    <t>002C836D3726B2FABAC39EB5B82EDDB9</t>
  </si>
  <si>
    <t>10CB299418D3163064BB1C9D99AA2B4A</t>
  </si>
  <si>
    <t>5EC0E20377A299DA71904BC376762BB7</t>
  </si>
  <si>
    <t>E46F357E700F76358BD9D67726BB234D</t>
  </si>
  <si>
    <t>37588F98DB93EDECC092E97BDD78CC42</t>
  </si>
  <si>
    <t>399AB4CECD7678B3E97702A2CF9EE0F3</t>
  </si>
  <si>
    <t>9013363880A9CB925B4357ABECC9AD24</t>
  </si>
  <si>
    <t>7B9FA4445ECD361424F7A1DBA8B2616E</t>
  </si>
  <si>
    <t>663FC531F03E8B12D95878A5BFEFEC65</t>
  </si>
  <si>
    <t>541105BAA45258C44A0A005B305CEA32</t>
  </si>
  <si>
    <t>CC7014D3AFA533C01DC11F234A4F8D6C</t>
  </si>
  <si>
    <t>4B7E83F10D9E122B98860CA83CD8FC7C</t>
  </si>
  <si>
    <t>8EADD11571D774F4B7592ABD0011C7C0</t>
  </si>
  <si>
    <t>D58DB8AB94EBFB7359F18E91B2351262</t>
  </si>
  <si>
    <t>40B365C2A52862D0A409B36B7FB0A660</t>
  </si>
  <si>
    <t>BDD48724A2BE1808E5A9F90B1B678571</t>
  </si>
  <si>
    <t>18E1CA16B9A4FA60E1E67E5482B19100</t>
  </si>
  <si>
    <t>C076D789AE54D9785BE78D0336906879</t>
  </si>
  <si>
    <t>EA9F0E064F1A70129B016BE4296FA4D3</t>
  </si>
  <si>
    <t>D4C0F33340D6251FFA5AB26C31640D43</t>
  </si>
  <si>
    <t>593E720B0153C3C3F43E91653DB9835A</t>
  </si>
  <si>
    <t>DAB00521A409B8B42DECE590F4058CE4</t>
  </si>
  <si>
    <t>15AE979C918C868BAEFE873D6F164303</t>
  </si>
  <si>
    <t>FD1D9111321585193C9E7DDF6BD9FD2E</t>
  </si>
  <si>
    <t>500400632866325AE317B7BDA3C35E6C</t>
  </si>
  <si>
    <t>EF57D5B0EF58F9263D71886A0AAEA043</t>
  </si>
  <si>
    <t>63A83D83C889E29FE4D3BFBFA2D27757</t>
  </si>
  <si>
    <t>4F9CC4821720E0DBEFB7F70BC280464D</t>
  </si>
  <si>
    <t>49FA33B2BFBEAD863C081173D715D5F9</t>
  </si>
  <si>
    <t>4266DDF28BFF185A82CBAE84F0930A57</t>
  </si>
  <si>
    <t>3E01FADDC2D579B8D1518A1931999CDD</t>
  </si>
  <si>
    <t>D4E45B1792E1028D45CDAE3DD89A139A</t>
  </si>
  <si>
    <t>75A2A67E2C1E515A1304B796CD878F6F</t>
  </si>
  <si>
    <t>593E2320B0B70DFA819AD1D52B231440</t>
  </si>
  <si>
    <t>7858D084C00E37055B73027DE8A2EF4C</t>
  </si>
  <si>
    <t>24EB8269C32AD45C93FCD399FAA727EE</t>
  </si>
  <si>
    <t>A4EE4E2F23263BD17A00C02079CF5F33</t>
  </si>
  <si>
    <t>C89555304EFBEE4201FE862019BEEC29</t>
  </si>
  <si>
    <t>F32B1EDA932C518EBFC164A53EBD4280</t>
  </si>
  <si>
    <t>4953E4CDE7A2BB73D4BB06F4336745CE</t>
  </si>
  <si>
    <t>88B603C5342081B1A92D0E9FF069F0B7</t>
  </si>
  <si>
    <t>D8C3FC01A1023CC525A07B3980B29A7C</t>
  </si>
  <si>
    <t>69AD926F74420DE6210023E09FBC2C3D</t>
  </si>
  <si>
    <t>3087E6A1B1EFF6A8F5E9CAA9613D3D5E</t>
  </si>
  <si>
    <t>FD06F38007D63801B99FBE331BB3A028</t>
  </si>
  <si>
    <t>B50E84B7A3EDE249E77B001D0E89937A</t>
  </si>
  <si>
    <t>86124C87823CBDA767DB5BCCA29B8F83</t>
  </si>
  <si>
    <t>57CDD4E16F21E777742B647249860C9B</t>
  </si>
  <si>
    <t>01968433763E0745EA93A60772745D1F</t>
  </si>
  <si>
    <t>553F9B05DE659958B8E935FCC80F0E88</t>
  </si>
  <si>
    <t>A07C20419C77A4C98B513A408BA8B24F</t>
  </si>
  <si>
    <t>1C00710C29A019DF0AAC1838D95D78A6</t>
  </si>
  <si>
    <t>B82E43C680B6464BA589B5D7CD507D1D</t>
  </si>
  <si>
    <t>060F8E1FDC27EBC7FDED1719E3BE185A</t>
  </si>
  <si>
    <t>8A2C1C75CB1D0BFFC2938B614F18D20B</t>
  </si>
  <si>
    <t>11EECE951F0E5D11A321B06F06618B9D</t>
  </si>
  <si>
    <t>4755DA9C049FDEC29120335D3A5AB83B</t>
  </si>
  <si>
    <t>89DD13D14F0F37944398757926E04E0C</t>
  </si>
  <si>
    <t>9B1824269304D1F4BC01385D3AFB51AC</t>
  </si>
  <si>
    <t>21F50F528DA87F318FA3DEEF96D0C337</t>
  </si>
  <si>
    <t>4D930D9F18B63CE8B6AD9D0672409809</t>
  </si>
  <si>
    <t>F9D0B46E74057B113361604E84D02412</t>
  </si>
  <si>
    <t>0267789FAC122CF2BB84E14DA61F9561</t>
  </si>
  <si>
    <t>FFC85A80D208427C1B0652D036109075</t>
  </si>
  <si>
    <t>7434FA22A2E673A06E30A65D3018DFEA</t>
  </si>
  <si>
    <t>19A8F85C80E78D2A45189BE00CF050DC</t>
  </si>
  <si>
    <t>A377C338704770677F7FA4F5A5146C8C</t>
  </si>
  <si>
    <t>A670F5DEDE6DDA81246E4EE068C87CF5</t>
  </si>
  <si>
    <t>D7C518B4DD4EA7C6D394AA2B5FB616F8</t>
  </si>
  <si>
    <t>3AA466C22577C635AF649BF8AECE42A8</t>
  </si>
  <si>
    <t>D41446F5FE3E6BFBF309AC88ADA89E54</t>
  </si>
  <si>
    <t>8A4AC80030F515BBD5D629104536C0F5</t>
  </si>
  <si>
    <t>1D35E5F5C186E0C7AED44D92AAEA9EF8</t>
  </si>
  <si>
    <t>11FEA27FA6A32BA54CA7F2DB51888F4A</t>
  </si>
  <si>
    <t>44AEB4CA3C67D429A41461BE64DA8C4E</t>
  </si>
  <si>
    <t>D0987AC1761190BCF20CF696CEC0F8DB</t>
  </si>
  <si>
    <t>EF3B1F68853C9FF67C35DF23AD0BB0EB</t>
  </si>
  <si>
    <t>7F1FF5D7AF2E4BE8CD3EFFFFA403AD95</t>
  </si>
  <si>
    <t>3D1D410EA9D4E72EDD89BC88C7238643</t>
  </si>
  <si>
    <t>20FAF83767080F75406F3F20C489332D</t>
  </si>
  <si>
    <t>F429075ADBCFE32C82328762E10E2337</t>
  </si>
  <si>
    <t>E1869C390027D4268E0A0903463DAC13</t>
  </si>
  <si>
    <t>C4E55B0114609B1651BA5D7F76595BCC</t>
  </si>
  <si>
    <t>FB1501233E0F3341E0B7C40CDA95A006</t>
  </si>
  <si>
    <t>D42E3B44CBCCD5B7A795B7D1D3C814D1</t>
  </si>
  <si>
    <t>FF7424C1A5ADACDEE08D14433B8E90F5</t>
  </si>
  <si>
    <t>EEFEE52F3A0156017BC777468528E00E</t>
  </si>
  <si>
    <t>1DDB7EBFBFDEB9139A5C4CDE41EADD2A</t>
  </si>
  <si>
    <t>AEC310B755CD7B7B7486B99E2E3FCE54</t>
  </si>
  <si>
    <t>29A2F47845DEBA4BBE4BF2D96130414C</t>
  </si>
  <si>
    <t>FAA808BA9AE1CF494737B9F029428574</t>
  </si>
  <si>
    <t>A078F389AD69FF78E79941739FC9D684</t>
  </si>
  <si>
    <t>540CD4D4EDDC08B732B48CEC2A833859</t>
  </si>
  <si>
    <t>EB7EFDDAB29D5F3F5E43A4FE8E1BD6FE</t>
  </si>
  <si>
    <t>4E2C6FE93952C6DD75CBCE67209DCEBA</t>
  </si>
  <si>
    <t>0EF2051023565F86705FEDDBE551EDFD</t>
  </si>
  <si>
    <t>FFCC3D04244E0791B7336C23D1823DF8</t>
  </si>
  <si>
    <t>A9CFF704B264F781EF15AB0005B501FB</t>
  </si>
  <si>
    <t>0035F14A7A778260B1B6CBA4BFFE919D</t>
  </si>
  <si>
    <t>7EF234F4973762A0FCA89B19152D2455</t>
  </si>
  <si>
    <t>9AF1D4758D64F34AA76E46E5247354C1</t>
  </si>
  <si>
    <t>B971D6ADD11A61B3B696830E5CD7BCDE</t>
  </si>
  <si>
    <t>A6719BAE6E9669A4B7F093992F57C5AE</t>
  </si>
  <si>
    <t>CAFE375A6492193F8CC3976596DEE53D</t>
  </si>
  <si>
    <t>AF8040373D108E16210490DFF17A3498</t>
  </si>
  <si>
    <t>4DA732D9DBE64B5337AE504BB712C6F3</t>
  </si>
  <si>
    <t>54C2EA561584ACE4268A3B23D2FE2ED4</t>
  </si>
  <si>
    <t>33801A1F0678F6E8D0CA594C8EB7A38A</t>
  </si>
  <si>
    <t>340D80D70FFAC1897D1F35775D88E71B</t>
  </si>
  <si>
    <t>4B1E08B0107069D08900AC3306E0B33D</t>
  </si>
  <si>
    <t>C55D71FE14ABC8EFEBCAA290C923C426</t>
  </si>
  <si>
    <t>01243DB3FAF1C6919800F3DC76AD9C0F</t>
  </si>
  <si>
    <t>B110B86C09475124337482756E4624AA</t>
  </si>
  <si>
    <t>DACB1793CBCAE88962419BFE03F62646</t>
  </si>
  <si>
    <t>765A426A6C0B3DC2FEA567123FA547BB</t>
  </si>
  <si>
    <t>39BD1E8826F6E874714444EC4FAD289D</t>
  </si>
  <si>
    <t>50418E40A33F6552D78D744B2E382577</t>
  </si>
  <si>
    <t>98F53FA75B370E47F39F327C6D872D40</t>
  </si>
  <si>
    <t>4F6944A0A8409619E79EE03016E0C9A8</t>
  </si>
  <si>
    <t>9EDAC0D29C7A7349B1375626247D4948</t>
  </si>
  <si>
    <t>ED375BA6EE04E2AAD8536C9F0C5FE430</t>
  </si>
  <si>
    <t>A3D4AED2875CB145A4F5047E31C634C1</t>
  </si>
  <si>
    <t>4B2DFF5A0AFC74E9CF80AD8A0D3E8901</t>
  </si>
  <si>
    <t>946345BBE1FEF3A4058A257C29FBDB7E</t>
  </si>
  <si>
    <t>E3FEE27AB052F69827BBE323FEA1057A</t>
  </si>
  <si>
    <t>E414E1A01D5EE59FEEE3A6FB63BA6215</t>
  </si>
  <si>
    <t>47A9CFEB7E623DE6007030CF98AB62CB</t>
  </si>
  <si>
    <t>0494D00103A153A3E36D6F9F339FC18D</t>
  </si>
  <si>
    <t>51C5A323887B3C5FAA405FEEEADFC84F</t>
  </si>
  <si>
    <t>33B8348A5E2C325DD3A918571663CE71</t>
  </si>
  <si>
    <t>F524BE63525C7322CB140CC089AAA164</t>
  </si>
  <si>
    <t>61082BFE9887BF375430B445AC5B012B</t>
  </si>
  <si>
    <t>E34BF8F8EC630AFBB8B12CD6883D1664</t>
  </si>
  <si>
    <t>7B70B6BF11EC9E5EEAF4E84D1D0A74DD</t>
  </si>
  <si>
    <t>2AB35D3473622451546D7A17FB6D28F4</t>
  </si>
  <si>
    <t>C3FDDF393BF407E0A4076EA585F90389</t>
  </si>
  <si>
    <t>F0299A8FB8A7A1EE58A7E36BCAD5ED5B</t>
  </si>
  <si>
    <t>0DBD688653C6B7B5DA451099E02C73B5</t>
  </si>
  <si>
    <t>21D726EEE9E28D7FEEBDE796C7A693B7</t>
  </si>
  <si>
    <t>576C21B681F514DFA2931D2069ACD30A</t>
  </si>
  <si>
    <t>36FC4FEF09F7688753C5DD921922D30A</t>
  </si>
  <si>
    <t>59AA35269FC061BAA9CFA9F99BF5718A</t>
  </si>
  <si>
    <t>38A46C287FA8C447874A2D33A622ECB9</t>
  </si>
  <si>
    <t>A598EF60AE14E2C3C680294C7C8D3B24</t>
  </si>
  <si>
    <t>86861DCE686E9854CC2813DA3211C4EF</t>
  </si>
  <si>
    <t>DC43D788D522B625087466469EA87689</t>
  </si>
  <si>
    <t>6F43E68FA7A052792B6EE3FF2A80FB6C</t>
  </si>
  <si>
    <t>4839BEB7EC488DE2AEA65F77FE7E067A</t>
  </si>
  <si>
    <t>D6B3F4C95253EAC20E14CFEDBB48F19A</t>
  </si>
  <si>
    <t>A6ADFDE46F186C7E2EE05877FB7F0EEB</t>
  </si>
  <si>
    <t>B1D398EB72527B275EA3730E5CEDC4FA</t>
  </si>
  <si>
    <t>AD06CF2D55F97154DD729F61B7FED38F</t>
  </si>
  <si>
    <t>BFEB40F9421D06AB43DA80A9A189E004</t>
  </si>
  <si>
    <t>EF98A12862CD555F7017237DAD226538</t>
  </si>
  <si>
    <t>ADE79D05772137630214A7F25373ADC0</t>
  </si>
  <si>
    <t>D21620B6CA83005CBE12D9F9D9246971</t>
  </si>
  <si>
    <t>ED267774D0F8F9CEBB072BA6D38E0023</t>
  </si>
  <si>
    <t>AE3937AFC4969BB9CF9FCE6AC65DDBBB</t>
  </si>
  <si>
    <t>340111579C6C392C6BEF2D099BFA5087</t>
  </si>
  <si>
    <t>759192EE8157D6381280EED2DBBE0CF6</t>
  </si>
  <si>
    <t>C170E1CE0D758F8AE2C98D1A76548BCF</t>
  </si>
  <si>
    <t>23B2737BFE596CC5F019A06B89802AC0</t>
  </si>
  <si>
    <t>8B17C267E2338AE3A0CEC5C92FC60F09</t>
  </si>
  <si>
    <t>781920168E9F28BF65A7809313F55B20</t>
  </si>
  <si>
    <t>24770E34F690E79FC5049B23C52EFB44</t>
  </si>
  <si>
    <t>5DCC7BD951314A3C83DE2E6F79510474</t>
  </si>
  <si>
    <t>028B25DC4B928960C583D46D9F7DD4A3</t>
  </si>
  <si>
    <t>5A25CAC0F51BBDF4BD3AF45830C35E74</t>
  </si>
  <si>
    <t>1FCD4A94C1AF7039345011BBA22B9435</t>
  </si>
  <si>
    <t>3C0B42EB489453E40BFD7311B6E4035F</t>
  </si>
  <si>
    <t>D03C3D36B39B6BDD1BF81B71B8E3AB31</t>
  </si>
  <si>
    <t>963DF8F405ED29B1B18ADED3551DABC3</t>
  </si>
  <si>
    <t>AD085B6F2D011E30748AAD71217C89C1</t>
  </si>
  <si>
    <t>CB6C0D7895C6026DBBE3C87AC4D0EF68</t>
  </si>
  <si>
    <t>EF5F606B04DCE788F89C4CDF340E1DE5</t>
  </si>
  <si>
    <t>95DB040E1C8080F7FAD3D47BA20FDAD0</t>
  </si>
  <si>
    <t>14586E29A62BA99E9081EA9F70738C73</t>
  </si>
  <si>
    <t>86DB2D3A5473FB40DE358AE002A6C68C</t>
  </si>
  <si>
    <t>C475142A4551178D7A0554AEC3FE9CCF</t>
  </si>
  <si>
    <t>943D0B054598091A1C8AB9BFFA30F13A</t>
  </si>
  <si>
    <t>CADDDB86293F0188DF5E9BC8EF7AECDF</t>
  </si>
  <si>
    <t>1A9A660BED3306B57FBBDA931DAE4B5C</t>
  </si>
  <si>
    <t>90E9808CF744732144BA0012C1020684</t>
  </si>
  <si>
    <t>39948899AB67C3844844A78CBE6BEB97</t>
  </si>
  <si>
    <t>BC3A16C27B83522A2D0FFFF0A7265EE4</t>
  </si>
  <si>
    <t>7AB560F4F18AC68E4C04F1A28E7E7533</t>
  </si>
  <si>
    <t>84B4C26AFE0724F652D6CB235FD53EFE</t>
  </si>
  <si>
    <t>1BFEC497F1175410D52658B173D07935</t>
  </si>
  <si>
    <t>7C502646663E94601DEE57CBDE6AAB2E</t>
  </si>
  <si>
    <t>2806716872FF910F2A15EE97DE07EF51</t>
  </si>
  <si>
    <t>596996994662A8EE6ECFF87878DF15FA</t>
  </si>
  <si>
    <t>F539CC6615FA3607C75C4330BF4FBB6F</t>
  </si>
  <si>
    <t>3BB190BA1C8E33107ACCE3A1E5408D68</t>
  </si>
  <si>
    <t>00F4EB1D13843518493E18B79203F0B4</t>
  </si>
  <si>
    <t>69C84738A70DDC1B793DB370B79D2A33</t>
  </si>
  <si>
    <t>DFFBA5CECC95836ADA6C731BB07DFA51</t>
  </si>
  <si>
    <t>443693D780AB63A80468908B1E96EA6D</t>
  </si>
  <si>
    <t>6CCB25EE7DCF71B10EC338C042086564</t>
  </si>
  <si>
    <t>C57ED8D4B7B6D71584CFFC5AE6BBC5BB</t>
  </si>
  <si>
    <t>70A82843A1033129CA2EC0528D34972F</t>
  </si>
  <si>
    <t>E97FB58AA11F52E2CC5E49A56208B29B</t>
  </si>
  <si>
    <t>B9BB5AC2851521C7AB27736D998DAA17</t>
  </si>
  <si>
    <t>1A3AED7335B89E4B5DE1C5B7F08FBC05</t>
  </si>
  <si>
    <t>C475DC9269B42C0E458F700FC441D2A2</t>
  </si>
  <si>
    <t>FDDCBE5BFCA89B28653E28ADAF5C412F</t>
  </si>
  <si>
    <t>59A9AC1B329BEF25CB22A72552BF3673</t>
  </si>
  <si>
    <t>6A2D09FFD2F1B65C09F2E38FAE23C8B6</t>
  </si>
  <si>
    <t>3A8896D733DCB7A7B892169AEA63A8DB</t>
  </si>
  <si>
    <t>0CC0053005C123FDD7E1D4C1FA491863</t>
  </si>
  <si>
    <t>1D2D74DC07C16C81CFA185A2782B6F94</t>
  </si>
  <si>
    <t>D7CF49B920844B484367BAB67F977B6F</t>
  </si>
  <si>
    <t>8B0C12F1EBEB0FB820BF09E4F9620291</t>
  </si>
  <si>
    <t>561F2FF7CA4055C25BA01E707A023D48</t>
  </si>
  <si>
    <t>D4940C24762952B580D4A767035FAD61</t>
  </si>
  <si>
    <t>22004605B02F1643292951362BAD9706</t>
  </si>
  <si>
    <t>F2B4E9A229AF6554460C59C8F46EE70D</t>
  </si>
  <si>
    <t>549D940F0E2C7EAC861B35EB5712D941</t>
  </si>
  <si>
    <t>96997D65E1FA040BE7368B3529ABE1DF</t>
  </si>
  <si>
    <t>28A02D77C634B49DCB785CE4535C5B70</t>
  </si>
  <si>
    <t>5D1449EF6A46255D3FACA4C05E8181A0</t>
  </si>
  <si>
    <t>4C2C44B57482BCD8E07862933151221A</t>
  </si>
  <si>
    <t>BD07581CC3570C10C143065E237583D6</t>
  </si>
  <si>
    <t>7BC8BBAE8EF2C11835FF6ADB1424ADEF</t>
  </si>
  <si>
    <t>4190AB2BABE20FA8FEAE2C6205F42F8D</t>
  </si>
  <si>
    <t>C50F414ABCC2C4B931577BA8DB6583B6</t>
  </si>
  <si>
    <t>5C88B2D07A2D8C09C0993D81E166AF4A</t>
  </si>
  <si>
    <t>02C5286290F57C30097EF07DDDF6ABAE</t>
  </si>
  <si>
    <t>6CE95C768BD6CED7648643C4168BC19B</t>
  </si>
  <si>
    <t>DB3B1483499D0CFB56C087A88296CC03</t>
  </si>
  <si>
    <t>34A594D622B34C6990A630FFBCA2065E</t>
  </si>
  <si>
    <t>A206731517E53CFF77957073FBBEB587</t>
  </si>
  <si>
    <t>3439061F471E4189A3D40B014AFC065D</t>
  </si>
  <si>
    <t>8F7F93EB0DDEBFCC12AFDBA97036361D</t>
  </si>
  <si>
    <t>F370574EC01BFD0F9091FE42A2A559BF</t>
  </si>
  <si>
    <t>ED04DD8EEA01EF81EB40920FB4326062</t>
  </si>
  <si>
    <t>CCE19545F6C13936DFE1A3295A40457E</t>
  </si>
  <si>
    <t>EA27A8C1D894EB245C76DFE501FA87DC</t>
  </si>
  <si>
    <t>B46AB244E8EBCC5287103B74E6B17147</t>
  </si>
  <si>
    <t>FB2357E5DC904976CAC3C928134E464F</t>
  </si>
  <si>
    <t>5A68680492264C80987478B131D8A3AA</t>
  </si>
  <si>
    <t>BE0285BE3DF8C4208D0AE746D8172E10</t>
  </si>
  <si>
    <t>E69EEDA9E182EF4D09AF186F9D122B95</t>
  </si>
  <si>
    <t>DF8253B0AD18E6CAC63DCA8A75CCADEA</t>
  </si>
  <si>
    <t>A59CE550062D831B7003FA2878ABF3BC</t>
  </si>
  <si>
    <t>7B942F3E5B5601224A9BB38DD91C756E</t>
  </si>
  <si>
    <t>F17F2EC91279600080BA017CD51E54E3</t>
  </si>
  <si>
    <t>10023F85ACBFF33022DD750B25F3BF8E</t>
  </si>
  <si>
    <t>C9C3F7151C36F51EFA741C67E610BEA6</t>
  </si>
  <si>
    <t>3FE504F8E29C048EFF638F15563396A0</t>
  </si>
  <si>
    <t>6C567B0277F032413D213A2F30AC3044</t>
  </si>
  <si>
    <t>7B8F15518CA1F9BB9A2D7C8860A9EE05</t>
  </si>
  <si>
    <t>DFB2DA33E7B01AE184A3EF43C836E31A</t>
  </si>
  <si>
    <t>54864EA7FC016E04EA561954FA60A720</t>
  </si>
  <si>
    <t>B66341C3C8E93EB2752B097CF6F76137</t>
  </si>
  <si>
    <t>FAE977D96C88F6CC2C8BE0F67F222BF7</t>
  </si>
  <si>
    <t>02D199012B142894A0EC8DA36CE5988A</t>
  </si>
  <si>
    <t>B11E444D37E0E9B75EDD4D36FC0B8751</t>
  </si>
  <si>
    <t>F3B4372BC4488243D7FC2C65E914B048</t>
  </si>
  <si>
    <t>96B18BA23C0A0B8E2488F9360744EC59</t>
  </si>
  <si>
    <t>61C3634D91E27B3BA898F9F2CE298C5E</t>
  </si>
  <si>
    <t>C37AEFAAC0536718C6939640BE073846</t>
  </si>
  <si>
    <t>539F97EEC38634FF95ACE76B5897590F</t>
  </si>
  <si>
    <t>F138BEA0976D80F45C1CFE287F53B5D3</t>
  </si>
  <si>
    <t>A66CE1DEC1C3CA08417E9CE1362FA260</t>
  </si>
  <si>
    <t>9DAFE8DFD1863067CE570B66669FE0FC</t>
  </si>
  <si>
    <t>33A73D2E28018C84AACF5809BD75A9CF</t>
  </si>
  <si>
    <t>96EF3436D915A00C31960EB7E43860DB</t>
  </si>
  <si>
    <t>78F69E26500A5650AAAEE8758961804F</t>
  </si>
  <si>
    <t>AE5A252D7D7302CCDF2A51EE8792386B</t>
  </si>
  <si>
    <t>9720BEBA36407D1525A448A31055C288</t>
  </si>
  <si>
    <t>7C010984A98BB4A7B5F512C84D847FC9</t>
  </si>
  <si>
    <t>C7B7AA2FCCA487EB45181C17C57DFA75</t>
  </si>
  <si>
    <t>EC0D036425BBE1DA08E38949214B98BE</t>
  </si>
  <si>
    <t>0C01180BE4CD56EAABA910898F3C015F</t>
  </si>
  <si>
    <t>E7B1B5EA81A98C7A1F0536281B12B819</t>
  </si>
  <si>
    <t>5AF76C5E3CED1997E13437B1D3358A49</t>
  </si>
  <si>
    <t>D961D50830FC312ABA35BE5581EBD521</t>
  </si>
  <si>
    <t>D8F91E0E828043BBC6FB92A562DFFE17</t>
  </si>
  <si>
    <t>DBC957DA82CEB7AB9985AF08816C6CFD</t>
  </si>
  <si>
    <t>55A8EC9EABDAAA9758D9908C4708E396</t>
  </si>
  <si>
    <t>49BDE060250D44F6A76D51AA511E7B64</t>
  </si>
  <si>
    <t>AAFE3A49AB40F579B2E14198665CCDDA</t>
  </si>
  <si>
    <t>ECEFCA53C85767803637F7AB11B2FF53</t>
  </si>
  <si>
    <t>84FEE8FE1AE1BDA81E4C406F98A3E239</t>
  </si>
  <si>
    <t>79B72B12EED4710AA8DEAF9D435B47CC</t>
  </si>
  <si>
    <t>8F95047A8E5BDC204E39BC2F30745C36</t>
  </si>
  <si>
    <t>69B8EA566781DEF197D3644199B74D7A</t>
  </si>
  <si>
    <t>7247B57C675134664C815051E0DCC80A</t>
  </si>
  <si>
    <t>F9F405875C192657D018791DBF07F199</t>
  </si>
  <si>
    <t>D33BD70383B5F6AF64A5418843C513B7</t>
  </si>
  <si>
    <t>EA21E79EBF943EA8039C8150F1614893</t>
  </si>
  <si>
    <t>9C0057BF9771F9155C9893FC83C02652</t>
  </si>
  <si>
    <t>680EFFA83ECCF16702D225CC4CD8E951</t>
  </si>
  <si>
    <t>79E0CE8EB9A4F42CE251CCA3296A875A</t>
  </si>
  <si>
    <t>1C723571D937F4A6AD10A1D87098BF3D</t>
  </si>
  <si>
    <t>FABE8AF1CA8F7F7FCA360DDF34536526</t>
  </si>
  <si>
    <t>FB50F9D39E77AF11ED54D587B75818D7</t>
  </si>
  <si>
    <t>1B1ED09CDEA94DA01396F5460969526C</t>
  </si>
  <si>
    <t>0BF6C0EB6E7D04486592200802E2EE22</t>
  </si>
  <si>
    <t>56611A2303F5B94F9B2C4B5464632E87</t>
  </si>
  <si>
    <t>28E9CBA8D6116889A5B97E7B74185FBF</t>
  </si>
  <si>
    <t>C70CAFDCEAFC0D54438246EE30C1989E</t>
  </si>
  <si>
    <t>579C034A797DCEEC496915F2D59EE71F</t>
  </si>
  <si>
    <t>DA384FE5DBB13E64B41EFD6688033F94</t>
  </si>
  <si>
    <t>C75F287019DA3D7B233D63B29F70171D</t>
  </si>
  <si>
    <t>F86B14670CC9741A769EF501E3F2F9BC</t>
  </si>
  <si>
    <t>BE264BDFE31392EC48B08D1F4063347E</t>
  </si>
  <si>
    <t>D792B1D2621EE4A34271834DF434AF3F</t>
  </si>
  <si>
    <t>BE264BDFE31392ECDC815C576A9BFA7D</t>
  </si>
  <si>
    <t>E4C91BE05DF8DF0EECA4280D9AB5A856</t>
  </si>
  <si>
    <t>93F11013DDC482FAF7F67DADD96A3648</t>
  </si>
  <si>
    <t>5988DF0AEFD20323E32752E2DE70653F</t>
  </si>
  <si>
    <t>0A68EE30751B94477F36B5F470AD9927</t>
  </si>
  <si>
    <t>B4648841D32F47825AA0A705D1F3EB5E</t>
  </si>
  <si>
    <t>3F0E1DF1DEE0ACB8E1020393DDB988BF</t>
  </si>
  <si>
    <t>445D42C688F13D4A9DAA86551AB5F47E</t>
  </si>
  <si>
    <t>649F9DD1D006B3F67CC0FE35BE174B29</t>
  </si>
  <si>
    <t>2B19AEAE61291E1565326E64B6AAEDBF</t>
  </si>
  <si>
    <t>7FFA0D51B3236ECA021354107A94481C</t>
  </si>
  <si>
    <t>08F17FFC61A10623AD16E87C238C0832</t>
  </si>
  <si>
    <t>2FDAC61493A5662C68D6309132297488</t>
  </si>
  <si>
    <t>BEF782A49ED09BEBB1934A50FCD45BA5</t>
  </si>
  <si>
    <t>0AAD175E98B70E621FBC1A4714D3BEF2</t>
  </si>
  <si>
    <t>2C8139FD0F1AF77700AB9C994621A301</t>
  </si>
  <si>
    <t>402D87C967E917585ABA5D77A9E4C8AA</t>
  </si>
  <si>
    <t>2F52F9A635390FF8CCA3D57D1CC9FA09</t>
  </si>
  <si>
    <t>0A454E6D54768160AE5B2F8F6B4E9CFB</t>
  </si>
  <si>
    <t>D983BFA114C960EACE0F85F6AE53969E</t>
  </si>
  <si>
    <t>4D038A117FCA65D3C8352D0D7EEEDAED</t>
  </si>
  <si>
    <t>B019A4CA04C0B933B1875823AAF68AB6</t>
  </si>
  <si>
    <t>30C307B9A87292092C3DE415118CAA6D</t>
  </si>
  <si>
    <t>E416D4A84DC7689C68B845ECCBAD305E</t>
  </si>
  <si>
    <t>C90F5148A3324B3D44CE66745B2B2930</t>
  </si>
  <si>
    <t>E3C32601537AA9F3331D332AB7029017</t>
  </si>
  <si>
    <t>3E46431B7368EE43174FC5B557F83A6D</t>
  </si>
  <si>
    <t>2EA4FBC8C2C15AF1EB7C4ED56F220AE1</t>
  </si>
  <si>
    <t>A3B301F71A3E296A0E8CDAD14A4C5217</t>
  </si>
  <si>
    <t>C520C4B2C1CBE1B579B2C84A3B6C9FED</t>
  </si>
  <si>
    <t>F65BBBB248825CF51B637D85AE99541B</t>
  </si>
  <si>
    <t>A8C384BCE18F53BFB3D3884CF4A57C97</t>
  </si>
  <si>
    <t>E628053D3A8BCCADA59731664C14FBC4</t>
  </si>
  <si>
    <t>D27626211563DEBBD60F3D6D7759D034</t>
  </si>
  <si>
    <t>6469D51F8658FE7445AD6D4B4559B6CD</t>
  </si>
  <si>
    <t>125B8E443F3D71C1BBEA22215400D66A</t>
  </si>
  <si>
    <t>0DFCC354E1C33217511365007B451165</t>
  </si>
  <si>
    <t>35F04BA2A43E62FE0F35E36829AEC2D0</t>
  </si>
  <si>
    <t>1267B97BDAC54B6A9E2608D3EE0C84DB</t>
  </si>
  <si>
    <t>F1E8DDECA901665A8DDA79F39AFE3A7E</t>
  </si>
  <si>
    <t>C65D490F7EFF2FFD8510662C8C9F2CDB</t>
  </si>
  <si>
    <t>C454C77FF1E76EEEF307016D4A0F9B7F</t>
  </si>
  <si>
    <t>1899F70AA43FBB50581634317F003650</t>
  </si>
  <si>
    <t>BBDB05AC14B053E5F421CB5ECC1DA6FD</t>
  </si>
  <si>
    <t>8869D990C4E7772A03EB8FA1EA785D93</t>
  </si>
  <si>
    <t>712F5C5E54638BD8C701DDCE293813B4</t>
  </si>
  <si>
    <t>1CE3E532929D170E12C007BDBDF37DFD</t>
  </si>
  <si>
    <t>AC261D4E4115B86AC3195C980359C82F</t>
  </si>
  <si>
    <t>0FF39BC8BBA240F030FC0D6E9093D002</t>
  </si>
  <si>
    <t>47019A6A0FA4641590B7FE9F901620DE</t>
  </si>
  <si>
    <t>39DCA61DA888F0644C8B5465CF883C88</t>
  </si>
  <si>
    <t>E5F234A31E0FD20BE0867E148BA558AB</t>
  </si>
  <si>
    <t>40A3C5CB8C75374877117197D0EA3978</t>
  </si>
  <si>
    <t>6E9C260E30E217F63B4E4112943581CD</t>
  </si>
  <si>
    <t>DB32DC57BE4E32FB91D7BC2DB757382E</t>
  </si>
  <si>
    <t>AD58336AA3779E73059B68E100155CE2</t>
  </si>
  <si>
    <t>F3DAB9D3F65C9921660B2EBD6C73FAE0</t>
  </si>
  <si>
    <t>1948F5635F8045E26B185D5DB6E6846A</t>
  </si>
  <si>
    <t>CDFFDABAA8427D16A2CF2F0D820C3B57</t>
  </si>
  <si>
    <t>933EFCEDC861019276670FEF3CD6B7A7</t>
  </si>
  <si>
    <t>274F1A08078456880F53B68B574A631E</t>
  </si>
  <si>
    <t>EFBFD4136F665618C78138556325FD51</t>
  </si>
  <si>
    <t>8C454383456AF3389649543FA2A19878</t>
  </si>
  <si>
    <t>F78487B47A6032F651B27F663D057698</t>
  </si>
  <si>
    <t>3BD4D5BCFF37EF7AAEB1745186002BC1</t>
  </si>
  <si>
    <t>89EDB725D65DE6F36E58FB9265CA2C6D</t>
  </si>
  <si>
    <t>05E51CE00F4FCA5B4954B42177204619</t>
  </si>
  <si>
    <t>84B7A792740A2D39DAD2E3D168E93D13</t>
  </si>
  <si>
    <t>A31354A0A040E73F2606ADD6161BF145</t>
  </si>
  <si>
    <t>AA8207E624F8EF1D9515E4149EE7956E</t>
  </si>
  <si>
    <t>1B26EE9F38EC17E34A73F259CD579155</t>
  </si>
  <si>
    <t>506EA27BE0ED9828024F53A00B138616</t>
  </si>
  <si>
    <t>47DFAA9E1BB4E1F1F2CDB8FB5A6DBE2A</t>
  </si>
  <si>
    <t>9E6BFB9F735DC541427B1EA604EB572D</t>
  </si>
  <si>
    <t>19BDC20CEC358D70BF7AF0FE32CF28D5</t>
  </si>
  <si>
    <t>280C9621960EC1958DA60642A053FD31</t>
  </si>
  <si>
    <t>DF3B48E722289DA83309574608D60B86</t>
  </si>
  <si>
    <t>81F01F01247F1CA6EFA120C1757AE37B</t>
  </si>
  <si>
    <t>D741EC09BB88BC63F6A5EF0B6E6AE108</t>
  </si>
  <si>
    <t>16E35505FFF728EE4C05B90343F4EF8E</t>
  </si>
  <si>
    <t>23D8570116F6A02D680EAB843F546749</t>
  </si>
  <si>
    <t>6412E0C0D02B08FAA767EB8B7499307B</t>
  </si>
  <si>
    <t>10DC847DCCA86F60E75089536086FC2A</t>
  </si>
  <si>
    <t>B350373659823257774FEBB69D9FB928</t>
  </si>
  <si>
    <t>D56230BDB6DB75E52628997E13E0900C</t>
  </si>
  <si>
    <t>0D141F507E64B78D0FFB7F49DA8EDEE1</t>
  </si>
  <si>
    <t>9FCD32B9D8AB1F7AB89D83B55DDCA9F8</t>
  </si>
  <si>
    <t>FC59E49C1088321CB36BBE685359050D</t>
  </si>
  <si>
    <t>9BF67AAFDCE39B74321D95DAC14CBDEE</t>
  </si>
  <si>
    <t>DAF99811A3E9D67D20C563AEC5ECF959</t>
  </si>
  <si>
    <t>6BE66000E2AEA1090B624AE8DBDBDAB6</t>
  </si>
  <si>
    <t>216C289B7045544FE771BF139B2260F3</t>
  </si>
  <si>
    <t>EFF864394D73D34EC309738E1B36252E</t>
  </si>
  <si>
    <t>9666B269B46DE83F4BF06B718973B3E4</t>
  </si>
  <si>
    <t>E2A4043D4F881CE548068A25C7090D8C</t>
  </si>
  <si>
    <t>85AD26FF60EA78FF50697D029A16E243</t>
  </si>
  <si>
    <t>F107CBC46BA3CDF209486B9FB84E5A99</t>
  </si>
  <si>
    <t>0E69A97C0968EFF5A0BA94DC30D4BCCF</t>
  </si>
  <si>
    <t>990772A91EC398B5B313C959704ED1B0</t>
  </si>
  <si>
    <t>D0E61953ACC2F58961982A92E5837CBB</t>
  </si>
  <si>
    <t>49B50762C447E8853A0A093B31848FBC</t>
  </si>
  <si>
    <t>37788DB5A337F41287B56DEA8EF53B3B</t>
  </si>
  <si>
    <t>EB05E71692A6B70B0A9BEC8A81CF7EFD</t>
  </si>
  <si>
    <t>08849C44313F8E0F566E696104851B3A</t>
  </si>
  <si>
    <t>9E41D0B63FC9D803471EB3B02AAFD663</t>
  </si>
  <si>
    <t>E315C9E4D60DE4904E712B1362F84425</t>
  </si>
  <si>
    <t>C29E6D27A3A7070C4201D4789E1BCB72</t>
  </si>
  <si>
    <t>AFC4B0069DF8E884BEC4C7A4650B2D7E</t>
  </si>
  <si>
    <t>298027EBE8E9944494FD0ECC5120A555</t>
  </si>
  <si>
    <t>D2645E696699374BAB0AD5D791240093</t>
  </si>
  <si>
    <t>AD68D3480D9292FE282D2218489CA77C</t>
  </si>
  <si>
    <t>A3F62FAE1D1F156A3CB399D70F8590EA</t>
  </si>
  <si>
    <t>3F172C17DA7E5B1ADA5E5D2C0E822329</t>
  </si>
  <si>
    <t>7501A9A09710694C42AC7FE10FB50FDA</t>
  </si>
  <si>
    <t>C482F92F557A7C9C53C3035FC8125BFB</t>
  </si>
  <si>
    <t>F860B42A7DA8B20EE5A68C7997EA3476</t>
  </si>
  <si>
    <t>BFCE20320F9918100E13B2BE4EA273FC</t>
  </si>
  <si>
    <t>93F11013DDC482FA6E599F0B4EF5BA85</t>
  </si>
  <si>
    <t>FD1AA3053EEBC95BE08572C33DC42515</t>
  </si>
  <si>
    <t>B942E72F90511547D6B7CD56AC9B1625</t>
  </si>
  <si>
    <t>43A77270650CB72D17CFBE641F1EB7CB</t>
  </si>
  <si>
    <t>2E0474BA878094803AF5B21A6AA09685</t>
  </si>
  <si>
    <t>F38E138FACA91C75CAE94244276B6AE6</t>
  </si>
  <si>
    <t>C32295DD1DFA3319E5FCC46B143E9C94</t>
  </si>
  <si>
    <t>AE2A0B0CAA15C2B677AC9F7F8C4BE1E5</t>
  </si>
  <si>
    <t>509267E1AA34BDDBA5B9E720E8EB37B3</t>
  </si>
  <si>
    <t>C6FB172C7678370CE818A35614439BC1</t>
  </si>
  <si>
    <t>E5386AA530F926959CF165FB4017CD15</t>
  </si>
  <si>
    <t>AB1EC2037923265370A2A4B088356FB5</t>
  </si>
  <si>
    <t>942E987FD00B8893C05414E25AD2092E</t>
  </si>
  <si>
    <t>A52E4B1287D78B359098A4A84481D768</t>
  </si>
  <si>
    <t>AB14CC6C08A92718BBFA33E1434C74FE</t>
  </si>
  <si>
    <t>7B865EE67F4A09D5EB8455473BB42FD6</t>
  </si>
  <si>
    <t>F3BA6F17FBC1D083FBCD7C1BA7B69107</t>
  </si>
  <si>
    <t>DE24251ED4B2B80874806B66E5B91F51</t>
  </si>
  <si>
    <t>386B8B262989D5CAAE24839B5FBA119E</t>
  </si>
  <si>
    <t>1A3DA56C1E42E39684A46B5C692A0836</t>
  </si>
  <si>
    <t>97DF66AF12F04D86FD86851ADC8C53CD</t>
  </si>
  <si>
    <t>244A263CB159DCE9E19EE2C084F033D5</t>
  </si>
  <si>
    <t>DC1DD9F251B8401C47CF2D77B68C9AE2</t>
  </si>
  <si>
    <t>5B620C3C23A235B046858DD9504ED5B7</t>
  </si>
  <si>
    <t>6650B60C88EFBAA805B6B8FE22292986</t>
  </si>
  <si>
    <t>140BA59C50BF2881700C5FD267DEA0E7</t>
  </si>
  <si>
    <t>FD80EBD392D0E79E41D2672C2D1F8656</t>
  </si>
  <si>
    <t>8DC7280835756ACBFC3B08E0F34F4195</t>
  </si>
  <si>
    <t>157164331A0E7CF8F0CEE630BB284DAB</t>
  </si>
  <si>
    <t>A97090224420CAD44B9B2AC4AFA89B2B</t>
  </si>
  <si>
    <t>A29C4FCB5EF3EEC48D06C7169B71E1E1</t>
  </si>
  <si>
    <t>25CD6941576944C3AB1610B04944CF52</t>
  </si>
  <si>
    <t>B43328B61377647A4DB58CB9A915049A</t>
  </si>
  <si>
    <t>FDADE851C5D416DAC9F7F44E50B16B2D</t>
  </si>
  <si>
    <t>08E9302F4835B49FB374A0821ED5A63D</t>
  </si>
  <si>
    <t>AADFEEC74F0A713E3B8C44E3F7CE8BCA</t>
  </si>
  <si>
    <t>E7E6B1D53B75C028A5987927613B0C2F</t>
  </si>
  <si>
    <t>5010A790F611FB2098E3F8D53CE1D60F</t>
  </si>
  <si>
    <t>F6F5CDAA9072F281BAD123296EA40325</t>
  </si>
  <si>
    <t>9C5690FB31F2826920D47A6B6965DF5D</t>
  </si>
  <si>
    <t>6C70C743C6F0B1C58C761525F55A2742</t>
  </si>
  <si>
    <t>CBB1507DF19944A8EEE05A84253313F5</t>
  </si>
  <si>
    <t>DED11B264C285CDE00362DFEDA7E801E</t>
  </si>
  <si>
    <t>F410359AFAC688CE6146EB06C2ECC738</t>
  </si>
  <si>
    <t>298320850032020981A078968ADFE603</t>
  </si>
  <si>
    <t>7C774DF4A9D51FC49FA10BA8AAB81FEF</t>
  </si>
  <si>
    <t>172BF13EC3E12493DAF37DE8624DFCA6</t>
  </si>
  <si>
    <t>CB1FFAE08446FB90969B68E8808488B7</t>
  </si>
  <si>
    <t>4738F7C08747EF57411050660D5914A2</t>
  </si>
  <si>
    <t>6444EAFA082C147739235FDDA94C5F87</t>
  </si>
  <si>
    <t>789CB11C9E7CB613EE1DF2A43961227A</t>
  </si>
  <si>
    <t>DFA8DF29AFFE5C97502F6732022E3128</t>
  </si>
  <si>
    <t>DDCC48FCE1193469893CDFD3FB7D29E1</t>
  </si>
  <si>
    <t>8955357DAA4B194BD83A2FFFDE3708F6</t>
  </si>
  <si>
    <t>0EEEC54E54259900EF5863629D72A141</t>
  </si>
  <si>
    <t>8BEA6A73F659A70E3A198B95E947C823</t>
  </si>
  <si>
    <t>883C61D8E71A18F7433D063206003033</t>
  </si>
  <si>
    <t>AF430DB0CE63BE51CFD1A807E2B44D9E</t>
  </si>
  <si>
    <t>876ED9223B69E73248EE2BC0B14B2DCE</t>
  </si>
  <si>
    <t>FE31969EB1C8CE9DA1096A51EA4476D1</t>
  </si>
  <si>
    <t>2B556C66564F32F67FD6CA49B0AE5BD5</t>
  </si>
  <si>
    <t>8C1D772CC46A1F02A37D9A771A7FCF1C</t>
  </si>
  <si>
    <t>95DC0224F410BB2C98F74F21549B1840</t>
  </si>
  <si>
    <t>8297DC77A5F8E100BAF18F3474702C86</t>
  </si>
  <si>
    <t>45C6CD9BD9F4C4FF9FA6424C5BC07401</t>
  </si>
  <si>
    <t>4EF4026AEAB54FC70E8986890A4393CA</t>
  </si>
  <si>
    <t>55DBD7141A93324292145F6A77376AF3</t>
  </si>
  <si>
    <t>6842404C73CDCEE0A945964F33AE7B13</t>
  </si>
  <si>
    <t>9519ECE8E4FEE123EB67814A7F8BDD06</t>
  </si>
  <si>
    <t>1E6EE66DA7A86DC378FDA59CB25096DF</t>
  </si>
  <si>
    <t>040639EACD073A151A8F1AC5E5AA641A</t>
  </si>
  <si>
    <t>9CC410A32D18C887ED0F01E8D66E0E5E</t>
  </si>
  <si>
    <t>112477BEAFB07E665AF968698EC35B51</t>
  </si>
  <si>
    <t>D094A2A6B1372A5BE1894C221A343017</t>
  </si>
  <si>
    <t>6403973F6A63B53C1C5C8EE53E6E4E51</t>
  </si>
  <si>
    <t>ED3B8CAED95422D5B2B425CEB5FCE46E</t>
  </si>
  <si>
    <t>A6712B3CFD6B122F5677DD93AD3A6678</t>
  </si>
  <si>
    <t>9DEB3EC2A5AE0705AB872AB058DDDD34</t>
  </si>
  <si>
    <t>8539ED5E55CA1852ED7E541CF888A0F5</t>
  </si>
  <si>
    <t>8E3EF488CA52592016972DE19570B941</t>
  </si>
  <si>
    <t>D27E4FC94E7CEE19D9289DBEC5B89D96</t>
  </si>
  <si>
    <t>63002D2DF9E621A37A37A71AF895C1C4</t>
  </si>
  <si>
    <t>CD7BE37CB3273BA9D13AEB20E5F801AD</t>
  </si>
  <si>
    <t>8BEFFE424E93EDC215D694AB60785294</t>
  </si>
  <si>
    <t>6470D9D2A4DDF82A5AD0E4221B68E4D6</t>
  </si>
  <si>
    <t>9128E759B1AC6257BBC8E0751E3E02AD</t>
  </si>
  <si>
    <t>716615D03A7ED138720CA0B49CF89898</t>
  </si>
  <si>
    <t>81C0527554B403DCCF6D5314A4C2B775</t>
  </si>
  <si>
    <t>6424F782E5AE0D78D549B1151A5F94B5</t>
  </si>
  <si>
    <t>E7588A32193BDDFD2F5D628B2D356AD4</t>
  </si>
  <si>
    <t>B1050DBA00121F20D8E9C872825EFEC2</t>
  </si>
  <si>
    <t>8E66C6F65139E8B77DA83BECD779C5ED</t>
  </si>
  <si>
    <t>B55556BC309E2A7803AA9DB199D0E495</t>
  </si>
  <si>
    <t>89BF5A62C9C48044ABBE8E2DF14101A3</t>
  </si>
  <si>
    <t>D0DC85F9F40C8760D80B007F9F9EF5E1</t>
  </si>
  <si>
    <t>7DA2117374F5EE99162B3A525AE97A7F</t>
  </si>
  <si>
    <t>12BE138DE7F3E6309F7668FFC707F83C</t>
  </si>
  <si>
    <t>D6A8127238BB75BE4032EA083D2834DD</t>
  </si>
  <si>
    <t>09DB9D7D98CBDEED2BC9CF902557C0F5</t>
  </si>
  <si>
    <t>FEAB6FDC9CE438C04A05E0FBA607AE5C</t>
  </si>
  <si>
    <t>9B5E087F3028254D520255D2F47F71EE</t>
  </si>
  <si>
    <t>E2C175A3A22F0E0C133EE02B9643F614</t>
  </si>
  <si>
    <t>536AA5B35ED937374F1E246126A52091</t>
  </si>
  <si>
    <t>1CD4BB60EDE144DE24C08C9C53DC4D5C</t>
  </si>
  <si>
    <t>9AACCE17BA8A3DBA177DDF9FAC042636</t>
  </si>
  <si>
    <t>E9FA9298049F54118D8AE2D0DC75B1B0</t>
  </si>
  <si>
    <t>E51F5D0CBBE43BCC435B0115CFF83313</t>
  </si>
  <si>
    <t>6CE3352B78E6E3FD6E52839DE147D56F</t>
  </si>
  <si>
    <t>6AE771B9E31763C9C7613F80D2C1D288</t>
  </si>
  <si>
    <t>BCECDA676CA29727A620873E08EBEB9F</t>
  </si>
  <si>
    <t>E15981EE70A36FA23B69876450CACF54</t>
  </si>
  <si>
    <t>BC5B0EE2DF55E187A189A45B094CA360</t>
  </si>
  <si>
    <t>F28E5F472786689B5018B2AE6FE428F7</t>
  </si>
  <si>
    <t>7A2C8CD76E8AF6E3B361C9625FF5C6D1</t>
  </si>
  <si>
    <t>7B789EBD82E1A11B0BABDF6C930FF450</t>
  </si>
  <si>
    <t>8995D697D44DB4F8A6AD5CFC93E492A0</t>
  </si>
  <si>
    <t>510FA0BD5909DFFAE60FE3621275D439</t>
  </si>
  <si>
    <t>1FD22B6E2B192EAF2332D23242085784</t>
  </si>
  <si>
    <t>97E3C486A6E3FB8D3C983A949EAC135C</t>
  </si>
  <si>
    <t>562221A7A1B84263552BA106E67235E7</t>
  </si>
  <si>
    <t>E80C5906F5FD56BF6D64E2A462CE5259</t>
  </si>
  <si>
    <t>0E60B4B2DADAABA0554F21CB8D6C1AB9</t>
  </si>
  <si>
    <t>9069D2CE7FC78607C4223938C29EA6A9</t>
  </si>
  <si>
    <t>7722271DCE2A3235596A6A1C3973F1B7</t>
  </si>
  <si>
    <t>270990C99CBA7D6DA434B0B5778ACA4D</t>
  </si>
  <si>
    <t>234B5059FDD90213C6F6600184990206</t>
  </si>
  <si>
    <t>0D4E66FD0227CDED0BFC045C42F9F3FB</t>
  </si>
  <si>
    <t>FA1F0E63A704ECFF7C72CE207FA068F1</t>
  </si>
  <si>
    <t>CEC413F3AC7481C96B8932C6AE12C3DE</t>
  </si>
  <si>
    <t>B990F0EEFA11B6AE8D8839F0293B52AD</t>
  </si>
  <si>
    <t>615C62EDB67351E70B2BD8FB86D2128E</t>
  </si>
  <si>
    <t>5DFC4868591160EFD463502B42E84443</t>
  </si>
  <si>
    <t>33403BBF01721A11C53BB73172359FC1</t>
  </si>
  <si>
    <t>EEDB2E77EF979873C69F8780DB54DC1D</t>
  </si>
  <si>
    <t>7FAE863194C1713B799E55ADC2FCA75F</t>
  </si>
  <si>
    <t>065F44B5A1B04E68140C64AC070A83DE</t>
  </si>
  <si>
    <t>656612002EA34DA78561C24FCD755C08</t>
  </si>
  <si>
    <t>6FD422E342E0EABB4AAE9E51B12587EE</t>
  </si>
  <si>
    <t>A8B007705D4135A34DFE7DAA5C114EB9</t>
  </si>
  <si>
    <t>1F68E0807DECC2649C1739DD92D89ECF</t>
  </si>
  <si>
    <t>537A0719187D978E07CCD5F1E5E85E18</t>
  </si>
  <si>
    <t>DDA739B082453D791D236CAE68F50764</t>
  </si>
  <si>
    <t>801D8C5BCD3B3FB2D71AE094DBB3710F</t>
  </si>
  <si>
    <t>628892FA6FCFE75B5883E8982BD6CEE4</t>
  </si>
  <si>
    <t>18BDABCC608BCA8609968556C29F0371</t>
  </si>
  <si>
    <t>DCB63CD6098809B1015E1F4A40EA10F9</t>
  </si>
  <si>
    <t>92F475B489FE10B81F80C2C2EFF4D298</t>
  </si>
  <si>
    <t>110A35BEB64D4EA86491BC108666DE5E</t>
  </si>
  <si>
    <t>CF7B77994CAB92BBFA035AFB267FB432</t>
  </si>
  <si>
    <t>EEAD432E5BA0DC2B0C34544720C4C03F</t>
  </si>
  <si>
    <t>E4A974D76BE1048E633AB49330140263</t>
  </si>
  <si>
    <t>1803C63ADC90BFB832EEB203CB7BBB79</t>
  </si>
  <si>
    <t>E4CCDAA9E7811F981D56ACE3AEF6FEC8</t>
  </si>
  <si>
    <t>EEF29A00086B7B8135314EFC27451214</t>
  </si>
  <si>
    <t>2E5457D0F7F23A2ACB554EF0BC54FDA3</t>
  </si>
  <si>
    <t>E1B9D2C8446AD47A6B886DCA0A4913B9</t>
  </si>
  <si>
    <t>A9D02B624680C36E11E418CD3EE03AA6</t>
  </si>
  <si>
    <t>8177E990E9D4B7BCAB12503C2D0C6160</t>
  </si>
  <si>
    <t>28D6C48A352E8DD58493239B64F5A861</t>
  </si>
  <si>
    <t>94C24270F7F672FE77F9C44F54811BEE</t>
  </si>
  <si>
    <t>B94C66DA95F050A87D9E36F5910A8D15</t>
  </si>
  <si>
    <t>46195BA9E94B41D0CE0E28DA0A87C76C</t>
  </si>
  <si>
    <t>9E7CFE34E1B332D2C3646971872E2E68</t>
  </si>
  <si>
    <t>12F450F276F26B05F77E9C5C9F393C7E</t>
  </si>
  <si>
    <t>4CC7C6A886E4C56AE68FF8C65C4AA493</t>
  </si>
  <si>
    <t>287924D108F3D7E951EE5355510B74E9</t>
  </si>
  <si>
    <t>FB218A7FEA0C1D628B9061E7972FC1F7</t>
  </si>
  <si>
    <t>DF2F995412CDC8DB28F2046670468337</t>
  </si>
  <si>
    <t>ECBAE24CFB96831969BBCE669EC7D292</t>
  </si>
  <si>
    <t>FBE1D06BF924402DE408B088ABF82E71</t>
  </si>
  <si>
    <t>0A577B4495CBE4EF093AF21193E0817D</t>
  </si>
  <si>
    <t>271DD9C020B52D6706262EA9B11E81F5</t>
  </si>
  <si>
    <t>6C11E31785D3D69AA6EA7B1917C65BCF</t>
  </si>
  <si>
    <t>C11D3315F72E052312B62728E0E07BBD</t>
  </si>
  <si>
    <t>253F913D40EACB4F47C41EE25E648454</t>
  </si>
  <si>
    <t>F5DF1F9C2CEC71CFABADC05B40055533</t>
  </si>
  <si>
    <t>639B5171FBF23CD2976111F8E2DB4E18</t>
  </si>
  <si>
    <t>8E9BBB38B2D2C9BEA7F58098AF4E9138</t>
  </si>
  <si>
    <t>483E3A7B41757ED70505B7DEAAF38AC5</t>
  </si>
  <si>
    <t>02C43ABA17BE9C040C5D0BF1179E25CB</t>
  </si>
  <si>
    <t>7BD53AC655716400975F74FECBE95B41</t>
  </si>
  <si>
    <t>E511BFF300D454504EFA3F4A41921D63</t>
  </si>
  <si>
    <t>63A8C29D6958F7C4BE3612C4759DCCE6</t>
  </si>
  <si>
    <t>0D34196ECF132448033331B65A71F6E2</t>
  </si>
  <si>
    <t>DB139D8AD2C77558C0EC8AECF2A92D8D</t>
  </si>
  <si>
    <t>864AEF0145512E5CA1840912F440F678</t>
  </si>
  <si>
    <t>C9E6B71E740926C737959EB12698413A</t>
  </si>
  <si>
    <t>84914CB8AA69E6D98DF65BFB3BCB2538</t>
  </si>
  <si>
    <t>99BE02A7729D1ED0B083FF8D700C8765</t>
  </si>
  <si>
    <t>F0041864A491152A594E6C4132E0622A</t>
  </si>
  <si>
    <t>DD79CF68397B2BCA94F7252BDA7B76CA</t>
  </si>
  <si>
    <t>5381C9A5EBA42FDDC11E446D0E77663C</t>
  </si>
  <si>
    <t>CD43ECBAE7DDA0491AC5615B4AA8E9C9</t>
  </si>
  <si>
    <t>482EE7C6592EE0BDEE01DBA013F27E50</t>
  </si>
  <si>
    <t>19D36D1C3BBAD0EF260CAA976B255249</t>
  </si>
  <si>
    <t>583A4007CF6DF7B8C0A6C2F9102A8B2F</t>
  </si>
  <si>
    <t>682A19466359538778139A7F0E59BD42</t>
  </si>
  <si>
    <t>C6FDC2FBC43AFCE40AB2A7485CEB14DD</t>
  </si>
  <si>
    <t>9DEA4AC4B8F39DFC4FFB55E7192B73BD</t>
  </si>
  <si>
    <t>DA28A0F8DE3BC1046DD7365485D773C3</t>
  </si>
  <si>
    <t>D8AAE238B41DD8FF59EEF7B346E1D0A6</t>
  </si>
  <si>
    <t>776CF38193AA017E93E684471FA72983</t>
  </si>
  <si>
    <t>F08DB64819F78C3481A51C8AE99A4043</t>
  </si>
  <si>
    <t>035D1D765E75F95B7DB007BBB3EE465B</t>
  </si>
  <si>
    <t>DBA7534B328438E00B68BB5A512D8EEB</t>
  </si>
  <si>
    <t>E0EEE10C8CFD56DBDAA48EA7C8B97A49</t>
  </si>
  <si>
    <t>3D1FFF69B3D988F65981A1CDC1CB5FCA</t>
  </si>
  <si>
    <t>DE84ED8B3DD9F386B6A6176A7F33A954</t>
  </si>
  <si>
    <t>1AD5E8D304DBA4E992DE237372F42F6D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</si>
  <si>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</si>
  <si>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</si>
  <si>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</si>
  <si>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</si>
  <si>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</si>
  <si>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E9D2E10464E171AD77F7F1E1739C8E60</t>
  </si>
  <si>
    <t>F31FE3C3E3BAB00CAFB7B0CB7DA5CCC5</t>
  </si>
  <si>
    <t>7892F4F5D852C99DFBEE8D7D22FBE580</t>
  </si>
  <si>
    <t>520B4719B5E6BC5DDCB52324DC6A1B7E</t>
  </si>
  <si>
    <t>39607A6F46E4AEA8DF9CF296BA623671</t>
  </si>
  <si>
    <t>93735C9A1A5556C16C895F9F5EEB67B3</t>
  </si>
  <si>
    <t>5D003CC01B1A68D69F26C83208EE78B2</t>
  </si>
  <si>
    <t>367EB6EF35295796943531FB09B4B92C</t>
  </si>
  <si>
    <t>345B89553D52ED123288098AE1E90B42</t>
  </si>
  <si>
    <t>B72B5EDF587AB74E170E46850B726242</t>
  </si>
  <si>
    <t>249356C3E9E795E75A6D1FD52F71D220</t>
  </si>
  <si>
    <t>7F8DD88952397E814D18B353B43AF0FC</t>
  </si>
  <si>
    <t>9D06095B022FF823E29B2B57BE576004</t>
  </si>
  <si>
    <t>EA1D79827C2A509AE5FC873661840728</t>
  </si>
  <si>
    <t>C781A847376894B10BE03B1BFA9ABA0B</t>
  </si>
  <si>
    <t>B8C5950A8CB41699AFDCA5B4C6A328A8</t>
  </si>
  <si>
    <t>56160AE120E66F17FFE1C3278803382E</t>
  </si>
  <si>
    <t>4A14B9C1AA0DDE295DD15CC0B7DCA819</t>
  </si>
  <si>
    <t>82806E4BA8F81CE6D36E32051C5D9E43</t>
  </si>
  <si>
    <t>C716B9FB3166D797CFAA686A39AA84AA</t>
  </si>
  <si>
    <t>2BE2EF4FF6405473488E7C33222CA0A7</t>
  </si>
  <si>
    <t>4433C0828413995376BBAE174BB1C571</t>
  </si>
  <si>
    <t>4B468951C4CABACDBCE61A5060743868</t>
  </si>
  <si>
    <t>FB378CBF5C25CD93483A5158989AB6A6</t>
  </si>
  <si>
    <t>76F333B97DD2C1EF14432ADE16290AFA</t>
  </si>
  <si>
    <t>A2199E4359214AE7241EBC18BBA83C47</t>
  </si>
  <si>
    <t>D02EA71FD53A1BEEE43C4B4041A6EEBD</t>
  </si>
  <si>
    <t>3DFFD979EF62CEE08EECBC4668D2AD3D</t>
  </si>
  <si>
    <t>FF629F4D57EB804CBE5520A4C1020A23</t>
  </si>
  <si>
    <t>041A3B604BA52574510E3907F7739E18</t>
  </si>
  <si>
    <t>C91A821F2B4CDA850DD62BE39ACA743E</t>
  </si>
  <si>
    <t>5F3D0DC9B293E10203915C6BDA128F50</t>
  </si>
  <si>
    <t>5FCEE30CB9DEECD29FBBDD73F9310511</t>
  </si>
  <si>
    <t>3372B8E6856218F12C4EF0888B5C64B5</t>
  </si>
  <si>
    <t>320997979734CC59410D89BFFD31DEB4</t>
  </si>
  <si>
    <t>E633D86DC2750EB4AD11343C5F6F8866</t>
  </si>
  <si>
    <t>A4EE85649DF52AED684CD9FBED531C48</t>
  </si>
  <si>
    <t>773F59C1398A7644B5EC24AE161D2DCB</t>
  </si>
  <si>
    <t>53FBE176834E1C37E46D46DE469C2ABD</t>
  </si>
  <si>
    <t>AB2AED6A8D751B30DB04480C78E5014B</t>
  </si>
  <si>
    <t>42998892AE7D4ADC79302FF0DA45FFDA</t>
  </si>
  <si>
    <t>8C979158B695D86FBF3A27C2B73ACCEB</t>
  </si>
  <si>
    <t>CEAE2281543FC1976357298D8553656B</t>
  </si>
  <si>
    <t>BD176E39F564AA284FB5C8366FFFAB5C</t>
  </si>
  <si>
    <t>95EF80BD23CED60E48214A3CB19CA72D</t>
  </si>
  <si>
    <t>FB6F630459B4E2E2FDE655D08CA4429E</t>
  </si>
  <si>
    <t>213A6E46A4106EEBAE87D855B0263244</t>
  </si>
  <si>
    <t>7DA61EF4360A3DC2E5F8F172B0D64C05</t>
  </si>
  <si>
    <t>61B261592A5CDDF7946C4759F3526DB3</t>
  </si>
  <si>
    <t>CC2598A26D1B505C94300D9B61523076</t>
  </si>
  <si>
    <t>D0EC0E519A99A44B0CB5E8515A30C8F4</t>
  </si>
  <si>
    <t>649CF3405F2EB07F7E922A495CA5D5B0</t>
  </si>
  <si>
    <t>B3E22302E23C398004C269871BA5F6C7</t>
  </si>
  <si>
    <t>A4FB59757521AB088105FB5B35E22786</t>
  </si>
  <si>
    <t>D9BA10B81CFC78F35AD3E062C78D5788</t>
  </si>
  <si>
    <t>21178466995DE2AD1CE8C6A38443CBEE</t>
  </si>
  <si>
    <t>2FA564CC575D2A4DDF684A092CBA19E7</t>
  </si>
  <si>
    <t>4BB7D30A16353AD9D0184856056ACD53</t>
  </si>
  <si>
    <t>B60EFB48EF83B4028D48A3EFE5201120</t>
  </si>
  <si>
    <t>97B4A7171CD950EC1E4FA3CC2B3A6D38</t>
  </si>
  <si>
    <t>26984C7ABB5084E04A0CEDA819AD0281</t>
  </si>
  <si>
    <t>F81286B491D729FBA946BBEF810D4672</t>
  </si>
  <si>
    <t>74DDC6BB1C0D1D944E987ECC69903C4B</t>
  </si>
  <si>
    <t>D28F32B1D0BF7EA72E805098A79A5958</t>
  </si>
  <si>
    <t>0DD4802D9691E556FBC93E406F83FA76</t>
  </si>
  <si>
    <t>2E3F37DD5C4CC5A8B93C6203ACBC5799</t>
  </si>
  <si>
    <t>9A73138706AED13B391BF5B465C7989E</t>
  </si>
  <si>
    <t>F62F8659DC10F02D2D7680DD3D9622AF</t>
  </si>
  <si>
    <t>6C18DDEE1FC6020B21423AAB9FE87A7C</t>
  </si>
  <si>
    <t>F6FAC98FB8B257A627E5BD5121222F2D</t>
  </si>
  <si>
    <t>9C255EF0015C32573CA2FC11CBBF37E8</t>
  </si>
  <si>
    <t>AB6786A414A41DD43AC65419F3E416E1</t>
  </si>
  <si>
    <t>9EF4CE5386E6B6FAA86A337E5C6D8F12</t>
  </si>
  <si>
    <t>767BAF173FE513D3269B419E0E8555E4</t>
  </si>
  <si>
    <t>A1913F963A71553E3A9ABEB3759DF15D</t>
  </si>
  <si>
    <t>688A44410ECD72FCFE814E99EC64BEC8</t>
  </si>
  <si>
    <t>AA09A2B659BBFE17893E2E0FF65E07E7</t>
  </si>
  <si>
    <t>3A07EB436C610CA6B13B6538F93CCB0A</t>
  </si>
  <si>
    <t>9EEBCBDF597148D07C0FCDBCC829F8E8</t>
  </si>
  <si>
    <t>679A38789037898D210CEDD3FB9CAE07</t>
  </si>
  <si>
    <t>7FC0A8B8957AFC9C473AA50ACCFAC539</t>
  </si>
  <si>
    <t>9825EA577FFEB557C82CF907664153C6</t>
  </si>
  <si>
    <t>1A044BD30CB615A5B8D8FE299E016665</t>
  </si>
  <si>
    <t>FE2BC7D8B6330E2190F02FC6D58D414D</t>
  </si>
  <si>
    <t>F90E8E67C2BCB7A07E07CA534C9F1A1C</t>
  </si>
  <si>
    <t>7001C71847D1D0B6A0E20682B2B34415</t>
  </si>
  <si>
    <t>21BFE6F9AAE104BD9F43E4A9CFE5C138</t>
  </si>
  <si>
    <t>F514B404670FB7E0EBB255BF1C8C161F</t>
  </si>
  <si>
    <t>22895D5EE03F8BBD6D586AAD8D433EB4</t>
  </si>
  <si>
    <t>70521698A46FAF93F66EB0575267B987</t>
  </si>
  <si>
    <t>7C21736863586847C6FDD31E42DC3913</t>
  </si>
  <si>
    <t>C20D40796C635AA1051A47ACBCDD1344</t>
  </si>
  <si>
    <t>068D653A67AF4B743CFF058F3CF2949A</t>
  </si>
  <si>
    <t>DF7AF0FA3C5D29AE2BEEA41B11B70222</t>
  </si>
  <si>
    <t>081F7D2DAFE5278D8A4CA7C888B6C2E6</t>
  </si>
  <si>
    <t>2DD48EF8CD6D8487967072ED7765937B</t>
  </si>
  <si>
    <t>7494D15182DBA8847FB93D46904F9118</t>
  </si>
  <si>
    <t>3414443DE25999A0419FCEF0D467909D</t>
  </si>
  <si>
    <t>ECA675D626E45FB4393E65C70E5D869C</t>
  </si>
  <si>
    <t>A16490E960CFEDE48878F36FDE7711DE</t>
  </si>
  <si>
    <t>3B6A4626AD9527149066639E2EA4108C</t>
  </si>
  <si>
    <t>07021977E1D6A2B57736C74DD8BD1BAE</t>
  </si>
  <si>
    <t>F2FECB87C226EABB49B59DF163EF562A</t>
  </si>
  <si>
    <t>DF1A6F9065D7DE50A3C775F4D1B5C096</t>
  </si>
  <si>
    <t>B560FD658EA6A10D89311B67785FE63B</t>
  </si>
  <si>
    <t>90895D0098BF408A635C3006F9A15E6E</t>
  </si>
  <si>
    <t>08D1F0A05E995F4E6AAC4E4124874E9B</t>
  </si>
  <si>
    <t>0DA2DA814EDEB8B010984458981AFFCE</t>
  </si>
  <si>
    <t>2DAB8EEBE21BD932FB3BC24721EFD712</t>
  </si>
  <si>
    <t>EFEC498031CCFDBE1EA33B9963F1EEF8</t>
  </si>
  <si>
    <t>E803C14E5743A6C90A2CB46AC54AAC46</t>
  </si>
  <si>
    <t>89194647A0B631F52CB4E3B17A4649B4</t>
  </si>
  <si>
    <t>5D06A1D04A378767A45B4A7DAE0E8E05</t>
  </si>
  <si>
    <t>930F2C44A26911DFE57E027C67149E74</t>
  </si>
  <si>
    <t>8D62930B8BEDBC0A22491FD07DBCFEB6</t>
  </si>
  <si>
    <t>F3F4B664ABC9776D52EC3541CCB5ACE1</t>
  </si>
  <si>
    <t>2B68EBF021226C5A61EA5B5482658371</t>
  </si>
  <si>
    <t>B897FD70AFF6D27631DD971582135E77</t>
  </si>
  <si>
    <t>70546B3CE039832923D97557C4F2CEFB</t>
  </si>
  <si>
    <t>381B6AADD4695C3ED332ABCB8DFB1C3A</t>
  </si>
  <si>
    <t>3E326B46A3908B8686B85845CD22905C</t>
  </si>
  <si>
    <t>55D73086165A43F6156D10797044698D</t>
  </si>
  <si>
    <t>DEEB1A7012DFBAD19B8B4A2A91459AA3</t>
  </si>
  <si>
    <t>B05DE6B71545A8B30D87FB54DA37F94A</t>
  </si>
  <si>
    <t>63CEB761143B56ECA23D986C371334A1</t>
  </si>
  <si>
    <t>5EB47BEA8D3B4C4A4BDC86DB3DF2DCD5</t>
  </si>
  <si>
    <t>B6F5CB135A79D759000BD78C53B9B347</t>
  </si>
  <si>
    <t>E91D95B558E59B6B6626A25DDF71A9A2</t>
  </si>
  <si>
    <t>5D1C550E061615C8A4578C18565F6637</t>
  </si>
  <si>
    <t>A0D6203A8A1ED3ECE9B9BA10434C6544</t>
  </si>
  <si>
    <t>1E570DD7AD74E2A8064545F8630BC6F9</t>
  </si>
  <si>
    <t>C9E96E2E119991870EA5BD3CFA32B4BD</t>
  </si>
  <si>
    <t>3B5BD96A9BF6DE1B888297F336EEE9FF</t>
  </si>
  <si>
    <t>54B453C4426E3BD9A7CCAED1A3AC7328</t>
  </si>
  <si>
    <t>98C3A1F7A218E73B5D3FD297C367E9A3</t>
  </si>
  <si>
    <t>2C18E0614851C94799C51EEB2A33EC68</t>
  </si>
  <si>
    <t>3578291BF6D9181382930F9CE83340BA</t>
  </si>
  <si>
    <t>7B283D13105B6E2BB0C3FA2D851B6E63</t>
  </si>
  <si>
    <t>634AD04B95B7C9C5A89BE717B60E961D</t>
  </si>
  <si>
    <t>45B32FBA9503A2C8017B56F8FF5FBD0D</t>
  </si>
  <si>
    <t>7B29344CD4F185D5278E6190B6C0A2FA</t>
  </si>
  <si>
    <t>E77A141A376A120DFCBEA968B5EF0FCE</t>
  </si>
  <si>
    <t>DE891D9783FB3D7F907B37284F663743</t>
  </si>
  <si>
    <t>9BFC255786AF0709CE30613C9F4F19F7</t>
  </si>
  <si>
    <t>93F0D436A173BC0425807836A021761E</t>
  </si>
  <si>
    <t>821E0C2D233F149DB69D58EEE7337A71</t>
  </si>
  <si>
    <t>BAAD4FA0B5683FBD7CA633D7D5EE53CF</t>
  </si>
  <si>
    <t>56B706501AA04CE7535FC8E968BAA970</t>
  </si>
  <si>
    <t>D1E0D32DB4390ED6CEC71E625572D4EE</t>
  </si>
  <si>
    <t>EA57A6AFB09C7DED7E9E55F7CDFBAC0A</t>
  </si>
  <si>
    <t>B7955A297076F142A25C9F4358882DD3</t>
  </si>
  <si>
    <t>42252B646FDE76A12F6A5DA922D00504</t>
  </si>
  <si>
    <t>8BEBB9F466DA971B4B38D83E54627778</t>
  </si>
  <si>
    <t>D7B747923712776130833DC2CB0C5766</t>
  </si>
  <si>
    <t>3B2FAC9A76858EAAC2294915BE0C9CFC</t>
  </si>
  <si>
    <t>822640D0AAD3A2ED73CEA946EF99CF3B</t>
  </si>
  <si>
    <t>652870063D02F087CD1DBAD6EB0717D6</t>
  </si>
  <si>
    <t>07137D2B075922A8BAF261D5D1EC6F12</t>
  </si>
  <si>
    <t>40C86896532D502F5AA25C18C28A8081</t>
  </si>
  <si>
    <t>67BEC445F9A61856AA440788E27A0F0F</t>
  </si>
  <si>
    <t>AC1DDFE100E7AEA868EBB3E360BB7101</t>
  </si>
  <si>
    <t>7E77DA58039ED382BD08C567B1FC4F51</t>
  </si>
  <si>
    <t>13EA3CA1F3E2088F1EA341F57B7696FD</t>
  </si>
  <si>
    <t>3A2FF1FB7600CF724601528A9D7FDF9A</t>
  </si>
  <si>
    <t>2EEF0DF11134DE1E2C3922FF5C2CC39A</t>
  </si>
  <si>
    <t>E7A2E219560C468AD365788013375B63</t>
  </si>
  <si>
    <t>7C4CC1EA0791E191851956B8721CBDC3</t>
  </si>
  <si>
    <t>9381BF943F3B9EFCBD78D2B2AEE3F2B7</t>
  </si>
  <si>
    <t>263D7AFBAD845691900952EA04B04815</t>
  </si>
  <si>
    <t>AC6DD2A249100F2C2FE37264E108487E</t>
  </si>
  <si>
    <t>E8E4ACC9DD3BF7DE1AF263B869F3AB8C</t>
  </si>
  <si>
    <t>DE2097D923DD6A9FCC7A82F04D10343A</t>
  </si>
  <si>
    <t>D75E1B520415E09A7B3FBF07071C27EE</t>
  </si>
  <si>
    <t>62A4A034A88F08B97579D266D6A32BEF</t>
  </si>
  <si>
    <t>D05F428300B6FF1D3E752FBD63F5BBCC</t>
  </si>
  <si>
    <t>E871A678B62B820ED786EE24096B64C0</t>
  </si>
  <si>
    <t>BE41EC3224A01AABBDAD2ACC47B2D068</t>
  </si>
  <si>
    <t>4112487D7DE7B831B1B95147901E1151</t>
  </si>
  <si>
    <t>A0A53B172C4376CFEABDD1B19DEB56C2</t>
  </si>
  <si>
    <t>0BF57FC69F347EA92789CE1F95D696D2</t>
  </si>
  <si>
    <t>B1F274ABA12DE33B6991DAA6B764B402</t>
  </si>
  <si>
    <t>62A16CBB4DA980D51E989BBD06B1D21E</t>
  </si>
  <si>
    <t>08C3B9C72A525D3F50E17F5992C8067F</t>
  </si>
  <si>
    <t>306595EB9F1B0061AB52A810E8530E92</t>
  </si>
  <si>
    <t>D679FEAE98EA77B7874A9D65ED15BD67</t>
  </si>
  <si>
    <t>35CE48A81AC9CA36968CB70BFB4AE86A</t>
  </si>
  <si>
    <t>029A11BDE01767133CB34F59E4063658</t>
  </si>
  <si>
    <t>430497B33424F14039B43A35DB1FF8A8</t>
  </si>
  <si>
    <t>0B497A7DD0EAFB03415EC42F6D67B0B6</t>
  </si>
  <si>
    <t>F747767D99D90DE0C3200618089AE705</t>
  </si>
  <si>
    <t>32161DE59184C819D89B42AB635DDA0B</t>
  </si>
  <si>
    <t>DE18DCD4E8BD2B3FF849BD365000CD10</t>
  </si>
  <si>
    <t>1499FB7743DB052F264EBF4E31E0B1B2</t>
  </si>
  <si>
    <t>FE67C8CA0A872290F9747A2E731BA296</t>
  </si>
  <si>
    <t>151F8E55FB3C992E3BB0701EB405302D</t>
  </si>
  <si>
    <t>771E4630074B6CAD2161F8EF54F9D0BD</t>
  </si>
  <si>
    <t>C03AF59470029D535DA62FF9682161AF</t>
  </si>
  <si>
    <t>2211677F83FC323216777A0B0DAFB24E</t>
  </si>
  <si>
    <t>F087AB6B891C714724E436BD159618A8</t>
  </si>
  <si>
    <t>60CF2DC1331746056A1E6E102EA5C078</t>
  </si>
  <si>
    <t>33E496FBB1A0FB5B263A64C007FE891F</t>
  </si>
  <si>
    <t>DE987D192F04FEC2841077984748A84C</t>
  </si>
  <si>
    <t>8CB387191C7DACDE3740F5F47A229179</t>
  </si>
  <si>
    <t>E6FF34E8D39C806339C3B963E2E2FD05</t>
  </si>
  <si>
    <t>E55D66D406F803469593F1C003A5E8DC</t>
  </si>
  <si>
    <t>8F9577245D0714232B0848932E464FA7</t>
  </si>
  <si>
    <t>C0504B5AB7A0811FD2F5E8BCFDA57EC9</t>
  </si>
  <si>
    <t>7EC5E02CF927B630B03FB58BF01F879B</t>
  </si>
  <si>
    <t>DA933E79A13354018801789A84E07B8A</t>
  </si>
  <si>
    <t>7532FFB174C251E68C2C42A8A30C6076</t>
  </si>
  <si>
    <t>17CAD955B977AF1BF6A10DEF314AD115</t>
  </si>
  <si>
    <t>FE2F524BB90242C5D4F5D8DFF7C9C248</t>
  </si>
  <si>
    <t>57F14662675325ADCB2C15E9494AF0B7</t>
  </si>
  <si>
    <t>65A3754C5233CEA82C9D56439F5E2DE0</t>
  </si>
  <si>
    <t>A7FFB7C40651D58D3BBED22CD9E43371</t>
  </si>
  <si>
    <t>FB05EEB3A4691286CBF19E022E2B7B6D</t>
  </si>
  <si>
    <t>A412A34C50A451230AB2D0310F88FBF7</t>
  </si>
  <si>
    <t>3D0C5472C931CB703300E69827954880</t>
  </si>
  <si>
    <t>E53F6B12C1010260D1E152690F864922</t>
  </si>
  <si>
    <t>48A2FF8A7942F66870BB8FF8D3C3C15E</t>
  </si>
  <si>
    <t>D4E10488260951615D5664750A14CF54</t>
  </si>
  <si>
    <t>CCF45BEC4AEC5F235B0BE1BB90DD5736</t>
  </si>
  <si>
    <t>6A859BD8B55DE0AFAC933E1C9FE83AC9</t>
  </si>
  <si>
    <t>D8A2BB600EA7E95E0144CFD7785335C6</t>
  </si>
  <si>
    <t>F802B9AC6230F798A4D5DE70172CC1B9</t>
  </si>
  <si>
    <t>BF51399E1BF5ADA7A9DEF778F0481108</t>
  </si>
  <si>
    <t>FA70AED9FD73DB557468C709D683DB4C</t>
  </si>
  <si>
    <t>7C90131E609508CCB5100C140948C79C</t>
  </si>
  <si>
    <t>41957294CF836409420AD21A53028762</t>
  </si>
  <si>
    <t>A033AB04E79ED6D073EEE3F20DE3A157</t>
  </si>
  <si>
    <t>8CACA8AE642FC04801182BE4098EB335</t>
  </si>
  <si>
    <t>82809075706445C567C1B8B162B3081B</t>
  </si>
  <si>
    <t>AC7597BDB8DCDA831D935F4D6D82095F</t>
  </si>
  <si>
    <t>20CAD2A84DEA79E86F9C2BB6BCD42892</t>
  </si>
  <si>
    <t>9BB967C5AD1D7B0DD1FC46C0A674B363</t>
  </si>
  <si>
    <t>0EF948B2A9AE28F4BB52907417FA77F7</t>
  </si>
  <si>
    <t>77D22C3EBE71D38BB4A9FDBC7694A65A</t>
  </si>
  <si>
    <t>44BCE1A2BE5F0E40A370EC77CB375CCF</t>
  </si>
  <si>
    <t>D3BD5E8328E1A0D9923245601376AAB4</t>
  </si>
  <si>
    <t>438ECF9D9EBB245551927A2D78B91C13</t>
  </si>
  <si>
    <t>42D58F23495FD0CD29C9ABC5743396DE</t>
  </si>
  <si>
    <t>F1117E5B8820C98E01C11A0FE01A7E21</t>
  </si>
  <si>
    <t>F16462497E9784184AE92FC3961EA2CA</t>
  </si>
  <si>
    <t>11E096C2DFF3084FF97F26D393305156</t>
  </si>
  <si>
    <t>CDE2F384D3B0C313C8909011A1131FC9</t>
  </si>
  <si>
    <t>5D24393F381A9F34105B23B4E60FA70A</t>
  </si>
  <si>
    <t>B8D139690F87A0F24F1CA851C449153E</t>
  </si>
  <si>
    <t>5C25164D48A0E2469F8493120E843BF7</t>
  </si>
  <si>
    <t>F77F91B4D372B27493977E31533E83AD</t>
  </si>
  <si>
    <t>4D49BC3C7A0634E38EB91BD46D604595</t>
  </si>
  <si>
    <t>62A2D234948C0B20E4EA0B71E5E9D975</t>
  </si>
  <si>
    <t>9713FFE8B84BA54F98770E37004A2205</t>
  </si>
  <si>
    <t>122A3E5A80DE3A130376D0ABF65D1A8D</t>
  </si>
  <si>
    <t>9D092FE12C8B5943E53CE681D762591E</t>
  </si>
  <si>
    <t>A582A96682FBC299471FF7012EACD6E8</t>
  </si>
  <si>
    <t>EE95BCAB1D3CFCD406A0A231EF96ED9E</t>
  </si>
  <si>
    <t>BA2DE13304F75793C1057DB7FF58D35A</t>
  </si>
  <si>
    <t>5A75B2B928D8D979F26AC211ACD77D11</t>
  </si>
  <si>
    <t>C0330140CEE9C7FC91E2593AD2062F3E</t>
  </si>
  <si>
    <t>D3304788A51E33C0004F5263ADA0B681</t>
  </si>
  <si>
    <t>E692F582B28437FE1A7B285F1CA05215</t>
  </si>
  <si>
    <t>36377F57256DCF60FB60DDDB9CAB2496</t>
  </si>
  <si>
    <t>886574F9D58BD5B663AEA38463FED4BB</t>
  </si>
  <si>
    <t>A3FAFCBE39647534271F20EA42B007F4</t>
  </si>
  <si>
    <t>C11B60F1CB003CF5933716A94AFAEEAC</t>
  </si>
  <si>
    <t>107590D4260744223BC033093D033435</t>
  </si>
  <si>
    <t>5EFACD8B69AF4DBCF54B38F1362C23E9</t>
  </si>
  <si>
    <t>B0968901934B332CE6EBFB9E469E029A</t>
  </si>
  <si>
    <t>1627494C7474CF1FA5528B2B0286D001</t>
  </si>
  <si>
    <t>0CD50E64B2D3F4C02D8265B9BE3EA39B</t>
  </si>
  <si>
    <t>38720938303381E7FCC6C44A4F692513</t>
  </si>
  <si>
    <t>C540DF8F4C4655938ECA4A8947832427</t>
  </si>
  <si>
    <t>2100C239DD62328B955880C09723081D</t>
  </si>
  <si>
    <t>BF598740B25EF9564C125EA12B0770E3</t>
  </si>
  <si>
    <t>C05AA1D2A8C0A819D422BD25458A2C97</t>
  </si>
  <si>
    <t>2A966F431AC6A738AADA38E2E91FDD7A</t>
  </si>
  <si>
    <t>CA3D35E8DBC786D30B145BF7D475C46E</t>
  </si>
  <si>
    <t>9A5A34CC88E9049863B25E861257C512</t>
  </si>
  <si>
    <t>887B02222C0C19417E8986483A0FD9E9</t>
  </si>
  <si>
    <t>F856FAE54EE8C6F7C0344CD75ED30A3D</t>
  </si>
  <si>
    <t>B534E2C9788FB1ADF749DC5ED68A0203</t>
  </si>
  <si>
    <t>1F18EE98CF29CB4A48D4037D60D465E1</t>
  </si>
  <si>
    <t>1123241976989F59A6A4C2E8E988C7C7</t>
  </si>
  <si>
    <t>A856DB44F4C959C16415F1FB3CE35974</t>
  </si>
  <si>
    <t>3E26B674BA923662D0E683346B851872</t>
  </si>
  <si>
    <t>713307C4C554EDD2D7A0E73564DDFC2F</t>
  </si>
  <si>
    <t>ECFE2E3A2E4289D2CCF3E912B3656AEE</t>
  </si>
  <si>
    <t>F841AA1F3D284A9AF13A0687F6396989</t>
  </si>
  <si>
    <t>782F91D0DBC87EF5BCD2DA94FF66C051</t>
  </si>
  <si>
    <t>295C03524D450D114B65FBB216EA3BD2</t>
  </si>
  <si>
    <t>774118773537FCA02BDDC5E7003984F7</t>
  </si>
  <si>
    <t>E13C52B75BA5E0C68D045FAB2AE04325</t>
  </si>
  <si>
    <t>863A3459F64DDC9BB28C53854DDC78F3</t>
  </si>
  <si>
    <t>5BA7F1D174364694360D9A06C7A45A76</t>
  </si>
  <si>
    <t>13E0E15B68D27B62E05ABCABBBA43D62</t>
  </si>
  <si>
    <t>8041BA00B2E38B898A75EA80CB523275</t>
  </si>
  <si>
    <t>C6A3BE9FBF5456978C196FB058E02421</t>
  </si>
  <si>
    <t>8B73779E39AEB08EC352500478FE7EF9</t>
  </si>
  <si>
    <t>6D8F18A5A53DA98F2C4C4E0968E822EE</t>
  </si>
  <si>
    <t>F84E39299D8622BE99097576318E9E8C</t>
  </si>
  <si>
    <t>7F316CB378E6DF23D61CBE247768D462</t>
  </si>
  <si>
    <t>D0248CF992C90CB87078479EF852E3CA</t>
  </si>
  <si>
    <t>96F0FDE330703C3383F42F5227179FFA</t>
  </si>
  <si>
    <t>0A2ACA4920F0F563C494FA4592E115C5</t>
  </si>
  <si>
    <t>9F13389D072F7ADF67BA3E15D24CD789</t>
  </si>
  <si>
    <t>AB4EE6EDD6A07CD4F930CDEFD929A3CA</t>
  </si>
  <si>
    <t>6003ED2B569AD4667161F00B5291A1D5</t>
  </si>
  <si>
    <t>68767B35972BC6DA6AE048094D861021</t>
  </si>
  <si>
    <t>4E3377B9D5F6900A82337735509CC119</t>
  </si>
  <si>
    <t>2C9D742CBF79E6718C0917359EFDC9D3</t>
  </si>
  <si>
    <t>2C0473A3631AA2ECE12EB51D9C2961B9</t>
  </si>
  <si>
    <t>F38B75388F1786AC15767BA176436915</t>
  </si>
  <si>
    <t>F367E1BA457DEE5C2FA452467AEEC8E6</t>
  </si>
  <si>
    <t>582BE50ED2133BDDC4F0D0C565A7B5D2</t>
  </si>
  <si>
    <t>0EC1381CA36E490675E8B2B3185904E7</t>
  </si>
  <si>
    <t>6F5490F594F81A211AEE659684EB44BE</t>
  </si>
  <si>
    <t>71828EDD114D720AC17676728DF9801A</t>
  </si>
  <si>
    <t>6C8E7E8ADAD292036DFAF3A27F4C1186</t>
  </si>
  <si>
    <t>AB2E4315F3912D26060679ECC6215A81</t>
  </si>
  <si>
    <t>E70D8094AA13A1198A6EC6350D7EB720</t>
  </si>
  <si>
    <t>CCB6AA4BEEEF966C8209A35BF4CB52FC</t>
  </si>
  <si>
    <t>9CF02480FC6D7970F14E7FD8DD9A4477</t>
  </si>
  <si>
    <t>486CFD80A21A3C08E368260D7EECD379</t>
  </si>
  <si>
    <t>B89E04205AD10974A7E304E4FDFA8B17</t>
  </si>
  <si>
    <t>80B0098BE82895C038D196B2C29F6E3F</t>
  </si>
  <si>
    <t>4EAD5CD74A506793331F3A91BAE7BB48</t>
  </si>
  <si>
    <t>5BF56AA66020DE55631FE420121BFB1D</t>
  </si>
  <si>
    <t>F916C38DA98473AEAD0DBEB67DBA977F</t>
  </si>
  <si>
    <t>7EFA1B62964E4C3FFA807FD081106F0D</t>
  </si>
  <si>
    <t>FF7038FD41F797D03597A7FA844FA09A</t>
  </si>
  <si>
    <t>46C2B4F2768C999638469DB1563252D4</t>
  </si>
  <si>
    <t>DE183436B9A5C57845079EEE4B97E1AD</t>
  </si>
  <si>
    <t>E398F181527C0EBBC7A395C0320BE64E</t>
  </si>
  <si>
    <t>298121797028AFB9C6AF2BD1C8B012F5</t>
  </si>
  <si>
    <t>4F13E68872A08C583CAF71DBCE70498F</t>
  </si>
  <si>
    <t>281F298DC6786544CFD2B6BD3EB0C3D2</t>
  </si>
  <si>
    <t>86BE049D5BBE627A25FB57EAEA3423AF</t>
  </si>
  <si>
    <t>588A562FCCC817F07EE8141A9EA5C33D</t>
  </si>
  <si>
    <t>D1E12B2CB3CFE1F37F3AAA536BA318AA</t>
  </si>
  <si>
    <t>9131B4B949CE3931298DE294E7F3C5D6</t>
  </si>
  <si>
    <t>3373CEE4952EA2832F253F40F17A3D75</t>
  </si>
  <si>
    <t>4649BE81F5F875EFD784D84DB81D3EB8</t>
  </si>
  <si>
    <t>AB3FEE0D346E6560B4966744800C7395</t>
  </si>
  <si>
    <t>0AEDB3F02F2481EC6769111503B8EF92</t>
  </si>
  <si>
    <t>FCE5473C5840BD851BAC8432086198C2</t>
  </si>
  <si>
    <t>EDE99450DCCDE2A576BF103BDF7A9CA2</t>
  </si>
  <si>
    <t>91A13896A32288C2A97EA3436D0BF60F</t>
  </si>
  <si>
    <t>3D9402736B05483F1918CC3217FF1B9D</t>
  </si>
  <si>
    <t>F1AA1134E65FD2807D858205B4A3AF8F</t>
  </si>
  <si>
    <t>69063C37E8A21F8C3C14169B0C5B248D</t>
  </si>
  <si>
    <t>43CF3697E4833E7A6AC4EFFA3430326C</t>
  </si>
  <si>
    <t>DFCDCE24808CF28D3C122CA1BDC843D7</t>
  </si>
  <si>
    <t>39BF148BDD050820CC934DFB29DACF4F</t>
  </si>
  <si>
    <t>97784A06059C11A8C6E5992C113BD028</t>
  </si>
  <si>
    <t>7C02D3A4B24581EF08E041D899BD020F</t>
  </si>
  <si>
    <t>ABEF9EC73E67C3F90550A39FD14D83D3</t>
  </si>
  <si>
    <t>6D5598E8FDCB53FD056D2B2D8AF68F4A</t>
  </si>
  <si>
    <t>8FBA0F554DAAAEBCEA66EE5FBBCB3938</t>
  </si>
  <si>
    <t>B7EAF7E5624AC22F61757DCFB1EA07BF</t>
  </si>
  <si>
    <t>55A2FB68CFAC1A89A4184229BCE79AE4</t>
  </si>
  <si>
    <t>5B8576DF0CA231A041C88C5DF44EF40E</t>
  </si>
  <si>
    <t>C2A357718154083428793ECE4FFFE24B</t>
  </si>
  <si>
    <t>4B773E29F246B5829A674DB8B3EBDDB0</t>
  </si>
  <si>
    <t>BB758A1F13FB99C34DBCF10311CED1A9</t>
  </si>
  <si>
    <t>A3F8A62AF458F7135C34004F73581D6C</t>
  </si>
  <si>
    <t>09E3014BE47E752288B838CCB5E9C37C</t>
  </si>
  <si>
    <t>13E904B4AD5EC4A90B6F79AED43EB0BA</t>
  </si>
  <si>
    <t>4735D77AEB13D1830B44F4146FE59DD5</t>
  </si>
  <si>
    <t>9181FAD83EAEAC9FEE95E86C7654210E</t>
  </si>
  <si>
    <t>8ACA97508CC4951AC04D9B74D7FF3266</t>
  </si>
  <si>
    <t>5769A31B1B7A4EEF4C645915112BDCDF</t>
  </si>
  <si>
    <t>D9FCB22EC1D367965E4F968D32A87B1C</t>
  </si>
  <si>
    <t>79B65525E6CD46155A7025C98BD8F3D6</t>
  </si>
  <si>
    <t>1B1CB1EDF3E25DEEEFC879980BADC6F3</t>
  </si>
  <si>
    <t>CFF09F226A8F90442A62E38C8B349E37</t>
  </si>
  <si>
    <t>4601E3C5BF07DAAC6F267EC77AAFCB5E</t>
  </si>
  <si>
    <t>37CE9B0DC6FE755B0CC18BBA2F48DEA1</t>
  </si>
  <si>
    <t>A7BB648CF7558DD802F7670DA0CD57D1</t>
  </si>
  <si>
    <t>7B774A2A55B651CFD2CF854FDBD2D7EC</t>
  </si>
  <si>
    <t>7D4CA058A67E5AB70F628D33DF3486AA</t>
  </si>
  <si>
    <t>8C3681073660DFCF4DB5EEB96193588D</t>
  </si>
  <si>
    <t>B150D72D6BFF0DFD86EB47A3E02AD1D2</t>
  </si>
  <si>
    <t>B952B7D6A2FDDEFA8EFAC88D371F2226</t>
  </si>
  <si>
    <t>19B26B2C302E0EDDB7AA6DA1A414AAE9</t>
  </si>
  <si>
    <t>75CFBA6297255EA161506AC3D900937B</t>
  </si>
  <si>
    <t>AA4917E69D6EC715BBBEF2E711AF4FF9</t>
  </si>
  <si>
    <t>2F0EB6D6E313EDD879CB8A9CC29F5595</t>
  </si>
  <si>
    <t>5A8E878BA39379C24B6E4834197236FB</t>
  </si>
  <si>
    <t>41F53C4B2CE60772853CA4D75C5B62E7</t>
  </si>
  <si>
    <t>B19E632AB22ED27A23D98CFCD83A565F</t>
  </si>
  <si>
    <t>D9B31C0EAED8667A367A0FFABC4F4E63</t>
  </si>
  <si>
    <t>EAF5738B87339BC20F31569DB5FD3466</t>
  </si>
  <si>
    <t>B2C1DA60AA21A1FE93B140CE9677A4F2</t>
  </si>
  <si>
    <t>565612B4D14DC7B4925CA22108CC3CAB</t>
  </si>
  <si>
    <t>B4963D1AD1EF82E0D96F8817C03B583F</t>
  </si>
  <si>
    <t>4993B99B96FAC89464511EDBC5D4AA71</t>
  </si>
  <si>
    <t>6F1FDEC69AA862D71E72B4301D70A6C5</t>
  </si>
  <si>
    <t>AE51143B83F6B21252B26866382EF632</t>
  </si>
  <si>
    <t>5D052C1344FC49D4B6C811BD1F8556BF</t>
  </si>
  <si>
    <t>3F0E94DB57367606F1DDCE41A54C8ABB</t>
  </si>
  <si>
    <t>3917D144B0DA0AAC832F0FBE3F2B3629</t>
  </si>
  <si>
    <t>04726E5AF0F903050F7D9FB8C7EA464A</t>
  </si>
  <si>
    <t>7782906E9E8C6EDAD45808F685332FC8</t>
  </si>
  <si>
    <t>8E8DECEBDBBB6FB5901C6753E7F90A78</t>
  </si>
  <si>
    <t>8A7A0C7BA3EDA2DF5C123CCAC9D59894</t>
  </si>
  <si>
    <t>D19849338510A95D46DD0A1228445BBA</t>
  </si>
  <si>
    <t>83C2C3C24D5ED796ACA689366C4C101E</t>
  </si>
  <si>
    <t>9740A49AE19DC487B11FA3CB88665A36</t>
  </si>
  <si>
    <t>7CBEC553A63C61A61188BEE4B3A7B9F1</t>
  </si>
  <si>
    <t>C24608E2CC276975A861943B885F7DC0</t>
  </si>
  <si>
    <t>5EA8115B8C78B0583B0CE04AC3E74B33</t>
  </si>
  <si>
    <t>83999339DBB8B59722A38C280A3EC7A4</t>
  </si>
  <si>
    <t>004AA81EBFAD723435BA07C62643D50C</t>
  </si>
  <si>
    <t>2CBB5673995B1C6C25C3B903C0D9BBB5</t>
  </si>
  <si>
    <t>1DC6A7A12C2D5CE9FA0E430BD74C033D</t>
  </si>
  <si>
    <t>B205E6AB0E46C5FD4FD9AF15D099F912</t>
  </si>
  <si>
    <t>5C6C36351D2FABA11D848E3A06BC74B2</t>
  </si>
  <si>
    <t>B84015FC45E70F722BF09110DA554A09</t>
  </si>
  <si>
    <t>4601525F63E2E30F982FDD1B2E77E78A</t>
  </si>
  <si>
    <t>BD1C880742757A684610AA50093DF1BC</t>
  </si>
  <si>
    <t>5294ACE776460969B22D6B550F3A360C</t>
  </si>
  <si>
    <t>53932D9560E288006BB9A540BD4B5D03</t>
  </si>
  <si>
    <t>53ACDEEC8714828A4F0D393FBEABF168</t>
  </si>
  <si>
    <t>54842E191B855FBEB876E1CFCFFFF7BA</t>
  </si>
  <si>
    <t>7D6B910469DA0BC80336DD49FA07F695</t>
  </si>
  <si>
    <t>AC09B3BBF0B1CAD2F90A2E7B96718815</t>
  </si>
  <si>
    <t>2385AB19B91BECB6C6D439E9FB8A9EE0</t>
  </si>
  <si>
    <t>D150C94066254508977159D474D06865</t>
  </si>
  <si>
    <t>1240BE6A0F6C1C22B194FEC7B2E2C558</t>
  </si>
  <si>
    <t>648A43F43A09A6613815CA6BE6D38519</t>
  </si>
  <si>
    <t>69689B7A1B31CD9A7A1D78912F3C936A</t>
  </si>
  <si>
    <t>23EF70F548986ACEBCDAD02B9DEB7682</t>
  </si>
  <si>
    <t>61C63BB0A170280B33289DCF37224379</t>
  </si>
  <si>
    <t>1F06460C93CC5FD7168D56CA536ECF10</t>
  </si>
  <si>
    <t>A5DA5E4CBCEC9B3EBD19C79006BFE153</t>
  </si>
  <si>
    <t>6BA5A03D887A35B3E0A9009B31DD208A</t>
  </si>
  <si>
    <t>8CD2F4010602A7FAE22EE0EEA67EC79D</t>
  </si>
  <si>
    <t>62E7A30D1B051A7128297B8E002DE778</t>
  </si>
  <si>
    <t>EDE0F8C699ABACE3235FF8C467D4E866</t>
  </si>
  <si>
    <t>1BBE38EB21C3C7A6970AF2E62489991B</t>
  </si>
  <si>
    <t>202446AADAEB12D11FD16AB115185B19</t>
  </si>
  <si>
    <t>4EB61D819600C0998554D8143176DE85</t>
  </si>
  <si>
    <t>C29C8CEA9ADC4AED5659AF512EE371BE</t>
  </si>
  <si>
    <t>78D1DE5BEF7B64337DCE0F707E6B4A31</t>
  </si>
  <si>
    <t>8B90080746B873570AA1C8DCE82B907D</t>
  </si>
  <si>
    <t>1E49BECD8D5CDB0730C8D4213BDFD1EF</t>
  </si>
  <si>
    <t>B1E52131019C2D5D01FE5AC83EE3DD7F</t>
  </si>
  <si>
    <t>14DF155EB5EB2B4A375AFF3806BD13C7</t>
  </si>
  <si>
    <t>36CB81DD2AF08F66E317D357A8944CDA</t>
  </si>
  <si>
    <t>66BA719AC6A70F7766AFD9118D5258E1</t>
  </si>
  <si>
    <t>CE9FEEE24B78219723C4B7BAC72F00F5</t>
  </si>
  <si>
    <t>78188C221E2B19159C3BAC97033EDCF3</t>
  </si>
  <si>
    <t>06D3FF20964C551CB3970F2ABCCD9046</t>
  </si>
  <si>
    <t>3B2407499B698E8AE50E676BC64131BC</t>
  </si>
  <si>
    <t>E04E823BE50818210B4521CF420BD21C</t>
  </si>
  <si>
    <t>A695BCDB31824324569BACB34C3D7992</t>
  </si>
  <si>
    <t>D7D469DD94FFB87311FA9B334990CE0B</t>
  </si>
  <si>
    <t>7F4053DB0921FA4A0D88E5F11DE4ECD1</t>
  </si>
  <si>
    <t>9C80F0D6EEB4DE11300C3912F969EF54</t>
  </si>
  <si>
    <t>0499AC55C8E1400CF1D4181B77B6AB41</t>
  </si>
  <si>
    <t>DD59470A49039A6B217C8E0C50068488</t>
  </si>
  <si>
    <t>A789F8E1E5362B9D1547C2547C023AA0</t>
  </si>
  <si>
    <t>733F0A118CEF09566234C16406801142</t>
  </si>
  <si>
    <t>9A77AD54CF0B1B2DE16C1A9E6025E42D</t>
  </si>
  <si>
    <t>AC95D9A8E00A6B98648289E1E928DA6E</t>
  </si>
  <si>
    <t>2B75C253C5FBC2B899F229C95ED2EBE4</t>
  </si>
  <si>
    <t>B9D2849D8EAA2EFAA3A4EC61304B1C3D</t>
  </si>
  <si>
    <t>6B9D408A3525EAF496A6E297020D4570</t>
  </si>
  <si>
    <t>2F4C682016A7981EB4EBC448B8A3F734</t>
  </si>
  <si>
    <t>E8BA916651018D86E7B5C9258622DFEA</t>
  </si>
  <si>
    <t>00A7342F199EA092500A505DCBAC2E6C</t>
  </si>
  <si>
    <t>4C27E2A32D94A95BC0748B96746DFF31</t>
  </si>
  <si>
    <t>F4EC791A7C709605781CA32852F9316E</t>
  </si>
  <si>
    <t>BFD76F78DA08F68F28F47BC39927F37D</t>
  </si>
  <si>
    <t>7B1B65B38ADE41B11681474784C93A83</t>
  </si>
  <si>
    <t>7A7E66446830AF36916839A91B5A7F47</t>
  </si>
  <si>
    <t>EA13609CD0E7CF2E7114E36D075F2B67</t>
  </si>
  <si>
    <t>C349F126D34860FFDBADBB0C2FE77D1C</t>
  </si>
  <si>
    <t>8218BE074C70CEA19F374E5FB6A782D0</t>
  </si>
  <si>
    <t>7140AF44EC9F76073D4289CED0E0A355</t>
  </si>
  <si>
    <t>D0F382B5905487DD6FCACD779DC49DE4</t>
  </si>
  <si>
    <t>3BDD1D6D4633C5E2A8E4B9CED97C29B6</t>
  </si>
  <si>
    <t>3DE7DD16D382E26E4E93BFB8DEC370FC</t>
  </si>
  <si>
    <t>88DB1D3F5A6A98F058E4601E65100434</t>
  </si>
  <si>
    <t>1529CFFC53FE27AF47D9F3233DBBF1CC</t>
  </si>
  <si>
    <t>3572D068D11A3680E8E95D34568FFAAA</t>
  </si>
  <si>
    <t>D861086F4DB561A2E9AC1B0804B3C215</t>
  </si>
  <si>
    <t>6594D8B7694E5D9DC2B6F514E3F438C4</t>
  </si>
  <si>
    <t>14930633EC731052A212DC381B3DB9AA</t>
  </si>
  <si>
    <t>BD03A8C70224F8A5F775AFC2B5C165AA</t>
  </si>
  <si>
    <t>BC818AEAC82BC05C3DD851B19B0F483D</t>
  </si>
  <si>
    <t>A24B6EEA2A8077CE7E2451F024FCB396</t>
  </si>
  <si>
    <t>46B488C67298BFE6DBACDFD3518F3230</t>
  </si>
  <si>
    <t>A08D45BE6444A3B415E050D1E6F1F4BA</t>
  </si>
  <si>
    <t>24A349F6328BE8539CECD78BAF133625</t>
  </si>
  <si>
    <t>6DBB3DCFDBDA36CEDC45715320B24079</t>
  </si>
  <si>
    <t>94B741F2A6C411ABB0A1C3331C9F8783</t>
  </si>
  <si>
    <t>EE95747378E1E7964EF9DFD7D1C1293C</t>
  </si>
  <si>
    <t>B0D9059A9EC9A5ED2A3A3F63B104B6B8</t>
  </si>
  <si>
    <t>8D27034B5AB786C6919942A5A28A60BF</t>
  </si>
  <si>
    <t>96AE4579DE5BA324198973DC30AA4ABF</t>
  </si>
  <si>
    <t>84979E4AB503B978624CDFE2ECD1A27E</t>
  </si>
  <si>
    <t>251CFF5A9E9651676DEABF934221E7B1</t>
  </si>
  <si>
    <t>F94FDD177A5CCD186A67A364455CF81C</t>
  </si>
  <si>
    <t>971DD839D62EDE615B849984C5DCE4A2</t>
  </si>
  <si>
    <t>90EF6B0276547FBE75E087E1CC07E9B5</t>
  </si>
  <si>
    <t>6AF4E7C17ADD99C4E47402BA634A2A0E</t>
  </si>
  <si>
    <t>73EF455540EF971438B2F409C6A916DD</t>
  </si>
  <si>
    <t>0AD6711DA594521F597640114960289C</t>
  </si>
  <si>
    <t>2FDCCC554430047F0FC3578EEE5A022C</t>
  </si>
  <si>
    <t>D117CAC11AEF816F6B047C12DFE16AE9</t>
  </si>
  <si>
    <t>B3516481BF319C1B38FA6E745F6C836E</t>
  </si>
  <si>
    <t>0B32A167FAE05C7201401812A8E6242D</t>
  </si>
  <si>
    <t>C2FE45F0D57D1E608C5411B321398A46</t>
  </si>
  <si>
    <t>0103443627D4FE1D318C472D0F69D16B</t>
  </si>
  <si>
    <t>063CD74263CA12209E93A05B279C4E6F</t>
  </si>
  <si>
    <t>91F1BFA5597AACA3FFD1E856C247AACC</t>
  </si>
  <si>
    <t>56CF6EAF7A19FC1C67819D30B676B098</t>
  </si>
  <si>
    <t>AE1D9CA4C9800F85272EBF3BCC10F602</t>
  </si>
  <si>
    <t>6E4A39AF2361724905B088451C0E0A15</t>
  </si>
  <si>
    <t>38A9D2EC6FC4EC3D256FA22EB38B6693</t>
  </si>
  <si>
    <t>60477EDBD4A26222BDB2A29123B3B345</t>
  </si>
  <si>
    <t>80B8A3857A70A4D5E2087921F2017986</t>
  </si>
  <si>
    <t>7CC731F373C3992E04CFC632DE855DD6</t>
  </si>
  <si>
    <t>7739E331B3D0EFB31AA8180BC9235468</t>
  </si>
  <si>
    <t>C547EE7414519CFC92019A864AB3327B</t>
  </si>
  <si>
    <t>6DB5EA7544792B044F3B70131A9B3E16</t>
  </si>
  <si>
    <t>3048746FC30293811384CEEC9457F75B</t>
  </si>
  <si>
    <t>2249E2895D0CE4314165201E924E7941</t>
  </si>
  <si>
    <t>409E9F97869B4A4E2B0957990AD767AF</t>
  </si>
  <si>
    <t>1FA2CCA0660F3B5CCC043F20FCA4CFD1</t>
  </si>
  <si>
    <t>EDB35B5C48204FC7B574E9155A524984</t>
  </si>
  <si>
    <t>ABFC4F9898B1222E3B8010EFB3F02CAE</t>
  </si>
  <si>
    <t>15F959F9596E14962F555DBB5AC7288F</t>
  </si>
  <si>
    <t>0BCDB18886CA3A1FED9B14127210707C</t>
  </si>
  <si>
    <t>29CC089C4DC8CD9B2B14D81D14C57DF0</t>
  </si>
  <si>
    <t>A2BA2B643319E3EB7FDC333434CC1D85</t>
  </si>
  <si>
    <t>FB12DA86C587C51221B1DF926E209981</t>
  </si>
  <si>
    <t>528D8F76340665CA642A4CFE67A5BB06</t>
  </si>
  <si>
    <t>E914B0E4BB3E97F8966920BFAFBFD7D7</t>
  </si>
  <si>
    <t>F3170B2551E3BFCAF8B272D39ECAA147</t>
  </si>
  <si>
    <t>D16237F50BBBF6BC7B5BE164AE89A3A0</t>
  </si>
  <si>
    <t>AE15C444BCC625996082D6848B52E909</t>
  </si>
  <si>
    <t>2EF65CC612433417356166E7BD278B00</t>
  </si>
  <si>
    <t>88BC39B3A70CE83E92BA266FC1E210E5</t>
  </si>
  <si>
    <t>EE5365E4C93CAEEC4E5D353FEAD331A6</t>
  </si>
  <si>
    <t>CBD1ED3181069636F1B2259E07809AFC</t>
  </si>
  <si>
    <t>D912FED3987764EB0B49976FACCDDF16</t>
  </si>
  <si>
    <t>AFAF1053A1950105E3CF5FA6FC07F7F9</t>
  </si>
  <si>
    <t>CAAA8B6E1BA2F46D6FFF4564D2FE4BA6</t>
  </si>
  <si>
    <t>C236E8791E7D34ED143DBDD5099FA748</t>
  </si>
  <si>
    <t>155E5A0355C7905BF31C309FC357DDD0</t>
  </si>
  <si>
    <t>D09029976081FE6C76D7B839B154DAA6</t>
  </si>
  <si>
    <t>86EB90AE3F5F5D303B6BE33E1441C604</t>
  </si>
  <si>
    <t>096A3188BCE06B0FAF68F5D2EB3ACC4D</t>
  </si>
  <si>
    <t>2E66023E90498BBF1309BA19450F8B73</t>
  </si>
  <si>
    <t>1CD7738B014771F1BB529DC6B54A976E</t>
  </si>
  <si>
    <t>B3E11AE9A7AFDAC9C4C3E25DAC7093DA</t>
  </si>
  <si>
    <t>195D0042FD6E8C7986E34DE42087FEB2</t>
  </si>
  <si>
    <t>DE727E74F53273E9798879375B794FCF</t>
  </si>
  <si>
    <t>7A042E83876C8B0888A3E1168F872A1A</t>
  </si>
  <si>
    <t>B1E3DDC3519938AD18AD13B335529CBA</t>
  </si>
  <si>
    <t>ABF0C87E09D1226010D873337CAEB006</t>
  </si>
  <si>
    <t>2FE0CD2747EE06946D1E5C659EF48892</t>
  </si>
  <si>
    <t>38E4556958C2637B291F02643EE5ABB1</t>
  </si>
  <si>
    <t>61B43797C2624C458BE05120B3D39DB1</t>
  </si>
  <si>
    <t>BE64AC727C2AC4D9763B15C89CCDE0F7</t>
  </si>
  <si>
    <t>A50AC1556ACDC1171355E599A0DEE960</t>
  </si>
  <si>
    <t>450FA8FBFCDD48A331D27B6CAD1ABA2E</t>
  </si>
  <si>
    <t>E3196F1528DF03A68CBCDD09B853BEC2</t>
  </si>
  <si>
    <t>B312FD75D501AFF1DBA0A593854082D5</t>
  </si>
  <si>
    <t>2472B92F692FF9C3FDBABBCB502989A0</t>
  </si>
  <si>
    <t>BA7A79B94E57165CB521F815580BEF5F</t>
  </si>
  <si>
    <t>CE4E6BE779047972E1AA7C67A7B91127</t>
  </si>
  <si>
    <t>C54B66DE4F45C1DE23BCE108E7CC60C1</t>
  </si>
  <si>
    <t>28111640D3542462B5C4D901FA8DCDBF</t>
  </si>
  <si>
    <t>BDCB860DFE64AB6D2EFAEE3C0C6E8AC0</t>
  </si>
  <si>
    <t>144317C28FF98E91A5E63740E71B471D</t>
  </si>
  <si>
    <t>86F071175146A2C598E64011B268E5E3</t>
  </si>
  <si>
    <t>96BAC6F14E5D08B07E7B579BE352B359</t>
  </si>
  <si>
    <t>3B5F6F770E17C7E404A3B01FEF9FED4F</t>
  </si>
  <si>
    <t>F2F513FAF2B1AADE535DA67F26F06A44</t>
  </si>
  <si>
    <t>843F354CE3CD4501D4CBB4A4F5390CBA</t>
  </si>
  <si>
    <t>D4AE8EB4974919F1116236F4958F8AEE</t>
  </si>
  <si>
    <t>FC689D03291EE75C8BD6C49F9C43F4DD</t>
  </si>
  <si>
    <t>A8BB1FC52FE85A0E3E92D07B776DEFB0</t>
  </si>
  <si>
    <t>19DE6C9D66008A0566A825AB768D5E92</t>
  </si>
  <si>
    <t>E975708F91572E89F3A40AAC6E9BD743</t>
  </si>
  <si>
    <t>83623B38B66ADC494381388817BB481D</t>
  </si>
  <si>
    <t>31E6A677BBF27E69CA24DD366FEA7DEE</t>
  </si>
  <si>
    <t>FF95BB5ADB8E59782B5F8AD03431BD35</t>
  </si>
  <si>
    <t>B43B9BD5FE382FE4A2A9D4B299F8DAC0</t>
  </si>
  <si>
    <t>1DD1C2AEA92469CBB804293952A616C8</t>
  </si>
  <si>
    <t>3115F3E0DB187331B1112D75182D3B59</t>
  </si>
  <si>
    <t>65BADCACF1FF20C03C810543FE934958</t>
  </si>
  <si>
    <t>433C3C488BD6468338E4A24A94B23C59</t>
  </si>
  <si>
    <t>7C465A2F88C0DCAD1629B3001F0AD34A</t>
  </si>
  <si>
    <t>A78A0C18766A90C92F076502FADFC08A</t>
  </si>
  <si>
    <t>29FA63CF6B5E7CF528EC52AB450ED785</t>
  </si>
  <si>
    <t>B9CF4D13AD63D3759757C644CBB70DBD</t>
  </si>
  <si>
    <t>3DD8AA7AEC6C4C00EAAFF428535C81C5</t>
  </si>
  <si>
    <t>A1DD48ACB23552FA7C7BE1D71B575191</t>
  </si>
  <si>
    <t>DB8C30FC1773A5F1AC9B3CB116C8F6BE</t>
  </si>
  <si>
    <t>3ADB4C8B2A62F957E0588C45938F9EB5</t>
  </si>
  <si>
    <t>6F7C5F767BB227A1B09D12277671BEF7</t>
  </si>
  <si>
    <t>DB7FE35369F8EEFB4FEFD0DD68A36C7A</t>
  </si>
  <si>
    <t>2A0060DB74C9E971E5F82AEADB35A145</t>
  </si>
  <si>
    <t>8CBBE8C3AE348D109EC60127F3BA6432</t>
  </si>
  <si>
    <t>2EA00FE20CA13BA4D92A722405F12EDC</t>
  </si>
  <si>
    <t>AD884E802FF6A72B75EA82898DDBEE68</t>
  </si>
  <si>
    <t>C52F6350FEA15A23220C8E819B4FFDCB</t>
  </si>
  <si>
    <t>C61D04A7212673A93CCBD7ACA35B3CED</t>
  </si>
  <si>
    <t>5E42A14E39CB085879FDB66FADA1C08F</t>
  </si>
  <si>
    <t>A283645112118C2214B9564D7D1D8687</t>
  </si>
  <si>
    <t>4223861367500C19834DCF8908F3D55D</t>
  </si>
  <si>
    <t>2ECFB6464BAFFF84643E7C1656B78515</t>
  </si>
  <si>
    <t>42D958A0452C553E7D2F26618650D433</t>
  </si>
  <si>
    <t>27664D5066B7D363CF671280406F84DC</t>
  </si>
  <si>
    <t>1F4F06E6016F8CA6982DCE01F5E74AA4</t>
  </si>
  <si>
    <t>B33C47385787C5FDF29E63C9CAB9ED29</t>
  </si>
  <si>
    <t>01958E422D22E27CA668A3EA9DC0810F</t>
  </si>
  <si>
    <t>B9D32AB0D4ACF133F18F0F472F73D91C</t>
  </si>
  <si>
    <t>BA594B0022E868A34C59D6DA981DADE1</t>
  </si>
  <si>
    <t>B07427381F9D195350A6A8CC24D0EA8F</t>
  </si>
  <si>
    <t>A337E8234B970FF5D0F1C9B272290248</t>
  </si>
  <si>
    <t>AF38AFB5B0946DC5145F328B3CFC04E0</t>
  </si>
  <si>
    <t>76B984E5E7F38516775C4E70AA82DC00</t>
  </si>
  <si>
    <t>559A1BA39ECB52F815800DC5CBAF54A0</t>
  </si>
  <si>
    <t>F9B006C1418A611C5CB394B0B8573573</t>
  </si>
  <si>
    <t>DE7E585887C7E2D3E412C6559B34E10D</t>
  </si>
  <si>
    <t>953DD433ED66090E97D933A35FD142E9</t>
  </si>
  <si>
    <t>1C8DAE9F0A2630C46B7A472969A5D3C1</t>
  </si>
  <si>
    <t>9DDA5DA2030303A594BD74E105041021</t>
  </si>
  <si>
    <t>2EDFCDF27D3F6A7C2E4E79B230FAFEDD</t>
  </si>
  <si>
    <t>E4F581B9E2B96EFF17C7E442786F9A44</t>
  </si>
  <si>
    <t>CBCE4BF08A002199C9CA5C8B143E1D8C</t>
  </si>
  <si>
    <t>574D8BBEE932BF352EA21707C636B498</t>
  </si>
  <si>
    <t>9F38FE2A8738AC2F4B603CB2141F32F4</t>
  </si>
  <si>
    <t>70FB4F72F73EC67C5806240D8F412C90</t>
  </si>
  <si>
    <t>36C6743C958953C43543FCD57C0F324A</t>
  </si>
  <si>
    <t>7A78AF05604AE51B041659BEB887D2E2</t>
  </si>
  <si>
    <t>4282AC4C35FAEC491B5E982C8FC8AC30</t>
  </si>
  <si>
    <t>2617D4EA0B58284232D7DC94E0D63FA7</t>
  </si>
  <si>
    <t>DF867AA0CB0CB7903227BD210BAA321D</t>
  </si>
  <si>
    <t>42EF193D98A6952A9EAA6B40FA951FA4</t>
  </si>
  <si>
    <t>1BE3E242DBE7350F0A04E3BC69FB0A84</t>
  </si>
  <si>
    <t>4B7A1C3A9721377324E3A1B1AEA1AE9D</t>
  </si>
  <si>
    <t>150C9A1754EA2AB4905A2BD67A5E57E9</t>
  </si>
  <si>
    <t>C074740C4E64F6C9B31A741E1C36C4F9</t>
  </si>
  <si>
    <t>9D80AF5B10EDAF48F0C4D42C3786DB9E</t>
  </si>
  <si>
    <t>801E1E3D41BDAB00B949A97B16027906</t>
  </si>
  <si>
    <t>AD56B46094DC73DAB7CECDB41A8E42A4</t>
  </si>
  <si>
    <t>DF6C3002B5DB8E7538FC6A88DA29CA74</t>
  </si>
  <si>
    <t>27CEA87AF698D5542F5C59B7949F211D</t>
  </si>
  <si>
    <t>41A0949824163A87FE3AD2F9EFC7D433</t>
  </si>
  <si>
    <t>481942484728F267711A7B97F9D5982F</t>
  </si>
  <si>
    <t>B2A6C22B836A3575BF40ACF602205FA9</t>
  </si>
  <si>
    <t>91BFB057330765E2591DF96A0ED3AF87</t>
  </si>
  <si>
    <t>5ED4D6F0929F2E8DB9EC7BF01DF0896C</t>
  </si>
  <si>
    <t>A54A1547EEBE85A943FE33713639C35D</t>
  </si>
  <si>
    <t>DDF0620A2F30F88872713D0DDB0410C5</t>
  </si>
  <si>
    <t>73100C1712B1890917766445DDD23675</t>
  </si>
  <si>
    <t>7D268A67AA3BE3BF344D5B2BD15B6027</t>
  </si>
  <si>
    <t>F0D6B056B48A51711D57707DC140DDB0</t>
  </si>
  <si>
    <t>F2FF5F36297E9FBDB872AD288B592489</t>
  </si>
  <si>
    <t>DAA08D77249C90357B2B1F1F3E9C13EC</t>
  </si>
  <si>
    <t>78FF6019E4373331CDF6330AEE53A262</t>
  </si>
  <si>
    <t>B7B74D44183AAD1F6AE8C3DAE9B78E33</t>
  </si>
  <si>
    <t>66C56671F12776A437E7B052D79A40C2</t>
  </si>
  <si>
    <t>F1598366F0B271B7ABE2F773B49BA048</t>
  </si>
  <si>
    <t>958DD68B40DA822C57F091B32173C6A2</t>
  </si>
  <si>
    <t>6590438F029E0121F5CC99087706AF98</t>
  </si>
  <si>
    <t>99027677DE96352290FE306D2E145607</t>
  </si>
  <si>
    <t>BC8EE8C170197C4704CBF846FD4E0818</t>
  </si>
  <si>
    <t>EBF0EAE62A9132F7ADBF8CE913DB8EA8</t>
  </si>
  <si>
    <t>69633C015D11BFDA759DD7CAB8B31847</t>
  </si>
  <si>
    <t>4B6F8FE506FF83A09AFCC5D0845F19A0</t>
  </si>
  <si>
    <t>1ED63FA8D01A287B73DF91383E2F1961</t>
  </si>
  <si>
    <t>02519FFB2BA624AF9475C78D13CAD015</t>
  </si>
  <si>
    <t>DB51D80DB8055E248AF80C919EE1EDE9</t>
  </si>
  <si>
    <t>EA1459A1E6B7BDC6401E8A41617DE79A</t>
  </si>
  <si>
    <t>772611F30FF298CEBFA2431AD9314C13</t>
  </si>
  <si>
    <t>1E9FE6C2265D9892FB706D7FEB2CFC43</t>
  </si>
  <si>
    <t>C0701E204B6F21C7DC53C018DCD2BB58</t>
  </si>
  <si>
    <t>ED97A0203177EDA084D521A3CB82E5FC</t>
  </si>
  <si>
    <t>76031D4F835B75B8445BC9249371AE7C</t>
  </si>
  <si>
    <t>40073093B4422E7AE69A6F940E462C3B</t>
  </si>
  <si>
    <t>513BA6E09CDD66F18A948348FB80272D</t>
  </si>
  <si>
    <t>B14715922973D3E7F4E2279C164F54D7</t>
  </si>
  <si>
    <t>0FA0241048734ADCEBE23243BD37D48D</t>
  </si>
  <si>
    <t>9BFE0422702D746D7EBF56CADF637362</t>
  </si>
  <si>
    <t>69FA2B2037DBFA7CA790DE7D6861DEFA</t>
  </si>
  <si>
    <t>47F81137DDAE2E231A6FD56B94296567</t>
  </si>
  <si>
    <t>8DDE53F3E28316F238C264C9C96B2ACB</t>
  </si>
  <si>
    <t>80FCF7E42144BEA703DCB06C6FD14C57</t>
  </si>
  <si>
    <t>42BD75F54703F013252311563B6914FA</t>
  </si>
  <si>
    <t>BCF016090937A14C775FCFB03D542EB1</t>
  </si>
  <si>
    <t>2C54C1EDB0A68A920432907909B29400</t>
  </si>
  <si>
    <t>BE9EE604FEFD1C7CD27A78583940C708</t>
  </si>
  <si>
    <t>222B7C51D66803CD95D964FB0827986C</t>
  </si>
  <si>
    <t>3CBBB5050301C23B348725065235BD6E</t>
  </si>
  <si>
    <t>88CE22CC3B44D15633ED3EC472661640</t>
  </si>
  <si>
    <t>BE8A74677CAB5BB9DAC89B2CF54F14AF</t>
  </si>
  <si>
    <t>C5ED3FF36A4AFA676E047DD8A9B81116</t>
  </si>
  <si>
    <t>0F9E8E5D9BEB4D424DBDDD8FD0FB84DA</t>
  </si>
  <si>
    <t>AB7F679B864C85DBFE2B51BF9D08BA2D</t>
  </si>
  <si>
    <t>C38B103A7591261C57FD6F4257F82984</t>
  </si>
  <si>
    <t>1F68CCA357CEB63311B079F7F821489C</t>
  </si>
  <si>
    <t>FF5D9545C6A155709B421798A63642F1</t>
  </si>
  <si>
    <t>B55A0C6585C10381D8491E142D9E258E</t>
  </si>
  <si>
    <t>A76DFAD95909BFAD8D6E2B8AF88055B5</t>
  </si>
  <si>
    <t>AC8315BF9A87E03D5A0FCD5DAF3663AB</t>
  </si>
  <si>
    <t>C402FA60337FAFFBA38AF4B1060A89DA</t>
  </si>
  <si>
    <t>EED2A39C72D49BF768F5A417FB673487</t>
  </si>
  <si>
    <t>D79E9C252F4778A0D5E54E57E0BA7B77</t>
  </si>
  <si>
    <t>ADA9CA22A84234ACE724509BD8567C49</t>
  </si>
  <si>
    <t>145C94B43AA5787E84492307928FED15</t>
  </si>
  <si>
    <t>512744E5C358C9328341100BE555C2EB</t>
  </si>
  <si>
    <t>9AD012D6B33D7F19A0AE1DF813B01FD1</t>
  </si>
  <si>
    <t>75F12D4EED85A6760999DF240505BDC3</t>
  </si>
  <si>
    <t>AAD3C9AAC18862057F9B7828ACCFC281</t>
  </si>
  <si>
    <t>BF22476B4DC4BCF34A80AD810799B927</t>
  </si>
  <si>
    <t>E5F7DA8DD04009C0AB2BEB4CFE3FCAEC</t>
  </si>
  <si>
    <t>E16BC3627DEC60D57D8F618FD850BDE1</t>
  </si>
  <si>
    <t>8D923478DD34D00CB299DB92907DE16F</t>
  </si>
  <si>
    <t>FC48EE8F0563E16CFB789DDA1EE5F2D2</t>
  </si>
  <si>
    <t>8FACAAA5F604D8F7E1444E0BDE9491E1</t>
  </si>
  <si>
    <t>48470A0CC76CD41B3693FE84436BF0F7</t>
  </si>
  <si>
    <t>56F67799A1FA779D32EA725E6909ED08</t>
  </si>
  <si>
    <t>3F67C4FD06941A8AB8F9DCE3BD142D26</t>
  </si>
  <si>
    <t>59C20C868CDA9847B760AFE49F539847</t>
  </si>
  <si>
    <t>AAA16FAC7974D0B9B6894607E09C0EA5</t>
  </si>
  <si>
    <t>76C971234F2A118C1B7715A6AF3AA54B</t>
  </si>
  <si>
    <t>0DC412DEA86E243F6EFB562166E2ECE5</t>
  </si>
  <si>
    <t>FB99715FC98C1D17F000DBBED27AA4A6</t>
  </si>
  <si>
    <t>99FAF7811015B5B84834E91A4B2B04F6</t>
  </si>
  <si>
    <t>934B0287CCF16CE83F21C0DF515523A4</t>
  </si>
  <si>
    <t>85DF6FC1297A63262C5936A96833B3C1</t>
  </si>
  <si>
    <t>6DC0E8E7B5087D631FDFF825F310E1C8</t>
  </si>
  <si>
    <t>1CD7BC1B3C924BC2CE5FB918D1BD611F</t>
  </si>
  <si>
    <t>015FE797600F2AF255D365CA0724A650</t>
  </si>
  <si>
    <t>9EF7509963ACCE472E8E4EC14E89FFB0</t>
  </si>
  <si>
    <t>5A97F92E7A926F0E659D427C4DA31269</t>
  </si>
  <si>
    <t>A4AB49AF83798762403D928B89F04DB0</t>
  </si>
  <si>
    <t>F9AD9D8713A4423B29C4C37AC3E82A06</t>
  </si>
  <si>
    <t>8C3ED65BAB035A8D57F01463484061A7</t>
  </si>
  <si>
    <t>6899081310E16EF2A7B047648A2EECE6</t>
  </si>
  <si>
    <t>AD954BFB3275654C81F8D23440EAB984</t>
  </si>
  <si>
    <t>0802D85DE083211169A4E0EF42DF170F</t>
  </si>
  <si>
    <t>A2F36BA72AC40B31CABB7D0A8CE1F2D2</t>
  </si>
  <si>
    <t>6CD68E7E176C2FB488EF901E406B063C</t>
  </si>
  <si>
    <t>9CC054973DCDCAEBBCDB783B63F72DFA</t>
  </si>
  <si>
    <t>C9E7F53AC91E6A3CDE6BB6DA1B70CBB5</t>
  </si>
  <si>
    <t>94F41F9FC85A7D0C85333A2549E361D5</t>
  </si>
  <si>
    <t>FF3C18FCA7C29B64843A46505F0BB2D2</t>
  </si>
  <si>
    <t>68CBF89C4719675A68E9BB467CFA4C7B</t>
  </si>
  <si>
    <t>D8300D87F0C52E8EEAA07FE5AAFC2A2A</t>
  </si>
  <si>
    <t>3D1C50C0AD76A7F224CD1990407E30E8</t>
  </si>
  <si>
    <t>417D818D92DB785C0F30B3C43EF1818D</t>
  </si>
  <si>
    <t>D460CFD6AB3B540EA3B4BB02A40CBCB2</t>
  </si>
  <si>
    <t>C71ECF74665462DA53597E77275A9EA5</t>
  </si>
  <si>
    <t>2FB0E48C108EBDC4195CDC0AF35EC4CE</t>
  </si>
  <si>
    <t>0160249457BCD955129AA349388C62E7</t>
  </si>
  <si>
    <t>FC2FB1310841899259935A4AE64883A1</t>
  </si>
  <si>
    <t>60DE4A7225A99570A6963876A4798435</t>
  </si>
  <si>
    <t>3569A2070237E5E5D8D96095528AECC1</t>
  </si>
  <si>
    <t>12701F25F614E88CD0125E8D7A0ABEAB</t>
  </si>
  <si>
    <t>57D6C26EE6E83FC7B53C9A0ECBCEE8B1</t>
  </si>
  <si>
    <t>3D73C998EA4BA0FB6D79E910585E1E21</t>
  </si>
  <si>
    <t>D0742EDF0BA6145E2691953712F542B8</t>
  </si>
  <si>
    <t>49BD6C8E6A19D035D6E8602340A35611</t>
  </si>
  <si>
    <t>C8264B67ABC8AE43E77B797A6F5FF5CE</t>
  </si>
  <si>
    <t>C7F79978190FAD5A71F8F5C870724EC8</t>
  </si>
  <si>
    <t>DA78CC2F365F73BCE90D71858CE37879</t>
  </si>
  <si>
    <t>851C042BA56BC1A9CAC2564C3C1A92DC</t>
  </si>
  <si>
    <t>F4893409B689C69F0056C357EDDB7968</t>
  </si>
  <si>
    <t>7B79BA8F19A56D191A80B53ED9A9B3EA</t>
  </si>
  <si>
    <t>F5AF2770C297F945F4D018BDE9FA3312</t>
  </si>
  <si>
    <t>75C96819A72C4FEBC1B1EE4E6C259911</t>
  </si>
  <si>
    <t>F29FEDB0EFC55FBBD39B17EFECBA50F5</t>
  </si>
  <si>
    <t>D726726F08E116F6F31059254BCF5896</t>
  </si>
  <si>
    <t>38164D4B9EE82822924A878863EC50FF</t>
  </si>
  <si>
    <t>3923D854AF5AD8CF55F85283EBFC1D92</t>
  </si>
  <si>
    <t>6D003839AF61752442B9B70C981DD0F2</t>
  </si>
  <si>
    <t>D496B74472374D63724ABE783A34BE19</t>
  </si>
  <si>
    <t>8B798EA19C444ABF34E963B65F8B6848</t>
  </si>
  <si>
    <t>198827C2892DA7AD7E6A1CFA2BC2496C</t>
  </si>
  <si>
    <t>6C5BEB779BDAB480AAAF6D5351CBF69F</t>
  </si>
  <si>
    <t>9B9704B981C44D05FB3E2A64E9B471DF</t>
  </si>
  <si>
    <t>DA5A4B4F8780D9E81D14AA476941C169</t>
  </si>
  <si>
    <t>D5F10DB5BE551D3EF2802AB6D33A1CD5</t>
  </si>
  <si>
    <t>9A33F88075303F7B47CA5E2B891842D8</t>
  </si>
  <si>
    <t>D23A594F0485807A4A411A49BD962D09</t>
  </si>
  <si>
    <t>83C0B5E1E97AC3A52BCF02731903AA38</t>
  </si>
  <si>
    <t>7405E83345DDB3E89AF0C89C7E2F7962</t>
  </si>
  <si>
    <t>2EA2E04C1A6A3B9114AC6BF56C3E83D2</t>
  </si>
  <si>
    <t>E899E531F3D0189692E21761C1CAD9E2</t>
  </si>
  <si>
    <t>1CC3C49A00FFFE38C8411C3122BE659B</t>
  </si>
  <si>
    <t>268FD8DF8B3D379755C369B66D1F54A9</t>
  </si>
  <si>
    <t>8F03A0FAAC68E5C3EECB83A7DF408CBC</t>
  </si>
  <si>
    <t>1F6FD837D921D34C2392A28F7B103EE1</t>
  </si>
  <si>
    <t>9ABB61317298E8FB77067D7E7F060006</t>
  </si>
  <si>
    <t>512B99D7A4104AFB7EA6861C68703ACF</t>
  </si>
  <si>
    <t>238AEC4AB2FC5504A5C04AC13A40281E</t>
  </si>
  <si>
    <t>057381A2788F8F26FB49585F7CCC8E8F</t>
  </si>
  <si>
    <t>7B442991224F0D3899F5C6FFF6804193</t>
  </si>
  <si>
    <t>CA621B2EA8633AB84F0F2F8F97C75E84</t>
  </si>
  <si>
    <t>E4FB8A9A39D7D323CFB28940D51F6DBC</t>
  </si>
  <si>
    <t>6A10C51B8233DFC9379043889E97B8D6</t>
  </si>
  <si>
    <t>94D64BD7C002F27CDE3CF902EABDBE2B</t>
  </si>
  <si>
    <t>573D060DC893E7D77798EE2B845F00C0</t>
  </si>
  <si>
    <t>240601FB6A90B5A9F2AC1656AE72798D</t>
  </si>
  <si>
    <t>E5817A2DF54118AAB6AFF6AB36353F0E</t>
  </si>
  <si>
    <t>396E01ED94F6052A81D72E49D76D5B56</t>
  </si>
  <si>
    <t>2D0C004031AADE35304513D92280A06A</t>
  </si>
  <si>
    <t>1E521E29355A448B0A5C0C8C86A86164</t>
  </si>
  <si>
    <t>905242AA0E9E97F4B315E38981A31FC8</t>
  </si>
  <si>
    <t>D6B307AF2CFE1A72AE08B85CAF64ABE2</t>
  </si>
  <si>
    <t>61D4652275C73122AAE5F69BD2EE7878</t>
  </si>
  <si>
    <t>A4986643A5D074C9D95F22A87FD1FBC1</t>
  </si>
  <si>
    <t>BCAC5798ADEB9CF4FE585FC4D8406771</t>
  </si>
  <si>
    <t>51BB42361EEB4B04F7AB26526ADB3181</t>
  </si>
  <si>
    <t>789981043F739123256B0AE75D51A253</t>
  </si>
  <si>
    <t>3B9B8C55211F01183789C79070CB0635</t>
  </si>
  <si>
    <t>3B7FC63ED5A9E8E9C32B60E70B5156B3</t>
  </si>
  <si>
    <t>A4AF987ECD58FD6ABFDCCD8126A5B857</t>
  </si>
  <si>
    <t>D096DD6790C810A6A7FB95ED60DFDD26</t>
  </si>
  <si>
    <t>2CDF9855939FC728637BB0FFE95C5C0F</t>
  </si>
  <si>
    <t>A2085C6DDE2A66AF5238B7D7C3D9BE98</t>
  </si>
  <si>
    <t>10050D9CCC6C3883B948444BCB28F8A1</t>
  </si>
  <si>
    <t>75F240490A2D6411033E5D0D5550BB58</t>
  </si>
  <si>
    <t>71550C9B56D62D08522894A957B5FD67</t>
  </si>
  <si>
    <t>06ED9D9EC83FDB5F0D59A58E77A8E315</t>
  </si>
  <si>
    <t>F5EA93C020B58F0E14D9D5F7C662775E</t>
  </si>
  <si>
    <t>3ADCB0A0E0B79F8861E2E19D927B8F4E</t>
  </si>
  <si>
    <t>A242A6FD92943BF20C7C278867EBEF3B</t>
  </si>
  <si>
    <t>3B568CD07490EE2CB820BBCD73BA808D</t>
  </si>
  <si>
    <t>044A1AD56619D0451C41DCFC4C7AE0DA</t>
  </si>
  <si>
    <t>B3F540ED7199F9CD61E71AA03580E9D7</t>
  </si>
  <si>
    <t>15F38903E2B718AC45F2C88C5D4CEE0B</t>
  </si>
  <si>
    <t>3FF3B637F4FA568B24944C36BC76C3CF</t>
  </si>
  <si>
    <t>FF649B0377181DEE6CCB1BBE38798AED</t>
  </si>
  <si>
    <t>985322323BB4A58ADA553C0E096B378E</t>
  </si>
  <si>
    <t>1478EDE6C6EE079BA26F741944446AEE</t>
  </si>
  <si>
    <t>36E7CFF1B2831CC536D6BABACE497C20</t>
  </si>
  <si>
    <t>4C72B98BC5144A16F4B27FA1A76C9AA5</t>
  </si>
  <si>
    <t>6846EB293C30968DD38E937891813EEE</t>
  </si>
  <si>
    <t>F7DE0F3790341D02795667A3F0DA9D52</t>
  </si>
  <si>
    <t>189A37858541E182BD8DD1D16FBAA646</t>
  </si>
  <si>
    <t>86748D281D2E1085B143532E94DF2A62</t>
  </si>
  <si>
    <t>D0C0AF64FEE6090C1DB699B898E166B6</t>
  </si>
  <si>
    <t>656DF41AB19D038769D56B6FF13A2F03</t>
  </si>
  <si>
    <t>495080998486D31328EB330A720FA025</t>
  </si>
  <si>
    <t>AF87CD09860180EBBA3A353C658C380A</t>
  </si>
  <si>
    <t>240B09CC2521BD8DA21AD56D87FE1EA7</t>
  </si>
  <si>
    <t>C16936779C7BC0F8B1AE108909A5ABAF</t>
  </si>
  <si>
    <t>1A939310A068699F5F9DE7AEBEA5ABA8</t>
  </si>
  <si>
    <t>31B617EF39A8DDCD9CC00571E14F5A0E</t>
  </si>
  <si>
    <t>811E3216E81E09C0E7AC61E40265E8FB</t>
  </si>
  <si>
    <t>D62F770E046ADD461F031835711C9075</t>
  </si>
  <si>
    <t>D055807F2C989ED8D2287A6549766702</t>
  </si>
  <si>
    <t>112353B065055A52A73CD38B1A414B1F</t>
  </si>
  <si>
    <t>F805849D33321F30E9DEC73D0398A2A3</t>
  </si>
  <si>
    <t>96F2B3C29E0628466126FBEEE1CAD971</t>
  </si>
  <si>
    <t>6AE0B38C2BEB4D2F0FFC608251BAF583</t>
  </si>
  <si>
    <t>8B1863D1741DBE769EBCADC3E12F8B1E</t>
  </si>
  <si>
    <t>3577ECCEE064A379FBEA58E0C0F1BE42</t>
  </si>
  <si>
    <t>751AB9E62976B5EBEC1A1C887E25CF9A</t>
  </si>
  <si>
    <t>42311801C1D492C3774A6B157C660587</t>
  </si>
  <si>
    <t>C2C3698BF2E9865BD7461900D652911F</t>
  </si>
  <si>
    <t>FEFAB37EA3C31011991EEFEFC4D57DC5</t>
  </si>
  <si>
    <t>31FDE65F4C7CC735C7E0EF499694A6C1</t>
  </si>
  <si>
    <t>6613CC8DC8DF8F4F7EE6FC9E2211D9AC</t>
  </si>
  <si>
    <t>652BA1BB940DD696FABC6080829F4FB8</t>
  </si>
  <si>
    <t>7846E4A6BB9DCAA711325B2EC72CA6C3</t>
  </si>
  <si>
    <t>2DEC8E1543CC532180ACF252400A9031</t>
  </si>
  <si>
    <t>0825B67F4E1B1EFA290098F141B7E841</t>
  </si>
  <si>
    <t>923FC837348E1E4A34C3606DAB38DD76</t>
  </si>
  <si>
    <t>4540572FDE75D1859D2F0E9B0E2DD910</t>
  </si>
  <si>
    <t>09A1F909E037A65523E57B10E751C27D</t>
  </si>
  <si>
    <t>37910F11D8CC42EFE19CEC6CE160AA8D</t>
  </si>
  <si>
    <t>D08230D750B56274FC935D4934B82530</t>
  </si>
  <si>
    <t>C39915749267B665DE873CB91BAD0EC6</t>
  </si>
  <si>
    <t>33EDE5E29F51FE5FA84D88BCEDC617D2</t>
  </si>
  <si>
    <t>C92DBFB65C52830244E16707808A1941</t>
  </si>
  <si>
    <t>028657C8BE7F6F400BDA2C40A6634019</t>
  </si>
  <si>
    <t>8FA091E1D4EF23C355ABB8855896B33A</t>
  </si>
  <si>
    <t>7406212953A2599564BC8E3EE534846F</t>
  </si>
  <si>
    <t>493DBC0A3F9EB25A70D95889A3ED7353</t>
  </si>
  <si>
    <t>796E5CB6E1AE4C47598077E5E2F60A0C</t>
  </si>
  <si>
    <t>9E4D986F81DEF450D05ED37755AB7D9E</t>
  </si>
  <si>
    <t>06023D1BC2CBBF52BC4B994FB4744085</t>
  </si>
  <si>
    <t>723E1F860CBA1EF5E406DF0EA9934762</t>
  </si>
  <si>
    <t>9BB493D0CBDF1D5DC672FE28586E9441</t>
  </si>
  <si>
    <t>7B6BDC00255C240D73F9C4454A23EC0C</t>
  </si>
  <si>
    <t>C055CB8C08535AE3D9E83BB6A656CFA8</t>
  </si>
  <si>
    <t>50176966FF84719AA5E999DFD73D3418</t>
  </si>
  <si>
    <t>2E336C25A38CFEEB52E265D0C4195427</t>
  </si>
  <si>
    <t>174A438AAE39C8E74491B24314B18242</t>
  </si>
  <si>
    <t>D1369A559F3880FC70B7E070E5C9C60C</t>
  </si>
  <si>
    <t>7A475733144FA7234A5878668C6CAEC5</t>
  </si>
  <si>
    <t>23A373C6CFB52239800EEC8ED2635902</t>
  </si>
  <si>
    <t>C84A04E3AA4310103C2FD9D50D9645B7</t>
  </si>
  <si>
    <t>2CDB38F9DFC1550034903B5DE66EDC8B</t>
  </si>
  <si>
    <t>43B7FDEBA2046951C61DBAEF40FEC8F6</t>
  </si>
  <si>
    <t>398DB6D8361A9F6D60B887C9ADAC39C2</t>
  </si>
  <si>
    <t>9D29FA88A7E7F7FB4D4838F98E00A85E</t>
  </si>
  <si>
    <t>0F55311C1BAC91246E9C2CA692F93D7D</t>
  </si>
  <si>
    <t>19EAC9BB3B158E0DEB50762F1A621617</t>
  </si>
  <si>
    <t>6E89CAF35950E0CF4FEF79659A5677EC</t>
  </si>
  <si>
    <t>81654730168FA6E72DE4D1462AFE9156</t>
  </si>
  <si>
    <t>24344BA335AEF448E5B2B628AA740306</t>
  </si>
  <si>
    <t>7CBB0980537B3541A99F47FC8C64DDBC</t>
  </si>
  <si>
    <t>15F8BBBBA847024EEDC69C38E4BAF97B</t>
  </si>
  <si>
    <t>20421AA711B803279AE3FB3272C01B96</t>
  </si>
  <si>
    <t>BC7F09C204FBA8B803E7C4560657DD2C</t>
  </si>
  <si>
    <t>D5E795DC7868414394BE484061795467</t>
  </si>
  <si>
    <t>2287F67A9A5EE4301C13609888044BAB</t>
  </si>
  <si>
    <t>8ED31B222AB384368FC4EB93E760FE65</t>
  </si>
  <si>
    <t>128B3A7B7898DBC9ECA8A9BA8C75660C</t>
  </si>
  <si>
    <t>396E9D204565B9E1CD71F85B8520F244</t>
  </si>
  <si>
    <t>51C8E465429C037B254E35DB18C638D9</t>
  </si>
  <si>
    <t>20CE87D9C46C7E25A051451B3C10BBBB</t>
  </si>
  <si>
    <t>A896A091B4854EEC593FA730253349DE</t>
  </si>
  <si>
    <t>EF51DEDCEC1CD237AFDA5F9C44E3A66B</t>
  </si>
  <si>
    <t>D8FAC30E3DD2A129887AE1533E18779C</t>
  </si>
  <si>
    <t>D1C2230CB9B8E926946AF708848C260A</t>
  </si>
  <si>
    <t>4F93D2CB9D4BC34881E25499F5EFA0DF</t>
  </si>
  <si>
    <t>9AF9C3DF9B3C9AE8EFBF26CD3FDC4900</t>
  </si>
  <si>
    <t>99EA0477C9940161CBD0EC08C7E4B7D2</t>
  </si>
  <si>
    <t>60FBA86F183DCA97106506FAC39055A0</t>
  </si>
  <si>
    <t>35AE0987E6BF66BB52847707CDE4A6A6</t>
  </si>
  <si>
    <t>E863183CD7ED2D1004C7D05CF2DA32F9</t>
  </si>
  <si>
    <t>0D361AC7D325074FCDC42AF74BD72591</t>
  </si>
  <si>
    <t>147B77639D12D6C9231C99C9C4F12AFC</t>
  </si>
  <si>
    <t>0DDC8F28424C98CD59B868901D6CA1BD</t>
  </si>
  <si>
    <t>E4AA29EBBFB97836F003DDEEF7918323</t>
  </si>
  <si>
    <t>715DFB261CD95F04DEF8D89FFC0C6D2B</t>
  </si>
  <si>
    <t>BB458EA6A56E91F3EA41546DE4B3FF26</t>
  </si>
  <si>
    <t>3657B78271D488A1E7A3A1C7A4AFA519</t>
  </si>
  <si>
    <t>4E5FA47B5FE133C8432FB400456B3437</t>
  </si>
  <si>
    <t>3D85910514C655D58BE4F087299D80D5</t>
  </si>
  <si>
    <t>A8413EB576313C3F2BE78D5E417B6096</t>
  </si>
  <si>
    <t>659F3A8545061B3837290A7A7E116B8C</t>
  </si>
  <si>
    <t>98752145493B50C2991356E4D9B77AD2</t>
  </si>
  <si>
    <t>7DB2E5AD5D5373B54554744758DDE8A5</t>
  </si>
  <si>
    <t>57D4BBD4908CCA258E04165BEB00E4E0</t>
  </si>
  <si>
    <t>B8BC0C904048777D2EC417EAF9B2B0BC</t>
  </si>
  <si>
    <t>021ADBCCCBD78E3AEDB62A9D2774EEFD</t>
  </si>
  <si>
    <t>BC907AF34BCD179AA0B946FB2DBC3498</t>
  </si>
  <si>
    <t>1C978DFA39E5EE1E17B9C473845C581C</t>
  </si>
  <si>
    <t>3ACEE22538B602686E4957E138313AA6</t>
  </si>
  <si>
    <t>DE0C78BA2D8BA448C8FDE7F3034BCBB5</t>
  </si>
  <si>
    <t>ECA3752D19AE13279DC91F5266242065</t>
  </si>
  <si>
    <t>34F50FF91EF4FFE3C54E02A1E9882FD2</t>
  </si>
  <si>
    <t>0E7C40FB08A7BEA0A7C2AD771746B65D</t>
  </si>
  <si>
    <t>28E46C083F4F8E7AA3E5CC40BCF46023</t>
  </si>
  <si>
    <t>F2D387940A44B367369423883C66ECA2</t>
  </si>
  <si>
    <t>ADABCFFE6D238EC3A1B33CBF8A53386B</t>
  </si>
  <si>
    <t>CB5A7372826C37379B3D42FE3A1B9BB5</t>
  </si>
  <si>
    <t>5EA1A5BCB31027AA25FFD82D75A48CF3</t>
  </si>
  <si>
    <t>F66425498DC6AB6F4C53BCCBFEF63676</t>
  </si>
  <si>
    <t>4A7F8DB8771F85D70DB5D8E4C5C382D0</t>
  </si>
  <si>
    <t>A2B2B3AF37C6CBDF5E12FDB0E5013978</t>
  </si>
  <si>
    <t>A340AC79ECDB1C7A4856CF7E4E573091</t>
  </si>
  <si>
    <t>A7EF402F5DCA8B915386F4F5A213CF5F</t>
  </si>
  <si>
    <t>1D0D77CF22FCD1A784AC57C7B404FC25</t>
  </si>
  <si>
    <t>75078538041640681AD3D7579CEB80EF</t>
  </si>
  <si>
    <t>F923DB186274745504C662A291DFAE03</t>
  </si>
  <si>
    <t>094404F65DDFDE8C2C324940043BA8D7</t>
  </si>
  <si>
    <t>7ED323757C1FB7C2F15EE9583CB24438</t>
  </si>
  <si>
    <t>0F9B104F3AF379F6FB54D42609129384</t>
  </si>
  <si>
    <t>DD9289938529FC3ED8CA95955323D46A</t>
  </si>
  <si>
    <t>97A13114BC0BD228A15CD8ADA62ED958</t>
  </si>
  <si>
    <t>760B6F53F029487E113CC4DD0C313E5C</t>
  </si>
  <si>
    <t>91DA0C68B3596907782684578E02F2DF</t>
  </si>
  <si>
    <t>A99EB970935536A8CA6251A8D4F60574</t>
  </si>
  <si>
    <t>97B8983B808FFA0A3FD18F10DCD7DEC6</t>
  </si>
  <si>
    <t>4301BF11A378807E2CB53F0254F340DC</t>
  </si>
  <si>
    <t>72012967B0E08D2A1E501426B94721DF</t>
  </si>
  <si>
    <t>B190892DE03C2D26F9B701A6A115E951</t>
  </si>
  <si>
    <t>70CD7951622E0086124E647924F06802</t>
  </si>
  <si>
    <t>5F8357B074B1539DB84044849D7F4DD0</t>
  </si>
  <si>
    <t>66F4CF32C167F2FDA724284E6565D937</t>
  </si>
  <si>
    <t>D590D0728FF2DF2D64B7B3836FCD2C5C</t>
  </si>
  <si>
    <t>CE6BF1D4CCCE9E1B0726DF25185D438E</t>
  </si>
  <si>
    <t>28D0B4ACCD5364A6BCA969B42A0F46B2</t>
  </si>
  <si>
    <t>D936C8074FF9E75B428A0D8B7BE75099</t>
  </si>
  <si>
    <t>215056BCEF8741B6E80D683E7C61F9BA</t>
  </si>
  <si>
    <t>B36865CE2073FAA86187B4F742F5FB77</t>
  </si>
  <si>
    <t>0950AD2F2F07081393D1D8BF2D14248A</t>
  </si>
  <si>
    <t>AB56B11556CBCB45885E757636927F23</t>
  </si>
  <si>
    <t>7FEABD1A199415A5DE49149AB84D3CEF</t>
  </si>
  <si>
    <t>6133EF9CE2EE845B685978A14CAE1BA1</t>
  </si>
  <si>
    <t>28C2015A012FB4FAA268A9A3A262B1DB</t>
  </si>
  <si>
    <t>2EDF7A34E2A29728D7BA83608559AEAB</t>
  </si>
  <si>
    <t>4E33493E6049490C87DD019FD0BFEC52</t>
  </si>
  <si>
    <t>6F0EBE30B854AFD5B3BF19AA1A5A591A</t>
  </si>
  <si>
    <t>92A76DB385C70E3C4A5CD5E18AA699D2</t>
  </si>
  <si>
    <t>C72C2E374C5CC1617C1685614C1C9097</t>
  </si>
  <si>
    <t>78C8D1440A57E7CEE2E1E44DC85F0F5A</t>
  </si>
  <si>
    <t>C5430D74B0CA53DD2AC9189DA4B4F20B</t>
  </si>
  <si>
    <t>411E4BA7AC4261A755236A868E3E1CD6</t>
  </si>
  <si>
    <t>9E26BAAFC406E90B314970866029EE2C</t>
  </si>
  <si>
    <t>12EA37D94C7334DACD2C6C0C3140CCE3</t>
  </si>
  <si>
    <t>F36D5ED49E7BCA6622E28F51F54E7E6F</t>
  </si>
  <si>
    <t>1A465AE6A67A58313C1AE54173FCB039</t>
  </si>
  <si>
    <t>5535E87EAEDD7934FA095442F579DDF9</t>
  </si>
  <si>
    <t>CBE81607773939416CBDF425420A84AA</t>
  </si>
  <si>
    <t>5AC8B20A04B0319780447055A5766B1D</t>
  </si>
  <si>
    <t>2F0E84F5FBB5861D54ED4FCF55010E0A</t>
  </si>
  <si>
    <t>65CCB07723FFF1FBD5E299634D385B88</t>
  </si>
  <si>
    <t>0A5CECAC8286D9469A9030B7571CF2C5</t>
  </si>
  <si>
    <t>04DB521DACF83A39B4DA2D49459D8A5F</t>
  </si>
  <si>
    <t>8BC5B21914EB01CAD07703CF1558181D</t>
  </si>
  <si>
    <t>361440C22BC2ACD4E06F9A2B45B059B3</t>
  </si>
  <si>
    <t>C5D32503B8E174A7084B71B140620B52</t>
  </si>
  <si>
    <t>EBCDF48C9B576884A43171A2BE54C001</t>
  </si>
  <si>
    <t>FA4B79530180FE2AB0F8C528CBCBD1DD</t>
  </si>
  <si>
    <t>19AFEDBF7282DF840F34F67CFAE63252</t>
  </si>
  <si>
    <t>AD851A02D34BB04D40C0E60F0076DE99</t>
  </si>
  <si>
    <t>66B3854BAF3B53707B46FF7443D48FEF</t>
  </si>
  <si>
    <t>54302000FEBD77EEA6E2D27147970B47</t>
  </si>
  <si>
    <t>78BBF2FD5D9C4765DB61B75BD441BBAF</t>
  </si>
  <si>
    <t>537A3929D2C3FE8601B6301884180546</t>
  </si>
  <si>
    <t>09839BBA049F09AEEB7E7EABBC5CEFBB</t>
  </si>
  <si>
    <t>B8332375D2FECDF350C9E6C10F88B7AD</t>
  </si>
  <si>
    <t>8452FCA00EB5F67ACE09EF6FCB7E22F3</t>
  </si>
  <si>
    <t>BF2630FFEC6C0EC06101FABEF0659AB1</t>
  </si>
  <si>
    <t>284B6BE449069D3937216FEA26FECB90</t>
  </si>
  <si>
    <t>344AA2D09EA17CD2D1FB3981DF003EF2</t>
  </si>
  <si>
    <t>6D5C5639F532C67A283B5E48B6892607</t>
  </si>
  <si>
    <t>1CBDD7689FD8291CADE5E4BBDB341095</t>
  </si>
  <si>
    <t>47F712C73E8E5008CFA40A881BBE7D59</t>
  </si>
  <si>
    <t>52FA4916E0A22D7AFDC8CCD452E71872</t>
  </si>
  <si>
    <t>7EF5079341FB88953735FEB2794B6EC2</t>
  </si>
  <si>
    <t>556D76806168C0A88E91BC64D001B975</t>
  </si>
  <si>
    <t>CC226F3306669A78811FB5C89FE49580</t>
  </si>
  <si>
    <t>93DECCD118151AF909B3ED2D571D4995</t>
  </si>
  <si>
    <t>F93D352C7D27B3CD6614377B81A70989</t>
  </si>
  <si>
    <t>5CFD6C306638F1B89BC6B54E5E1391AE</t>
  </si>
  <si>
    <t>AC440A17BD92F1BF7F6CFE619EA4C07C</t>
  </si>
  <si>
    <t>9F0A6E3383D3703EA7014D2B6C491E69</t>
  </si>
  <si>
    <t>66F0E1AD7E83D11FE1425034F2A5B079</t>
  </si>
  <si>
    <t>2464A5BF402FD1E2E5AA1D0DE1DF6B83</t>
  </si>
  <si>
    <t>622AF6A88D0D5B1E47EAFF4A877802ED</t>
  </si>
  <si>
    <t>F5F397565E85C5A9DAED28A97EBA0FA4</t>
  </si>
  <si>
    <t>56F71E3FFFB18D86B973FB7BE3B71AE4</t>
  </si>
  <si>
    <t>C7FFB95A6FF70BBBC587CD7020AB2719</t>
  </si>
  <si>
    <t>D90AF33767B5D41652C091041B7258B8</t>
  </si>
  <si>
    <t>F8F75F261DBFB010EF1F7F48BA40226A</t>
  </si>
  <si>
    <t>405A854172F7AA33959831BA8E06513A</t>
  </si>
  <si>
    <t>47A233E9AAF772D3E292FAB3E63AEFAA</t>
  </si>
  <si>
    <t>09662870DFD0F941493A21588344F948</t>
  </si>
  <si>
    <t>2337297C47742E7A9A9F78647D0B1FB2</t>
  </si>
  <si>
    <t>93D38E2D42FE2EE33A210118C6226AA6</t>
  </si>
  <si>
    <t>90C7EEC9A96D3C4B131A8CEBE7526BCA</t>
  </si>
  <si>
    <t>FCFEB1B07153F513A44B24CE69804BCE</t>
  </si>
  <si>
    <t>80BFE03A9DC73D0058919DD6BA248A30</t>
  </si>
  <si>
    <t>1ADB9DB6F2A3420F98785A592342802D</t>
  </si>
  <si>
    <t>8C4509251FDDA807426E89013D4B6D98</t>
  </si>
  <si>
    <t>4D230DAE480D12DB18858AEDED99BE06</t>
  </si>
  <si>
    <t>09B6DF472EBA8DD7DC0E82AE9E17013E</t>
  </si>
  <si>
    <t>536D1748BC60C7BE2956C7033BEA96A8</t>
  </si>
  <si>
    <t>7BE84708452F0C5B273131195EEC3B24</t>
  </si>
  <si>
    <t>56779D124BC99AAFDCCDB66E4CA4527B</t>
  </si>
  <si>
    <t>37DB3B3E66A8FEB04C9C87C8B5400F07</t>
  </si>
  <si>
    <t>D80FC95B00891031ADE7CFA626363D79</t>
  </si>
  <si>
    <t>B3C18C57CD7605AF399BC26DFF986A40</t>
  </si>
  <si>
    <t>63F2104311EC60661F2DF23B7EA7603C</t>
  </si>
  <si>
    <t>5067E07FB3C20C056D5E65365ABADC28</t>
  </si>
  <si>
    <t>A2DB720ADDB8ADC6653D531FF9B714D3</t>
  </si>
  <si>
    <t>98BA6450D95E0FB1BA5D484ABCE8E96C</t>
  </si>
  <si>
    <t>A9EFFC0E3C5B4AA46A6CF91DAAEE69C5</t>
  </si>
  <si>
    <t>818194846DA6B57F71A2DD5D165AC768</t>
  </si>
  <si>
    <t>0410B52842EB126569CF2572B2CFB82D</t>
  </si>
  <si>
    <t>7AC908665B64224202F7F8F53106659F</t>
  </si>
  <si>
    <t>9DB3C4972BF281EF56A46F4A1BDD547D</t>
  </si>
  <si>
    <t>49192FBD31F18D0B9DED90CB212EB4C9</t>
  </si>
  <si>
    <t>79AB189347996D9724A5E7025E07A00C</t>
  </si>
  <si>
    <t>05A8F877846BF17A2E126A8A834F931F</t>
  </si>
  <si>
    <t>5BCDAFE2DDC34838A7285F2492B150C5</t>
  </si>
  <si>
    <t>D32C8EA7F125270F8DF42641104B6BBA</t>
  </si>
  <si>
    <t>B37CABC3D01E4508653F69F1ED11C6C5</t>
  </si>
  <si>
    <t>BE04220F6F425281340A4B7F9F6C7576</t>
  </si>
  <si>
    <t>F0306C9EE9162E027F29CB8B8D170D7D</t>
  </si>
  <si>
    <t>4082EBFA665A994E82450C978ED88AD5</t>
  </si>
  <si>
    <t>D845DB2C8F91F872520E82B00D786ABA</t>
  </si>
  <si>
    <t>2AECCE60284333F938E91E289C3860F7</t>
  </si>
  <si>
    <t>CC58693404663998386F7DB64BDD00D1</t>
  </si>
  <si>
    <t>D789D18BF4DE92E8A7F04E41046D6FBC</t>
  </si>
  <si>
    <t>0EEDF89F0ADC8A7D21A4581322A6EEA6</t>
  </si>
  <si>
    <t>DB08339F419B0C95A9855123C639BA34</t>
  </si>
  <si>
    <t>9E9DFF8A8D63A6FE38A686A3767A8B1C</t>
  </si>
  <si>
    <t>5986AE6135FA2D0480F87D0CBA7FF636</t>
  </si>
  <si>
    <t>2EF945C1DE9041AE4B84AD971CE47960</t>
  </si>
  <si>
    <t>905E0574557AD606913FFBEA2C5C01E4</t>
  </si>
  <si>
    <t>C26A6E5BCA7DE7860575E9940E610736</t>
  </si>
  <si>
    <t>09FC1E92974BD93EA81639B85C34F863</t>
  </si>
  <si>
    <t>5FA01E12C705A67AF42EE751ACA48D6B</t>
  </si>
  <si>
    <t>39A8C1A1E310563AAE0E0ABD555A29EE</t>
  </si>
  <si>
    <t>1CD8063E1790321D83FE1D189B16C0A2</t>
  </si>
  <si>
    <t>E9FA44D5C08D2CDBBF86A9F07CFE1A7C</t>
  </si>
  <si>
    <t>705D7EC54DEDE9EF5EF1B99E24016401</t>
  </si>
  <si>
    <t>58B8C29033B7B5EE2667D193EF8037C2</t>
  </si>
  <si>
    <t>2DDD738ED11572FB5331E5B46B74B718</t>
  </si>
  <si>
    <t>00327B51EC184A8F46C72469626223BB</t>
  </si>
  <si>
    <t>186398CE0654587FDBD76554EE4EA9EA</t>
  </si>
  <si>
    <t>18C766DE622AFCBBBE6A5E8755FCD25F</t>
  </si>
  <si>
    <t>520D062801327E3C4CED18AC3B232A14</t>
  </si>
  <si>
    <t>4D17DF726E52E536A7E575765D2F1C8B</t>
  </si>
  <si>
    <t>92380E3F338ACAF8C161198D32193C3E</t>
  </si>
  <si>
    <t>9120E200A93E94CC5FC4944201548013</t>
  </si>
  <si>
    <t>D6997F31F28E8B949C0D03BBB7243443</t>
  </si>
  <si>
    <t>FACF9514DEE340ED7CBCCC9F1E42890A</t>
  </si>
  <si>
    <t>E66CB3CBC76173C0F735FAFF0C8D4F06</t>
  </si>
  <si>
    <t>5BC7352C12AA5B7F6E31A141E383D6C8</t>
  </si>
  <si>
    <t>3A44739240F34847549CB2A3B4FE6625</t>
  </si>
  <si>
    <t>B7338F4919082D08552187A15F327371</t>
  </si>
  <si>
    <t>9B10B45DF21F8BD3EA4AD06BDBFFFBD4</t>
  </si>
  <si>
    <t>794369BC481A0F002A8F40B584F3CA9F</t>
  </si>
  <si>
    <t>291B1F7916EE1CA4B249D5F02BA9A778</t>
  </si>
  <si>
    <t>4F1A1119CB7D736059F6958182B12DFB</t>
  </si>
  <si>
    <t>86CC59AEE8C66BDA655E91D59EFEF143</t>
  </si>
  <si>
    <t>2EB77FA4CB85492BABA9F0E0FA7FE547</t>
  </si>
  <si>
    <t>5625F458876BB6A6DA831DF6B5F873B3</t>
  </si>
  <si>
    <t>760F8BE754129A36E79E69B5C7F65D3C</t>
  </si>
  <si>
    <t>A647546C3445F840F6AD9816275C858C</t>
  </si>
  <si>
    <t>CA78404753C532BA275B7E4248BEDB28</t>
  </si>
  <si>
    <t>5847B9E9519F8B4FA9F2D6EDE3990877</t>
  </si>
  <si>
    <t>DDEF55C51E80CA2FB4EB313A48730C15</t>
  </si>
  <si>
    <t>BC158640DBE7707554F04D22CA226A06</t>
  </si>
  <si>
    <t>7C3396C9A349D3B53FBD0D7D70622BCD</t>
  </si>
  <si>
    <t>B4767F3C204BF2B3B2AB018BDA7BF550</t>
  </si>
  <si>
    <t>DC8C9DF926A007CFE12EBB3CCD3F8875</t>
  </si>
  <si>
    <t>104FC296989989D4E522C63AF1E5EEE1</t>
  </si>
  <si>
    <t>55CD02875B088AD2C9B5645414B3ACB1</t>
  </si>
  <si>
    <t>736D6A29863CD97CDDFA30A955780952</t>
  </si>
  <si>
    <t>EC6AB006EA63A26F871E64BC40DCE1EF</t>
  </si>
  <si>
    <t>652A52A3881E63A01D13375B96043AD3</t>
  </si>
  <si>
    <t>B4D834777A5E12E81E930A4745F38922</t>
  </si>
  <si>
    <t>CC7409CCABAF99777DABFA2EC6C91689</t>
  </si>
  <si>
    <t>FDC1F95213719C00BEDF9DFBD1FE68A3</t>
  </si>
  <si>
    <t>F1C3995A8D59DE791DE6D79E6E47DD5F</t>
  </si>
  <si>
    <t>24E544A80C050EADD2073E9641E09E30</t>
  </si>
  <si>
    <t>244EAE2838C7A597B962A6DB59DBFD8C</t>
  </si>
  <si>
    <t>92E56A49EEA9BA7A2192A5B578C8A611</t>
  </si>
  <si>
    <t>4B4E329829D666AE654D7DE90AD60966</t>
  </si>
  <si>
    <t>34BAF4130538B6418E6D39A9B70E05C4</t>
  </si>
  <si>
    <t>3DBC37895FB8DB104CBE75E7A02A3060</t>
  </si>
  <si>
    <t>5CF3B9C74C6444542F975B022E7ACA02</t>
  </si>
  <si>
    <t>A8D9B7A1E97574DBA1492E3C719F3CD8</t>
  </si>
  <si>
    <t>35F287AFE79FB2F2EA275428CF9B264F</t>
  </si>
  <si>
    <t>70E123996BEE46D288919C66FA80F1FA</t>
  </si>
  <si>
    <t>32CC0F55831A0BB785F2953ADAD6EF85</t>
  </si>
  <si>
    <t>5D732977513282E583A9FAE7D3FA2A8F</t>
  </si>
  <si>
    <t>45E7BF27F1D52E5508AC5D42705B6128</t>
  </si>
  <si>
    <t>F92F8B1AE44E8C796A3ABAA3F7F74C64</t>
  </si>
  <si>
    <t>95F58328DAA7C7AEE29F618AB2DBB32C</t>
  </si>
  <si>
    <t>08C96E1D90B6A1985B7C6D01720225C1</t>
  </si>
  <si>
    <t>5F7CD3F14F01DB3F62163265DBE1E7AA</t>
  </si>
  <si>
    <t>3AC1767AA686E6E1F45980BD31C562BF</t>
  </si>
  <si>
    <t>01C023A5F54830C4F83C09C71E7BC09B</t>
  </si>
  <si>
    <t>BE2E8D1002437A95EB5FB742570A49BD</t>
  </si>
  <si>
    <t>24C7FE8D2F3ED1F99CBBAAA5EDF06072</t>
  </si>
  <si>
    <t>3A57715BAE4FBFFC39949566E239BB2D</t>
  </si>
  <si>
    <t>EC5861B233767648DD4A99C8C63ACD82</t>
  </si>
  <si>
    <t>EE91ED24E8A171CD613A1CA2606CD851</t>
  </si>
  <si>
    <t>EFA52A6FFED45AF054DE1FA69DB13AFF</t>
  </si>
  <si>
    <t>0D141067E67D31CA3D99704E7DF870AE</t>
  </si>
  <si>
    <t>699D9715B278AB20EF15A55190FCDD05</t>
  </si>
  <si>
    <t>1C5A46C4EBB055CCB4982BD6E9848868</t>
  </si>
  <si>
    <t>8FAB3E0D7917BF2D662A9631CD14B3A5</t>
  </si>
  <si>
    <t>1CD236EF97C72A0B301D985CA3A048E9</t>
  </si>
  <si>
    <t>84CB20863DC12022BEAD0DF3B1B2C87D</t>
  </si>
  <si>
    <t>33EB7949246550E8B8532F58A4B71512</t>
  </si>
  <si>
    <t>BA91CE1E8B57AA81F16FCCBB74D446E7</t>
  </si>
  <si>
    <t>34C5560F6EBD038AC66B65EA33AA12D6</t>
  </si>
  <si>
    <t>81045C48D2B65181A6577B51C8C3A2FB</t>
  </si>
  <si>
    <t>AA084FA21852363F3A5A2DF77BA59046</t>
  </si>
  <si>
    <t>0AB2482C26FD194F8A553523DDEE4CC5</t>
  </si>
  <si>
    <t>BB7D72702FCF1D7BA231628A780F3448</t>
  </si>
  <si>
    <t>7E0B11373014B9D4B4870B14220BB01F</t>
  </si>
  <si>
    <t>E0EDDC5EC1B14C8141FA45C657753B48</t>
  </si>
  <si>
    <t>BB109A451BC0F55BAD89ED8A013A9B85</t>
  </si>
  <si>
    <t>2B7179C6C01344D58B0EEA4AD309EF66</t>
  </si>
  <si>
    <t>494610C0FD3B411D073B9705B1A1447E</t>
  </si>
  <si>
    <t>13DF25F5E11EA0854893996EC34E6B80</t>
  </si>
  <si>
    <t>017B48876957471FB63A6072968A7B15</t>
  </si>
  <si>
    <t>FF39EA834A006E32108105680C115B6E</t>
  </si>
  <si>
    <t>5E15EA3490E829D8E76C88217AD7A55D</t>
  </si>
  <si>
    <t>BCB2D449A50DDCA9C313AFC8BE800E55</t>
  </si>
  <si>
    <t>C5CEB9145E2A56809DD289F884B4287D</t>
  </si>
  <si>
    <t>006CCF85E70AB4A2E55DA4886001CBDF</t>
  </si>
  <si>
    <t>4588311AE7DEE9DEC7580F73EFEF5680</t>
  </si>
  <si>
    <t>AC9BF87414428C28760CDCDE56C9D178</t>
  </si>
  <si>
    <t>A5EB9020F87236D8EDDB3D821216021A</t>
  </si>
  <si>
    <t>1C5D7A6E04A08749B235CB1C34EFF584</t>
  </si>
  <si>
    <t>1BD2865B44F92321A87E06AB55B143B4</t>
  </si>
  <si>
    <t>1BE43516247321CDE18961A7119640C0</t>
  </si>
  <si>
    <t>02DB61C065CFE808811FC3AB402EE118</t>
  </si>
  <si>
    <t>D3AA3F583C55A8FD577848AD6DD1F670</t>
  </si>
  <si>
    <t>FDEF0F8A7746842D6E13D22558CAD532</t>
  </si>
  <si>
    <t>5B6E4C434B0F04C7318AB2FD81460D6F</t>
  </si>
  <si>
    <t>590FC7DB3E0C9B8AEC07ED34C066C534</t>
  </si>
  <si>
    <t>4D915741EFB07690DC9A521274EB5491</t>
  </si>
  <si>
    <t>DEEABE1F4D9D43D2AD7FC055D374FBAC</t>
  </si>
  <si>
    <t>723B1C1E1F364053385B4800679F9E02</t>
  </si>
  <si>
    <t>1B2472CCDBE13CD619A6ECB6CBB2F3DC</t>
  </si>
  <si>
    <t>367E918E6E1DCD7DBCD1346763449E86</t>
  </si>
  <si>
    <t>CD59CEC2EB7255C596B879B05A8A0A52</t>
  </si>
  <si>
    <t>66361476C8C2DC0321158431349EAFD1</t>
  </si>
  <si>
    <t>706F06C1A54795121A9E99BE2814B4F2</t>
  </si>
  <si>
    <t>F4E06717A7A175C02BF447F334FFF5ED</t>
  </si>
  <si>
    <t>D80577B183C8A1F1C42C2336FFBA08F6</t>
  </si>
  <si>
    <t>7E7220D7BF814ECF91F67237799ECA86</t>
  </si>
  <si>
    <t>CDE4816DA489ABD9AC9EFC7270CC8195</t>
  </si>
  <si>
    <t>06ED7F0A172B29F7EEC02C924CB82680</t>
  </si>
  <si>
    <t>1C795E75168B720E96D8D77EEEFF1201</t>
  </si>
  <si>
    <t>4FC6BA0F7E637D9C4BB4653C7780D3A6</t>
  </si>
  <si>
    <t>8BD89D0F52A4D0D1DC5986FBA0325082</t>
  </si>
  <si>
    <t>697CF0799A898EA5ABC145FAEEABC7F5</t>
  </si>
  <si>
    <t>43EB046C72DF701FD3D90B87F322B1FF</t>
  </si>
  <si>
    <t>ADFDBA99466B6A881C2D63BB61D96433</t>
  </si>
  <si>
    <t>8F059123EA65996A53B48F9ED2F20B3F</t>
  </si>
  <si>
    <t>9A8C66FC8291EB1B106EB8F2FD408258</t>
  </si>
  <si>
    <t>AC1AA74AAA20B71EAD12223650B0A393</t>
  </si>
  <si>
    <t>EBDFB49938AA722B1ECE2B798CDF8E3A</t>
  </si>
  <si>
    <t>64E6ED1083762AE878695890EB931C2F</t>
  </si>
  <si>
    <t>42310A8D343CCA5EB1A63C8784E6D922</t>
  </si>
  <si>
    <t>0EA6F9C778906E29A7C6946F656F3285</t>
  </si>
  <si>
    <t>632F65782C3921C4B22E00A3F760DD6F</t>
  </si>
  <si>
    <t>BB06907C9E0878B8315F0AF0634E13C5</t>
  </si>
  <si>
    <t>36DDD09325AEA7A58D176DDDDC6036AA</t>
  </si>
  <si>
    <t>1C631FE33FF1780E73E274E37ADC1F41</t>
  </si>
  <si>
    <t>1088A346E0E02045F050F20FED440305</t>
  </si>
  <si>
    <t>77FF9051D88C64857F7861DCD597D048</t>
  </si>
  <si>
    <t>E636A4D78F100D5272E0F8D229590032</t>
  </si>
  <si>
    <t>25828A0D787F41C597D754063AFD5E30</t>
  </si>
  <si>
    <t>2FED16497A75819F8AC4EA529E0DA57B</t>
  </si>
  <si>
    <t>28A716D4973FB8BA4CE032D3B733EEFD</t>
  </si>
  <si>
    <t>92DDE28C9E2E06FDE6E7250B7572B161</t>
  </si>
  <si>
    <t>7D3D9F83B29009DD164A8F713406D650</t>
  </si>
  <si>
    <t>52DB4DF7E3ADA9340B93E716F8140DC4</t>
  </si>
  <si>
    <t>9DD9324648C26D1C0B615735A8EE603E</t>
  </si>
  <si>
    <t>575B1AA3E0F907606282B6D652C9102A</t>
  </si>
  <si>
    <t>A6A8A81C5D701F18666B5E76C682EB41</t>
  </si>
  <si>
    <t>2E7D6CD8FC634EE3BE66ABFEE55F3583</t>
  </si>
  <si>
    <t>0CE299C62FB91E8FA659E97DCA611146</t>
  </si>
  <si>
    <t>677F41C1775B20179FD488C432C073A2</t>
  </si>
  <si>
    <t>8C1BF03B625DA75F1CF03741E77EADE1</t>
  </si>
  <si>
    <t>9FA6D9C05EEC8C4C5992568E17A14CC0</t>
  </si>
  <si>
    <t>AEF70B7E16D97CE7FB92D37A8212B2DF</t>
  </si>
  <si>
    <t>F9B593D242BD36E41D01C2C0D78CFD3C</t>
  </si>
  <si>
    <t>F4F34690C13F85B82CCAD38F59EC63CC</t>
  </si>
  <si>
    <t>8EFEF95E2EDBFADD807A00B7EB69AE73</t>
  </si>
  <si>
    <t>EF8B4BFE3A66C6044B1802B175F62010</t>
  </si>
  <si>
    <t>8FEB354BA2E6B9E3E6A3FF37C5CA15BE</t>
  </si>
  <si>
    <t>2A1492733A78E81ED04FD86B68DA67C3</t>
  </si>
  <si>
    <t>84AA5FA0BBE114B1B7E777ABFC60185E</t>
  </si>
  <si>
    <t>FDF839ECFC34DBD857BEA23A8819449E</t>
  </si>
  <si>
    <t>1C6035D97F1CB1F588B7A09BC1490960</t>
  </si>
  <si>
    <t>38DDB68DE3EEBBCFA337CF3B94973399</t>
  </si>
  <si>
    <t>AE80ADBA09EF276C5A90E4D47911DB3F</t>
  </si>
  <si>
    <t>6668DD101999806A26EC284FA635BE53</t>
  </si>
  <si>
    <t>9D9ABC4A29192D440650AF3C313705B7</t>
  </si>
  <si>
    <t>A025C8F726B63B3575C0859592426E12</t>
  </si>
  <si>
    <t>2E13EE107D39CAAEE57A8623B070BD91</t>
  </si>
  <si>
    <t>BAA35301CC639020D2D4433217FBBB3C</t>
  </si>
  <si>
    <t>F33183383CBA74B7C75159DFD7DA2F5E</t>
  </si>
  <si>
    <t>E22D1B3F51890400A17CFD767A7A4218</t>
  </si>
  <si>
    <t>3DCBC0414D6AC865772BE7E93DF55F5E</t>
  </si>
  <si>
    <t>F3858BA4C3DE8ED2110E9E969BC62CC5</t>
  </si>
  <si>
    <t>456F2A3ABDD903DDAD0ECB42BEACDD1B</t>
  </si>
  <si>
    <t>AA65596E16EDD9EE43496BE92F99B8F1</t>
  </si>
  <si>
    <t>40004F923D58DB0A49BF72DD36059A7A</t>
  </si>
  <si>
    <t>0783F7278A690B92DD27B7060E3ED011</t>
  </si>
  <si>
    <t>247B21418CA4E0D8D2FCBCB574622C8D</t>
  </si>
  <si>
    <t>B42610EAAEC4C15F2D3BA4906FD96F5D</t>
  </si>
  <si>
    <t>BE5C7290DC7ADEEE8D07CB629AEFFC13</t>
  </si>
  <si>
    <t>22B11D44636426B4E399FD5C89EB7E94</t>
  </si>
  <si>
    <t>CFB152DE948C1AE540C0FC8D42B7BD03</t>
  </si>
  <si>
    <t>7C83B065B7192241FE2BFE5D0F4139FD</t>
  </si>
  <si>
    <t>0B77A276A5C8729B13EF574005E7E473</t>
  </si>
  <si>
    <t>F3AEFBCF3BC976B114F73EBBB44FFABD</t>
  </si>
  <si>
    <t>8760EB930607FCFB0D9F51F0891618BA</t>
  </si>
  <si>
    <t>22F528A308EC06FB4B07168AFF3C8854</t>
  </si>
  <si>
    <t>4339A2A2FC696D077CE18B79AF4BC073</t>
  </si>
  <si>
    <t>2C550172232907C6FD63197F070257CB</t>
  </si>
  <si>
    <t>A4154B6897CB9FAC26BEB65BABE5F7CC</t>
  </si>
  <si>
    <t>E87DED507F0703369D1C0DB4F43DD1B8</t>
  </si>
  <si>
    <t>A4CF63F13A3F4BE85891DDE0E5DA94C5</t>
  </si>
  <si>
    <t>B8A439E67103A58EFBD7B8785E265315</t>
  </si>
  <si>
    <t>B7468A73F45F0FEEB062F9320E8EA79D</t>
  </si>
  <si>
    <t>589F046A226678931106658D43729C92</t>
  </si>
  <si>
    <t>C4528A983CB190FB8A96A419109C21CA</t>
  </si>
  <si>
    <t>F55B3AF061FDF6319C6496D99F223521</t>
  </si>
  <si>
    <t>1B87A6AA2606D0331CC6D127C0582B49</t>
  </si>
  <si>
    <t>04D8C34B351EE70CC65C65293AFC7812</t>
  </si>
  <si>
    <t>940009B7EFDE094DE53611C92D20AFF0</t>
  </si>
  <si>
    <t>F3874BAECF62B5DA61251DB61CCF2CBB</t>
  </si>
  <si>
    <t>8E73CB8C8388F0B3A6D5814E9F549F92</t>
  </si>
  <si>
    <t>8D1DB46589D93404B682200DF849C542</t>
  </si>
  <si>
    <t>0EF5FBC3EC88CD25E1C3E568363951D9</t>
  </si>
  <si>
    <t>E581FF0BA8A8B1C8F0831A040C143000</t>
  </si>
  <si>
    <t>B126A3422FD16E1890DA470D87763D92</t>
  </si>
  <si>
    <t>98E1506AD029394934853CE482D3FA9C</t>
  </si>
  <si>
    <t>3672C22B820B4220A6515C756108927C</t>
  </si>
  <si>
    <t>27640520DC341702FE63777C91D57A94</t>
  </si>
  <si>
    <t>7949F3E7FFCE118FE3E2EB61E07257D7</t>
  </si>
  <si>
    <t>CC350DF69211EEC482EF8B83FACD22E5</t>
  </si>
  <si>
    <t>1F567B97052AB2A4DD8B071320CC0BAC</t>
  </si>
  <si>
    <t>6195D131DAA4B86C587395F49A9D95C5</t>
  </si>
  <si>
    <t>2A84D8E8AC4991DC9896D3AB5C164402</t>
  </si>
  <si>
    <t>D90F23F82752720EE72C8F125BED84DD</t>
  </si>
  <si>
    <t>47B85662E0303455BFF1E00E6E0DBA33</t>
  </si>
  <si>
    <t>59122B890AD03F6F43BF89089C484090</t>
  </si>
  <si>
    <t>DFF53688A181D6B22113C9D318634E13</t>
  </si>
  <si>
    <t>745A483AF7403F44E2F6F941F1A46984</t>
  </si>
  <si>
    <t>CEF7251AF1BB1C80115C58EBEEE3B5DF</t>
  </si>
  <si>
    <t>11A9E769836E7EE82C83CB1CB62FE641</t>
  </si>
  <si>
    <t>F6AA79EE5DF809AEB6FB4FCAE4AA886F</t>
  </si>
  <si>
    <t>CA75B03788C9A7137C622CDA6D0744F1</t>
  </si>
  <si>
    <t>9797D6D2AE9F363A450D2B301D05374A</t>
  </si>
  <si>
    <t>01A4A5ACA4F2FD5ED7EBD36A112CBA2E</t>
  </si>
  <si>
    <t>AF6EDC39D2F1EC72973DCDAAE1A4E2CD</t>
  </si>
  <si>
    <t>CF7FFA24E6D476271714C18ABC3DB8F3</t>
  </si>
  <si>
    <t>39C2FC1B85413F0773192F1CD066D453</t>
  </si>
  <si>
    <t>82B0596778BBCF20F0A8279143D54090</t>
  </si>
  <si>
    <t>7A1560BFC0D0BEC7F7879EDDFA445973</t>
  </si>
  <si>
    <t>8C30809E5898BCBF610C9CC399CBDFE4</t>
  </si>
  <si>
    <t>4EDF27058A6316EF6809CC641593D963</t>
  </si>
  <si>
    <t>0AC403AD1EDA6DFD3E6980F58EE79B6C</t>
  </si>
  <si>
    <t>A456D7CB3FFD63DD14B58EBDD7E90656</t>
  </si>
  <si>
    <t>3A5EFD94B1419A1F005163681D9F3181</t>
  </si>
  <si>
    <t>96736C4E336B1C680265631167A3F3D2</t>
  </si>
  <si>
    <t>33FB3026BA67F6A8305784627F4A21CE</t>
  </si>
  <si>
    <t>C19F7B9817858063941FEC4771416B28</t>
  </si>
  <si>
    <t>5187F95DB8BCC0F5A5085E8B00EF04CA</t>
  </si>
  <si>
    <t>3AEE0E1BACC2082BE8ACDB9D05EA8EB3</t>
  </si>
  <si>
    <t>D909A875892DD2B772B50A782D4F625F</t>
  </si>
  <si>
    <t>CF7BA3B6A698C53C7A04367DDFB935F8</t>
  </si>
  <si>
    <t>06F0531FF231C265294D1E8057733217</t>
  </si>
  <si>
    <t>7A3E2497CFF13DF86DCC1DE24818437A</t>
  </si>
  <si>
    <t>56140C295DD7DD4EBC98256619DB9D20</t>
  </si>
  <si>
    <t>7650AB2091204A98B67178403C90BBF6</t>
  </si>
  <si>
    <t>BA9B32D3D09ED2C8DBE03BD636B0AE1B</t>
  </si>
  <si>
    <t>ED42ADA934831E2065BE81DC67486B12</t>
  </si>
  <si>
    <t>6E7115C8DAD9AEA7FABD4D8B3D044345</t>
  </si>
  <si>
    <t>AF1C672FB6EAF8267D3CCD9CAAC4A90B</t>
  </si>
  <si>
    <t>952559FB6583612127647946A5D74668</t>
  </si>
  <si>
    <t>8588797DD099EAE7A2202BF7439237E9</t>
  </si>
  <si>
    <t>8635CFEFB8823EA6A45B2AB65AE44FB2</t>
  </si>
  <si>
    <t>EF4CEFA4D3E6800122E1ECA605A91FB2</t>
  </si>
  <si>
    <t>4CB04FC7A42890C50C6F922A8E21755F</t>
  </si>
  <si>
    <t>8B7F03EEEC1315FADC6AD4733155B4D1</t>
  </si>
  <si>
    <t>F9625EFF6D0BAC25B0DF37159499093D</t>
  </si>
  <si>
    <t>20A7BA667ECDBAB3B1138794A981ECB1</t>
  </si>
  <si>
    <t>AE8CCF70E66A535EFCCC9E3C09E5769A</t>
  </si>
  <si>
    <t>BD79A84C4757CB9F4A1176C0ACA2B143</t>
  </si>
  <si>
    <t>BB6D920E73C1C046D71131F15E5307A4</t>
  </si>
  <si>
    <t>D4034434F219683B3F0DDFA7AE870135</t>
  </si>
  <si>
    <t>B6D5BC8B5AE47122D55AE7316C64D975</t>
  </si>
  <si>
    <t>E00487EF7F4EB60BB79165A95E91D3B0</t>
  </si>
  <si>
    <t>C1EB3C18D08374B67F6E0E4322F00B8A</t>
  </si>
  <si>
    <t>5E125F203126C76DD22C347CDCD99800</t>
  </si>
  <si>
    <t>9733F250B0DC78E2969A108BC344E037</t>
  </si>
  <si>
    <t>B712F60BBB3600187E261F0CAAFD480E</t>
  </si>
  <si>
    <t>6333F9E2C62C0343F781D41E0F2BAB84</t>
  </si>
  <si>
    <t>D8031DE7958303BAEF6B059C7D889009</t>
  </si>
  <si>
    <t>09A033882AE48748074CB95B524FBD0B</t>
  </si>
  <si>
    <t>96AA1F668DB1A43CA332F572FDA218FD</t>
  </si>
  <si>
    <t>7D2CC2BB7C0321E64F8A301DE359B0C7</t>
  </si>
  <si>
    <t>5040A7051F090DFB102E52B6883F52FF</t>
  </si>
  <si>
    <t>9C9A0A9652EA50A68856677253DA1C11</t>
  </si>
  <si>
    <t>405370218C573F03C6CE7EBECCA50EA8</t>
  </si>
  <si>
    <t>4CDA4BCF5CFA9DAB7E5A88253F7A056A</t>
  </si>
  <si>
    <t>7F34A18A643E594A65780CBDB379A811</t>
  </si>
  <si>
    <t>F545F798CA71B86DC95B56D0E95B3D71</t>
  </si>
  <si>
    <t>1B9E7008E60AC24636B227C3AA4E20FF</t>
  </si>
  <si>
    <t>6E5E5CAF0F0D6654ED1A35733BABA2D3</t>
  </si>
  <si>
    <t>620B5BD61956D20F13AE228ABBEE6701</t>
  </si>
  <si>
    <t>BD6143BC3B0C605555265D8CC5C10EFF</t>
  </si>
  <si>
    <t>8421A2E41DB8E2C667E16CEAEFCF694F</t>
  </si>
  <si>
    <t>6832F95670997B45A2BB351E0C6A5D5D</t>
  </si>
  <si>
    <t>C697A1E33B83EF7125B9107685308C20</t>
  </si>
  <si>
    <t>6C86BA7D921F06BF0D02B47DF32F53C5</t>
  </si>
  <si>
    <t>A98A2114F6DB0CD83D8580FAF2B457EF</t>
  </si>
  <si>
    <t>724DAAEAF2058635C846F63923858662</t>
  </si>
  <si>
    <t>80C664E32E051542E89050DAF038AB40</t>
  </si>
  <si>
    <t>6022D8E9A8123DE77A42CBEF169F7C38</t>
  </si>
  <si>
    <t>9C4927431DB3D20365748C44F901F224</t>
  </si>
  <si>
    <t>079A29F5986417FFDAEC1ABB8DCCD134</t>
  </si>
  <si>
    <t>AE4FD0AD2E79BA7ABB401F25A1CA3EE2</t>
  </si>
  <si>
    <t>AD6A058208A6907193D61F8D516E001D</t>
  </si>
  <si>
    <t>4B9FAB55EBBB9148FE599FEBB45EC097</t>
  </si>
  <si>
    <t>6FAE3A729D54ABDD973F35B290F9082C</t>
  </si>
  <si>
    <t>3477B69B2D8E43824948C43C647A114C</t>
  </si>
  <si>
    <t>5F3840EBF83176BD88DF3CA039C06184</t>
  </si>
  <si>
    <t>BC7F0C6D69ACBF952802782FAB803AC8</t>
  </si>
  <si>
    <t>B4337192F8AF5EE8E08522B1D6E433B4</t>
  </si>
  <si>
    <t>0127C9153D22A254CA51907927562D6E</t>
  </si>
  <si>
    <t>774088E9351DBE05ADD6DD649396D962</t>
  </si>
  <si>
    <t>4646E10EDD9EEAFF7DBB965E8B9C5518</t>
  </si>
  <si>
    <t>3BCC167358F0F5A35095256269CFCDB0</t>
  </si>
  <si>
    <t>56B9D9DE618991725F2087C27BBC4777</t>
  </si>
  <si>
    <t>B6EEB01853E1ED52EEAC08CC53AD96FD</t>
  </si>
  <si>
    <t>173815D55DFBE735B1ECB1B18B8219B2</t>
  </si>
  <si>
    <t>129FB832EC735FF56FB8ECF0B2D2C7A3</t>
  </si>
  <si>
    <t>884B07F760F0C1759230CBAE5825A877</t>
  </si>
  <si>
    <t>BF95E8914DB6A5AFC74F30EA8EB4A2EE</t>
  </si>
  <si>
    <t>144A07C156D61165D450A28867EA49D6</t>
  </si>
  <si>
    <t>D71F4F11BF191F5FB3382A5781604FB6</t>
  </si>
  <si>
    <t>6BDBE22A6226B82FD5143042D703DD3E</t>
  </si>
  <si>
    <t>22FC705E314263ED5F3AA071A4DDE5E7</t>
  </si>
  <si>
    <t>23E0B539B46903503372573EDF36CE32</t>
  </si>
  <si>
    <t>F693C79B99D6DFC4A41B26695578CA76</t>
  </si>
  <si>
    <t>E52B5865BFF11EAE8923991815E0B566</t>
  </si>
  <si>
    <t>01709DFFD7D3B8819FAC165733C05341</t>
  </si>
  <si>
    <t>CFC66F8C42BC8E08F8A76B8D83E28087</t>
  </si>
  <si>
    <t>9A0E0077A23DFA14CB6B5165B762328D</t>
  </si>
  <si>
    <t>DDAADE6FCB4003B15A04055825E7DE1D</t>
  </si>
  <si>
    <t>747551F95D7196A5C8E0E66CEB2C8524</t>
  </si>
  <si>
    <t>9A8306D51B07825CBA3FB78B062729D2</t>
  </si>
  <si>
    <t>75A163A712D1C8B467DF599043AA0E39</t>
  </si>
  <si>
    <t>3C2969EE592C8123DC33CCE699C64F9D</t>
  </si>
  <si>
    <t>50563029D959E42E6EB900F7190427BD</t>
  </si>
  <si>
    <t>5278DB55A3B35BDE838620B197EC826C</t>
  </si>
  <si>
    <t>C086B42111F1630EA7C9B860FEE64D19</t>
  </si>
  <si>
    <t>84066EA8763C08B72B2856812D7B4A1B</t>
  </si>
  <si>
    <t>220137F792F6F873156C9C5A595A2806</t>
  </si>
  <si>
    <t>E5A2088DCBDAB3F569B07A9BB203FD9D</t>
  </si>
  <si>
    <t>6238FFEF68B5808027E6B772F122E4AD</t>
  </si>
  <si>
    <t>25C9E9D5DD19BB84993408A99AD20273</t>
  </si>
  <si>
    <t>59E4B938D52F258ECB295FDE71A95CF3</t>
  </si>
  <si>
    <t>8CE6F8C2FD9F83C02A7EDBF3A628D2C0</t>
  </si>
  <si>
    <t>538405DC8D708AC9D65CB7694F161B75</t>
  </si>
  <si>
    <t>6501B87A96D3665F2D23E257A3F35BAD</t>
  </si>
  <si>
    <t>6D9867285DFE24918C6E1A00457BDE31</t>
  </si>
  <si>
    <t>A3E2B88D69D4099FA1FE243CCE3D8E47</t>
  </si>
  <si>
    <t>91A8CD618DAAAD5E85739B59607DFA40</t>
  </si>
  <si>
    <t>B939E85BFC246508457C18714942ACB4</t>
  </si>
  <si>
    <t>4FB9C2FF6DF03174B5ED2BBDC5B0269B</t>
  </si>
  <si>
    <t>4FD8D1AB813B8FBAF2D4D183A6E9F605</t>
  </si>
  <si>
    <t>E07AD539FFBBC2BE504910F586E764EC</t>
  </si>
  <si>
    <t>FE4427726F2DFAF6438BB2A2B161919D</t>
  </si>
  <si>
    <t>C33C45A84A943804DD0B15CFB2D1052D</t>
  </si>
  <si>
    <t>4B8207B2183C1A1D46AD8B54CDC29122</t>
  </si>
  <si>
    <t>7707B603A9F0BBAB191260BCC17A2B56</t>
  </si>
  <si>
    <t>1E531EBFB40750850B1C0323BE233D88</t>
  </si>
  <si>
    <t>F8C2F0BE28394353268BCC661546ED3A</t>
  </si>
  <si>
    <t>1AA626A5329D435089660D2E645B578E</t>
  </si>
  <si>
    <t>2D4BBDDDBD3D1382D579BAA79A7ED688</t>
  </si>
  <si>
    <t>049A43A81DF22D1DA219971D4DB61E05</t>
  </si>
  <si>
    <t>89F4C3EEC88E21CB77437CD31CFE0659</t>
  </si>
  <si>
    <t>776B26ECFB28C23887FAFA23D6F6C0D6</t>
  </si>
  <si>
    <t>C2B8943C9AC4C09BB30A61C78AF7AFCF</t>
  </si>
  <si>
    <t>44F8CE26131D45B87A725C11014F5E2E</t>
  </si>
  <si>
    <t>2685F20F65BFF31B717EC1927FF6802C</t>
  </si>
  <si>
    <t>D34305DBB91E6D331FC4F6E2E232B72A</t>
  </si>
  <si>
    <t>6EC5B5C4989A1535E4A071ED9D2B9BC7</t>
  </si>
  <si>
    <t>7793D3320E96CABA15AF760FFB0BA173</t>
  </si>
  <si>
    <t>C7BB1F96B01A1342AEC9700A2295315E</t>
  </si>
  <si>
    <t>CB80119D896D4B37AFAC595F9729FD9F</t>
  </si>
  <si>
    <t>B8D0459CFFE315FFE15D84EE8DBEF52A</t>
  </si>
  <si>
    <t>1D7D7E199685A4CB376E12BE8F5170C8</t>
  </si>
  <si>
    <t>84D780EE120FF4401C68B558CA7B483F</t>
  </si>
  <si>
    <t>57B863C559D76615BEFD26B6C010C5DF</t>
  </si>
  <si>
    <t>ABA4AD195A5A9421C62270C97F4447C7</t>
  </si>
  <si>
    <t>54F3D352590D3084DC87C54A21B2E876</t>
  </si>
  <si>
    <t>6CE05BEA6D676357171DA9F85A838E51</t>
  </si>
  <si>
    <t>EB269E8267CB4AD8FDE39F2D776A90CB</t>
  </si>
  <si>
    <t>A23C9818FC121BCE367C84515120FA02</t>
  </si>
  <si>
    <t>C535985C1AFF65F9EFFE948EE4C421D5</t>
  </si>
  <si>
    <t>BC54AEC86D418A45C5709CE994ED2EBD</t>
  </si>
  <si>
    <t>BE8F80D3F6510A92604E3E2AE069E4E2</t>
  </si>
  <si>
    <t>F4736C1B85515F0DD2BF1451CB66F2C7</t>
  </si>
  <si>
    <t>0E098DDB58C0FEF0DFD8BA6AA96A33DE</t>
  </si>
  <si>
    <t>7089F1779A95D46C941EB6D51643A303</t>
  </si>
  <si>
    <t>EA1F9436ECC925A7D8734AD899E8AA84</t>
  </si>
  <si>
    <t>D7577CB403C4B2052BC5554D350655B8</t>
  </si>
  <si>
    <t>621C31168C6C7980821FCEFB3CBAE5D3</t>
  </si>
  <si>
    <t>CBF489770A4A41E207C9FAE8D8A0B095</t>
  </si>
  <si>
    <t>F33527D0AECBF5AFB43BBBE16D9C81C8</t>
  </si>
  <si>
    <t>03DC7CEDAF0052649BC0E43AA6C37126</t>
  </si>
  <si>
    <t>313CC2512B94F431990A29B248C81AE4</t>
  </si>
  <si>
    <t>8FC610F0CA188E6CEED36E2026276C76</t>
  </si>
  <si>
    <t>310EA8B4E8509049FE8DA0C0EEACC4FD</t>
  </si>
  <si>
    <t>DB033EA560430C92CD1A54B05B30F669</t>
  </si>
  <si>
    <t>CB5038470233FCB7503A3FD791EC4933</t>
  </si>
  <si>
    <t>7D36B14D66E81F564028A00882878260</t>
  </si>
  <si>
    <t>9BDEB3DA36D71DF0561E4F3FBE892C46</t>
  </si>
  <si>
    <t>12BC8EF7D4C8C99A4B41A090BCEB782E</t>
  </si>
  <si>
    <t>A1D9D9B3C50422F8482724F876241068</t>
  </si>
  <si>
    <t>775A806300E3C3DF5D48345BD38ADAD4</t>
  </si>
  <si>
    <t>259744A40D35941B1316F96FBB775260</t>
  </si>
  <si>
    <t>270BD8ECA60A4620FB6129C21560ED93</t>
  </si>
  <si>
    <t>F61D89645211906018AEB4ABF0577CE0</t>
  </si>
  <si>
    <t>EC6EB465A812E982D8B1435E6C364E38</t>
  </si>
  <si>
    <t>DEB1E9A66B5E9C4F1464A4238F7F76D9</t>
  </si>
  <si>
    <t>981DC233A457E99884CD0B28FE701463</t>
  </si>
  <si>
    <t>A529D577CB814107AD941582306539A9</t>
  </si>
  <si>
    <t>9E4AC01FCB8F83425266250C512E78B4</t>
  </si>
  <si>
    <t>D35B46F5AB3B784F2914F855CDE5D9E0</t>
  </si>
  <si>
    <t>0D3B6B15A18EBBFB5FE1D0ED49F440F8</t>
  </si>
  <si>
    <t>E0B3898A609C8FC2DF25168F93D12E89</t>
  </si>
  <si>
    <t>0FF5F6510C29884EAAF9ED66FFB24873</t>
  </si>
  <si>
    <t>A996A747A2FFA7289CE35464F733AB75</t>
  </si>
  <si>
    <t>D707BCD68B04475D4DDB16A60BC9B695</t>
  </si>
  <si>
    <t>F9109ACD34706E3756710F0C08E9CDDD</t>
  </si>
  <si>
    <t>48F705A0AF8DBC54E54F24B6D722C419</t>
  </si>
  <si>
    <t>F9541684E5BF49A69FF8C3BEDFE994E8</t>
  </si>
  <si>
    <t>BA05385ABC1467A39A6DCA1718133EC9</t>
  </si>
  <si>
    <t>6B3551840404065EF4FFF8FE4F8539EF</t>
  </si>
  <si>
    <t>872CF851F0776E4321A3D358FC7D9769</t>
  </si>
  <si>
    <t>D6FF10B9A2A5E1383663182F93CD2F3D</t>
  </si>
  <si>
    <t>BE7192AAB39C4B8EE54B510D789111FE</t>
  </si>
  <si>
    <t>B4212E26591162B0CA960D2F9707264C</t>
  </si>
  <si>
    <t>E2443FE98FF67CE382BF838B240A4CE3</t>
  </si>
  <si>
    <t>99A0F8D65868E407B40803CF17DB537F</t>
  </si>
  <si>
    <t>486D8B01AF4017B1C74584139B1EE9AB</t>
  </si>
  <si>
    <t>F01AD49DC32A180DA975D85B28167E78</t>
  </si>
  <si>
    <t>5255CEBD9B0911833C52306BF5F8861C</t>
  </si>
  <si>
    <t>03A20AC02E17EB525178FE9E387A0863</t>
  </si>
  <si>
    <t>814C32B80531B2D2B9A0E23B2528EE42</t>
  </si>
  <si>
    <t>42376D03D4B0721BD7FD9A879DB9CC9E</t>
  </si>
  <si>
    <t>7F320B105F44D5CF29AA122BD0DC29DD</t>
  </si>
  <si>
    <t>B8B355892AA6E7149E0036CFD671DAC6</t>
  </si>
  <si>
    <t>67BC328F16E779B498DC628683EB6462</t>
  </si>
  <si>
    <t>D62DDB192A983E0F8BFA2C835F7E30B5</t>
  </si>
  <si>
    <t>2BB3970E3B53E0628A79553CB00E59E1</t>
  </si>
  <si>
    <t>2B2D5FC33D4DEEF9E31768DFAE34D2DA</t>
  </si>
  <si>
    <t>4132350F4501DC10E6F54BC9FC967B71</t>
  </si>
  <si>
    <t>7B93EEEB1F6B77231519F9963381D765</t>
  </si>
  <si>
    <t>7A8121E3AAD449FB094648DC2EA2F7F5</t>
  </si>
  <si>
    <t>09F1BA1CE7BFBB0D01C563997230C484</t>
  </si>
  <si>
    <t>9E0C90E423F60246433F50C11D0C94A6</t>
  </si>
  <si>
    <t>C7D5584B98FBFEE9E35D0A9F6B0CE3E8</t>
  </si>
  <si>
    <t>B42A7ECD784951742742FA9B960A5575</t>
  </si>
  <si>
    <t>1C7FE39D377AF9E2944478EC444EC6D5</t>
  </si>
  <si>
    <t>CA79B5584B58E043F657BA9E90AEF916</t>
  </si>
  <si>
    <t>458A64192BFC9B32BC27152676EF1E9D</t>
  </si>
  <si>
    <t>8AA3F5055A5CC960B762F31A72389A4D</t>
  </si>
  <si>
    <t>59D277D7A043312A9E869C0680AA7A4F</t>
  </si>
  <si>
    <t>DE48259DACE440BA0140CED1CAE4DA27</t>
  </si>
  <si>
    <t>322277233BE8DF0BF259AF9E5CCE474F</t>
  </si>
  <si>
    <t>BA2054FCEEE672C1B1082719FE995BF8</t>
  </si>
  <si>
    <t>94788208A06990308458CD65FE162622</t>
  </si>
  <si>
    <t>416245AF3EDF1F4AB2C7253C2415B71B</t>
  </si>
  <si>
    <t>12945614EBB462525D889FB9294558CA</t>
  </si>
  <si>
    <t>C592E76B6E5AEFE98A8538F2550F250E</t>
  </si>
  <si>
    <t>EB7A107A693C739B722DBEC1E3A7EFCB</t>
  </si>
  <si>
    <t>AA8B3B62E23C0DF8987C69E5DE6AF8D5</t>
  </si>
  <si>
    <t>76878AEE32F51C311ACB0098A24FA9E1</t>
  </si>
  <si>
    <t>4F1551E9FCA8204FB2ECBFBD16C51E4B</t>
  </si>
  <si>
    <t>95DC9A92E3408D7147AF56364AAD1DB0</t>
  </si>
  <si>
    <t>CADB7E6252495E06ABD8B223037F1F2A</t>
  </si>
  <si>
    <t>2EAC651EFC5F504E6BE368D42DD79C69</t>
  </si>
  <si>
    <t>A8419AC28197FBAD317BFAAC99C5DC9F</t>
  </si>
  <si>
    <t>D9B9D2E40F7BB7E6B08A92E9DDAEACE3</t>
  </si>
  <si>
    <t>8CDE4AD2EB1972A35061D1E0A2AFB753</t>
  </si>
  <si>
    <t>A0DCCEEA867B457A0A9D524AD5E0CEEC</t>
  </si>
  <si>
    <t>AA0BC3D2A181E1F7B616FE83D753E083</t>
  </si>
  <si>
    <t>0881679DB37DFAD9E6D00ED7CF4ABCCB</t>
  </si>
  <si>
    <t>60EE75D4ADE3C2D0D712081C3CE5E880</t>
  </si>
  <si>
    <t>D732ABEB71EA25645E2DBA3C759BE0EB</t>
  </si>
  <si>
    <t>2FFCAD68D9704F162113BFABF6861B47</t>
  </si>
  <si>
    <t>548C056D80BE02BFB38AA8E40A48307C</t>
  </si>
  <si>
    <t>47DD0585B2F300B5C7E5C80B9A7253CA</t>
  </si>
  <si>
    <t>BEE0F34CF29AE6809E5E09C04901C8F1</t>
  </si>
  <si>
    <t>6180DE1755B924F924C8499CBE79ECA6</t>
  </si>
  <si>
    <t>2F5AE9840CB38C97F00DC2D80600C453</t>
  </si>
  <si>
    <t>EA6875D088D3AECFE023757DC97231F8</t>
  </si>
  <si>
    <t>273D0179AF81AC0B79C82E1856D939D2</t>
  </si>
  <si>
    <t>1E63A5B96C858EAD93D06EE38B1376C4</t>
  </si>
  <si>
    <t>68CF282CEAA9C19797A0E291610105F8</t>
  </si>
  <si>
    <t>ECC3B5EF2337C5B68E6796FCC28BF430</t>
  </si>
  <si>
    <t>8E44856660365A28E86F01A1400BB1C4</t>
  </si>
  <si>
    <t>B33BD371BB3E5BE342C7337CDD938A7C</t>
  </si>
  <si>
    <t>EC04E409391B03C1F8F4D86296FE26D7</t>
  </si>
  <si>
    <t>50E91B99D3FD93870F7CBE7A7B1EFDD3</t>
  </si>
  <si>
    <t>B97EBB4F0646397D5F75797A9A8ED2B6</t>
  </si>
  <si>
    <t>A93EF8D6B6D173C75959088DA7C870D8</t>
  </si>
  <si>
    <t>FF2BCA37812F8C7D7A769D034FFC5A1C</t>
  </si>
  <si>
    <t>77A4A6A74465C76E649DF6036810CEFB</t>
  </si>
  <si>
    <t>AF6CB95E4DB024CF9CE83F7F685C53A4</t>
  </si>
  <si>
    <t>CB095DDA0BE9A316F0AD3EFE57A7D1BD</t>
  </si>
  <si>
    <t>43C849B3D2BEB371EE4718A9FCD23176</t>
  </si>
  <si>
    <t>47A3198C1797EF17BCAE91C1D61FE4CD</t>
  </si>
  <si>
    <t>FFE2F7FCFE3AD69CAD5F2505AEE18B55</t>
  </si>
  <si>
    <t>054DC8AC8967D98357970C0F26D373A8</t>
  </si>
  <si>
    <t>FDF18832CFDCCD8E35E773C35325C508</t>
  </si>
  <si>
    <t>4345A294DD53A2BFFFE5AEEF29531F4D</t>
  </si>
  <si>
    <t>1C2E02F1FFA631278641D52F60149FCD</t>
  </si>
  <si>
    <t>38DE93063A58B4951D3B3BAE72340CD4</t>
  </si>
  <si>
    <t>EA33BD5CD237D2FD3B49CA2873759419</t>
  </si>
  <si>
    <t>97E78022319F40349C6ABED2F046335F</t>
  </si>
  <si>
    <t>8D82C3BC003BE8A9671737F03A999849</t>
  </si>
  <si>
    <t>3FB1761F78CF2085D8C15046773C4A97</t>
  </si>
  <si>
    <t>07850BFA28A77BC22CF0039950760A58</t>
  </si>
  <si>
    <t>12EA25F7C5CF0563C7B56ECC2874E029</t>
  </si>
  <si>
    <t>2ED6B159F16B01E39C26E1DF131307B3</t>
  </si>
  <si>
    <t>3F0B0CD637FBF77FC6044D4158928A5B</t>
  </si>
  <si>
    <t>71F3F062E1EF200A4ECE45495E6DEDEA</t>
  </si>
  <si>
    <t>A5B52606AB3953C0E7F9369E061FFA02</t>
  </si>
  <si>
    <t>EC686DA59E4A6B800FE453731D369BC5</t>
  </si>
  <si>
    <t>D594AF386F443D333067D902E4E039FD</t>
  </si>
  <si>
    <t>45ED724A8083AF79153A3D334D7B11E1</t>
  </si>
  <si>
    <t>794302417A650ADE655A83CD23423BE1</t>
  </si>
  <si>
    <t>81A6A0D269F86A6FC47597F0C0970380</t>
  </si>
  <si>
    <t>115AA454F5AA6A5DDF531331079CF17E</t>
  </si>
  <si>
    <t>B331213DCF061E796060E0C3A035B127</t>
  </si>
  <si>
    <t>89A5CFA115F424123C47AAC6BC814581</t>
  </si>
  <si>
    <t>CCDF1AAEEBF2505A37496207954998AB</t>
  </si>
  <si>
    <t>24D829BFED1720A05D7CCD18AC092C7B</t>
  </si>
  <si>
    <t>1B017D8E7BB8B208A7326B376C5A5F48</t>
  </si>
  <si>
    <t>4901F3B2F3E9F894C31B096268F4EF46</t>
  </si>
  <si>
    <t>E5BE735B0786C74B4FD05BD88C7BDDD8</t>
  </si>
  <si>
    <t>AD1197C43138E405536DD2B98B5ECF24</t>
  </si>
  <si>
    <t>F03A8CBBB2891B6AE7F7DA057D872429</t>
  </si>
  <si>
    <t>2C66154B24F55526B372B59AB230C898</t>
  </si>
  <si>
    <t>6B974B39B0A7E4CD081059FFB8686EC4</t>
  </si>
  <si>
    <t>9757FE4D755AD3F107E3B2C7379490B8</t>
  </si>
  <si>
    <t>A03B581B11D538D77BC9B9DAAF732389</t>
  </si>
  <si>
    <t>D2B105A4E60F70C4C9C847F238A69F18</t>
  </si>
  <si>
    <t>F54A83CF1F97C8CD83183368DD95FFAD</t>
  </si>
  <si>
    <t>A20B93AA0D74CB1A1E6AE26F1C6FEF24</t>
  </si>
  <si>
    <t>BBE9346C71193DB9B75FEDBF3766EECA</t>
  </si>
  <si>
    <t>7876A9842094752093A85AE9AA8C3530</t>
  </si>
  <si>
    <t>1F1C58DA2D194F42AEB4AF364BEA9909</t>
  </si>
  <si>
    <t>31F9268C80A18E794D37C9E2C5181D94</t>
  </si>
  <si>
    <t>D66D8ED81E4F0911D6C5ED2A2473A72E</t>
  </si>
  <si>
    <t>65D1259EE54DBD78EC0EC6598755C359</t>
  </si>
  <si>
    <t>F6EBE46C20991EA09F0AC82F16826292</t>
  </si>
  <si>
    <t>698B53BBA092F623EE39018DA04F3AC1</t>
  </si>
  <si>
    <t>9940C11BCFA95045DB77504D63E7DCCF</t>
  </si>
  <si>
    <t>A5E0FD2EB9ACDB25088FB4B0D7D91922</t>
  </si>
  <si>
    <t>C2BE8821F67F329420B3329F7985BFF0</t>
  </si>
  <si>
    <t>8199108865780D62D0DC80F27FC22791</t>
  </si>
  <si>
    <t>7C1944C99BF44D559B1C4E21D4DC101B</t>
  </si>
  <si>
    <t>3157CE5AA3B9030CE7EAD102EC58BB38</t>
  </si>
  <si>
    <t>F0B83D4486C2595882877C57E5E68EEF</t>
  </si>
  <si>
    <t>41FAB687199F2674A0A169D443E1023D</t>
  </si>
  <si>
    <t>0DE6E42B2364FEC031EC01137DB5BB9D</t>
  </si>
  <si>
    <t>81ACA84A754296E78E84D5BDB4885231</t>
  </si>
  <si>
    <t>6364586C34047C3124C393D51E4F03D1</t>
  </si>
  <si>
    <t>6A4AD44C3AC71F563D7E4C2381B8EDE0</t>
  </si>
  <si>
    <t>9C1171E252A043FE121185927DC7A9A0</t>
  </si>
  <si>
    <t>9C7F4AEB661709DD5BC103D334E479F4</t>
  </si>
  <si>
    <t>3156594ABD3B0AF949DF37AAA1B170E2</t>
  </si>
  <si>
    <t>1C4D5CCB7BC0CE74D4AAA3F0E44248C7</t>
  </si>
  <si>
    <t>8E75CA1AF921A65D3F239B8116292C65</t>
  </si>
  <si>
    <t>D6E1BE03CCAFFACC99D87A3DE29626C8</t>
  </si>
  <si>
    <t>D4C3813DC484C9EDBA7A515696D90F69</t>
  </si>
  <si>
    <t>91AFDEDD491965B7DDBF30781C995470</t>
  </si>
  <si>
    <t>14E9C1F2D3B5C827DE571CAE6874D5F0</t>
  </si>
  <si>
    <t>9EEB91509E8D8E97BCAD02E418EA97D5</t>
  </si>
  <si>
    <t>CDF768BAD1FD2D9EA1ADED7931CF2FD7</t>
  </si>
  <si>
    <t>79869A5257E1CB4D9D5244A087309B7D</t>
  </si>
  <si>
    <t>7474624212B5683A6DC42E0C47CB4113</t>
  </si>
  <si>
    <t>A32F1E93F043E797752096070E37E981</t>
  </si>
  <si>
    <t>84826128DE265144D6045537A59622F6</t>
  </si>
  <si>
    <t>DF2B71ADF6D90122C88540C2268FC9E4</t>
  </si>
  <si>
    <t>AFACE05688F6977ABCA9F5D122379135</t>
  </si>
  <si>
    <t>1262F42B2EB8407BEE6C1591448BCC0A</t>
  </si>
  <si>
    <t>C96BFF6A2E41FB46C98B7FF4534473D0</t>
  </si>
  <si>
    <t>6DDB5D8BFF26BBA5C070FC8F01DE3055</t>
  </si>
  <si>
    <t>C099AA99DF508CF0145EEA27C11296E2</t>
  </si>
  <si>
    <t>BE519FB1BC2E6F9E8CFB5C7AA27FEAD0</t>
  </si>
  <si>
    <t>42F3BA35120E5E447636CD7D8DFFDDBE</t>
  </si>
  <si>
    <t>C687C3F34DE71064FBF6874BD8C2696F</t>
  </si>
  <si>
    <t>3C12B39DE4D5FB9F6ED0352F9560EE5F</t>
  </si>
  <si>
    <t>40280C1B807D1091FC4357BAFEE02107</t>
  </si>
  <si>
    <t>5AAA5123CA7A4002E6C6309AF84FB949</t>
  </si>
  <si>
    <t>2AF4759A7D99228A44CF6D0E8CD6450F</t>
  </si>
  <si>
    <t>E70F1CF39226D0B6555DAE7C513F0782</t>
  </si>
  <si>
    <t>07676F19AA27A8B89825DD833E81FEC8</t>
  </si>
  <si>
    <t>8535C46A3EF3975F4374800BA146C135</t>
  </si>
  <si>
    <t>ABDF2BC6492A7445EDCC324013521928</t>
  </si>
  <si>
    <t>9BF588912C545B5BE6B78DCEE984B32D</t>
  </si>
  <si>
    <t>58D050AED4912AA87B61E8C97ACEAE09</t>
  </si>
  <si>
    <t>B82C5C55434497D6C6B1BD9F1DDADA92</t>
  </si>
  <si>
    <t>A2FCB27932E8410A1977A5C6020B1E1C</t>
  </si>
  <si>
    <t>141A8903B3CD9E4F0980160EABCF232C</t>
  </si>
  <si>
    <t>BDF0768AB62D6AC22B89DB56CFF29840</t>
  </si>
  <si>
    <t>8108825047494675889105AC4B809AF7</t>
  </si>
  <si>
    <t>8799638071C43198A81CBCA61CA8AE89</t>
  </si>
  <si>
    <t>1FD09A925FA136863B3FEA3A66C98302</t>
  </si>
  <si>
    <t>EB3782F10342596DD21FB051AD53DB85</t>
  </si>
  <si>
    <t>EE4CE7C291BEB38040927F631E986AA0</t>
  </si>
  <si>
    <t>2C5177FF4872F0F943FCA60AA6946F7F</t>
  </si>
  <si>
    <t>5AB1FFA2CAB3A0A7B66F34925F681489</t>
  </si>
  <si>
    <t>867E74F638BAB6506E432F2AB521DB40</t>
  </si>
  <si>
    <t>64EEF70106BB30D841170A17AF7EFBF9</t>
  </si>
  <si>
    <t>A7E63A039049735510E918A050D4B7E8</t>
  </si>
  <si>
    <t>492EBAB6E0DE2AC389C865936609E879</t>
  </si>
  <si>
    <t>0E72231764F929BAD24EB9955207C425</t>
  </si>
  <si>
    <t>DC0769CDA93F240810230F41429336A6</t>
  </si>
  <si>
    <t>77E111D4F856BF8A3C78FDAC60B3D692</t>
  </si>
  <si>
    <t>3FF33D4532FCB42454670B73F5E01703</t>
  </si>
  <si>
    <t>17194254DE20DE40D79D5DF0CB3776BD</t>
  </si>
  <si>
    <t>AB1EA6FE48EF5CBC1552986FD8D231BB</t>
  </si>
  <si>
    <t>A447BB3AD3D4B65B3E501C6C3A3EA75D</t>
  </si>
  <si>
    <t>F14C871F15654500D974831204200A33</t>
  </si>
  <si>
    <t>074E25F7EEA38C58043A39CEDF8374ED</t>
  </si>
  <si>
    <t>6D58113B047FF8DEC54B0FCBB64613CC</t>
  </si>
  <si>
    <t>0853CF818CF370AA4568B095EADB21FE</t>
  </si>
  <si>
    <t>E1E1FCE61F68A22B94D75E830BAAA065</t>
  </si>
  <si>
    <t>235BA8699C3E8AD80712CB13017DCE56</t>
  </si>
  <si>
    <t>4BAFA85D7684132A56D70A6E8F019688</t>
  </si>
  <si>
    <t>4B4468F301DD758505ACB2E97C2414F7</t>
  </si>
  <si>
    <t>F9E35D4167FBDB60862D44D505C38F67</t>
  </si>
  <si>
    <t>B8753EC8392EAEB18CC34F54ACC6155A</t>
  </si>
  <si>
    <t>4FCA9280901034D42EEA52A3945806F5</t>
  </si>
  <si>
    <t>B862FDB01D07332061179F481C487963</t>
  </si>
  <si>
    <t>C4146EA5358827C70532E654870E2448</t>
  </si>
  <si>
    <t>A5796CCE351ADDCC84ED4F031A3B9F2F</t>
  </si>
  <si>
    <t>6DAF4226A8DF4FCDF53E3D93C1EDA229</t>
  </si>
  <si>
    <t>4540E7C733E41128383DF565A506EFAD</t>
  </si>
  <si>
    <t>1DF7AEC0EF7E3D60D59D4E971B309747</t>
  </si>
  <si>
    <t>C727F21AADA7AC114CC74F74F083E886</t>
  </si>
  <si>
    <t>9F3F876E1DBA026F248909D454966CBB</t>
  </si>
  <si>
    <t>E48789F4679630631296F89600B7D380</t>
  </si>
  <si>
    <t>6007B390BDA3FA6FE9B3CD400E4F1D8D</t>
  </si>
  <si>
    <t>7F6AF704E3E44FE51B66341E1A48C162</t>
  </si>
  <si>
    <t>8085852CE8D1D3346956B12B456249C3</t>
  </si>
  <si>
    <t>69511842910B07FCCABFC2348BFB3A36</t>
  </si>
  <si>
    <t>EE8EA548A856283C0B4EC2A869A0C121</t>
  </si>
  <si>
    <t>04688E0D79F6975937416EE4C950D9B4</t>
  </si>
  <si>
    <t>6119C85D0FCD916E7AC59D1D6146D400</t>
  </si>
  <si>
    <t>88B061F14C3BFE8D749B807767591CF5</t>
  </si>
  <si>
    <t>2B131AF16F1AB2141456454DBEF19B75</t>
  </si>
  <si>
    <t>FE578A1420CC861FA6CA2410291A6664</t>
  </si>
  <si>
    <t>B57029683B1A63E6AC9FE063330CD11D</t>
  </si>
  <si>
    <t>A27434AC5FC4A7ABF7C00A00B50525E1</t>
  </si>
  <si>
    <t>624CDA68AC6E8F5A569F96995B625478</t>
  </si>
  <si>
    <t>090E95FF052A96C832433B4569FB195C</t>
  </si>
  <si>
    <t>9A6CCFE626894594AE3E08DA6C6D0476</t>
  </si>
  <si>
    <t>BD2ECED48CA23E222915DD3A4454CA27</t>
  </si>
  <si>
    <t>6D563B7D2FDCD51FC7A3747202AB2ED4</t>
  </si>
  <si>
    <t>563A4307351671E187AB9F5ACC9B1576</t>
  </si>
  <si>
    <t>6F8D10FEB8F94BE33DC1FF233D81DBC8</t>
  </si>
  <si>
    <t>B45C6ABECA535F79DF66EA68697E38C7</t>
  </si>
  <si>
    <t>3A7E3E8E2DB68857815BEE70E297867D</t>
  </si>
  <si>
    <t>2135A0F385C5F83F859BB8BADAB32B79</t>
  </si>
  <si>
    <t>E7FAB63C7FD92E17A6713F27529BB54A</t>
  </si>
  <si>
    <t>09F39C9D1F7F1A88E3852894E7155093</t>
  </si>
  <si>
    <t>4215EFED9066BF84AC02011C01D1EE9D</t>
  </si>
  <si>
    <t>1C36230B3CF9ABECE9B2E81E18612E1C</t>
  </si>
  <si>
    <t>C1BDFA4DFE39E3F3356081B35D55790E</t>
  </si>
  <si>
    <t>E7D1B6E0ED1671CF9FEEA380B9D8E488</t>
  </si>
  <si>
    <t>545ECBCDCF364C22C48F6F1C1E3059FC</t>
  </si>
  <si>
    <t>E0022D0220CF7C21309EFB0E099CE300</t>
  </si>
  <si>
    <t>4976BF22C5B8239503506D81DB465FE6</t>
  </si>
  <si>
    <t>EFE80C2D64F6728915B76952A36F3D05</t>
  </si>
  <si>
    <t>29731DB4A517C157817A2CF93D4EDD15</t>
  </si>
  <si>
    <t>3E5930BAAECFC0D4B1319093E4E40F12</t>
  </si>
  <si>
    <t>DBD132CE80792D493F05E411A0468EBF</t>
  </si>
  <si>
    <t>569F57B75F70E74815C4F5222C734D46</t>
  </si>
  <si>
    <t>34EDD67385A7EE5FBF85D8EB30F9102E</t>
  </si>
  <si>
    <t>9475F7EE5E02D9BD59FE339EF0290211</t>
  </si>
  <si>
    <t>767B3DF06A05446CE781D661DB3E74F0</t>
  </si>
  <si>
    <t>A5AEDC4F5EABB427B64F60F541A67381</t>
  </si>
  <si>
    <t>4250685351F4CDC2B984A8C471FF8567</t>
  </si>
  <si>
    <t>599294EEDF1C75EF2FBBB0CBF6EBB8BD</t>
  </si>
  <si>
    <t>ED6D14E023B44860D078214040B990D5</t>
  </si>
  <si>
    <t>2590F487E83BC95847E1A6A81E607A0A</t>
  </si>
  <si>
    <t>4E2698D6846D7638BD60B666B50C62A0</t>
  </si>
  <si>
    <t>34A1A3F190A53189D616F3AA0C50220B</t>
  </si>
  <si>
    <t>BDD49D16636237ECDD754D24B62A17B5</t>
  </si>
  <si>
    <t>584962DB4F4693E7D52661AA1C5DA562</t>
  </si>
  <si>
    <t>E357FAE993325DD7981B77BCF8C0AC27</t>
  </si>
  <si>
    <t>71FC6AE9EDCB21614933DAD9A857659B</t>
  </si>
  <si>
    <t>E1260299DC7D935BD554B03AF66BF5B6</t>
  </si>
  <si>
    <t>EDE69AA53DB36E840614B58467DF81D4</t>
  </si>
  <si>
    <t>61594233CFFD49BDE32C27DB3291B505</t>
  </si>
  <si>
    <t>0B147055EB430CA0325DE3B141866CEE</t>
  </si>
  <si>
    <t>C11D0A30FFD88C5D4A2E6FE91E968E44</t>
  </si>
  <si>
    <t>375559319FA31896274D634599E4892B</t>
  </si>
  <si>
    <t>2EF51204922A1668CE713450104CC160</t>
  </si>
  <si>
    <t>A609DD23464FCA7D72928840AAEB3880</t>
  </si>
  <si>
    <t>E72D55F4B32C77509489E0E96241B1B0</t>
  </si>
  <si>
    <t>B25E2FD43C75F935EC0DA6913BACABD0</t>
  </si>
  <si>
    <t>53E14D5D6ECE46A10DA610BDB973DA71</t>
  </si>
  <si>
    <t>A83CE31936BAB4B4D4D8C0EB38B4FEE8</t>
  </si>
  <si>
    <t>7F5409BCFD5A230E6A3D43DEEE907FF1</t>
  </si>
  <si>
    <t>CB051DA872C6A1748D6A4D7EC5CAAB5A</t>
  </si>
  <si>
    <t>E2AE731DF6A40597BF1111985FFA7883</t>
  </si>
  <si>
    <t>6C60DD3960026627862CEBD5A21E278C</t>
  </si>
  <si>
    <t>E234D06F2EC0F8F3D034188366E4EDD6</t>
  </si>
  <si>
    <t>DB8F241DE27FD9C0CF9929B779B30D9B</t>
  </si>
  <si>
    <t>CD48910DFEC7393539411D16D3B9A831</t>
  </si>
  <si>
    <t>20503A89298435338C4D6B6A55E3ECEC</t>
  </si>
  <si>
    <t>F9915B08E5689D115EDFE6258A831973</t>
  </si>
  <si>
    <t>03ECFFA75CE8B8BFCBF4EB8E0BB4F461</t>
  </si>
  <si>
    <t>3D4027D77B51AA7194E7155F811A7E7C</t>
  </si>
  <si>
    <t>4DA567FDB0C625AD970217634C1FDBB6</t>
  </si>
  <si>
    <t>3ACC0D89F9F4D52FD87C212AE6111E29</t>
  </si>
  <si>
    <t>92E095DCF02196441B946B9F2D59FB0E</t>
  </si>
  <si>
    <t>BA69C20EFA40A2BC4EE4CCB714FE649E</t>
  </si>
  <si>
    <t>DD15E918067BA9135510908DAD16CC3F</t>
  </si>
  <si>
    <t>4DDA4AE30666CC5B1C2D806671C4926B</t>
  </si>
  <si>
    <t>E3BDE6E0F61F3AB8D018010D1AEFE623</t>
  </si>
  <si>
    <t>676E8EBC26EF387C1DF698A4970C942F</t>
  </si>
  <si>
    <t>2D17C9E65FFCA6C7FE2772EAB8C4F8E7</t>
  </si>
  <si>
    <t>3597579C79C23EAC44B61BF7B63DAB05</t>
  </si>
  <si>
    <t>1803675CA78FB9E3647803048EB14024</t>
  </si>
  <si>
    <t>7836D7273BE008667084AD39A9385C33</t>
  </si>
  <si>
    <t>AA61E66FDD6A575609CAC8F4329286C7</t>
  </si>
  <si>
    <t>025878BEB15507DDFF6F0C5DB747E92B</t>
  </si>
  <si>
    <t>94135AAA6BC7187F6D3F56B5B753E459</t>
  </si>
  <si>
    <t>DF2CA3FC535764DF84B0803A9495FE5C</t>
  </si>
  <si>
    <t>F3C50B6FBB5DBF146C26ABB34C25A60F</t>
  </si>
  <si>
    <t>D6210412F8BF3932999EC7E9DAC1FFD1</t>
  </si>
  <si>
    <t>DDFC37CFFC90B363F7F9EF80ACD2FC45</t>
  </si>
  <si>
    <t>224E882B23217822691CD85DBC76AC18</t>
  </si>
  <si>
    <t>A0F106314A609AF9A1D91DB6D5334012</t>
  </si>
  <si>
    <t>B7C0C515593EB8A355D47E7F21ACD041</t>
  </si>
  <si>
    <t>B7160FB283EEE730B7C57F94C521DB83</t>
  </si>
  <si>
    <t>501252FD1F390238872CBAC5E542BEAC</t>
  </si>
  <si>
    <t>0509B673B764C604EAE0A04892718F46</t>
  </si>
  <si>
    <t>AF3AD95C7453A6654014A3D5F97B516A</t>
  </si>
  <si>
    <t>3228D3853C79279461CEEFB925F59421</t>
  </si>
  <si>
    <t>1DBB7ACAFFC82E177B9A98149787149C</t>
  </si>
  <si>
    <t>C6CA3756AF93440D58EB13A792610991</t>
  </si>
  <si>
    <t>6243B49AE7B5C685D16EBB8BC0074F1F</t>
  </si>
  <si>
    <t>4714795BB6AEA542A89CF327748BD968</t>
  </si>
  <si>
    <t>72D1D645DB5680199C1B22906C6F10BA</t>
  </si>
  <si>
    <t>F2FF07211FD66AE27A3F2EDCEF4C832A</t>
  </si>
  <si>
    <t>7CC8A1972FC3026446A77B28AB12F062</t>
  </si>
  <si>
    <t>16801A8FD07C6BE31CF7CCF523BD916D</t>
  </si>
  <si>
    <t>AE1946DEF08F399D240A333942106229</t>
  </si>
  <si>
    <t>CFB3FBAA352F9B82556ABFD1C0DE052C</t>
  </si>
  <si>
    <t>8559E89E25DB1AF34BD280A82A97549D</t>
  </si>
  <si>
    <t>94B27D7EF4FA97893841BD0ED79F6A30</t>
  </si>
  <si>
    <t>B8650FB7399C9DFBB11A0C9613AB05E4</t>
  </si>
  <si>
    <t>C15D7B96E81C449845C94EEBC3143C34</t>
  </si>
  <si>
    <t>2927319739B7413BF0BE6F9CE73CF218</t>
  </si>
  <si>
    <t>FB9C642B3A19FA6A490E44868A9A722E</t>
  </si>
  <si>
    <t>67EEB0C9DD7F5AF010CC429B7C4806ED</t>
  </si>
  <si>
    <t>376B952F28E6CF61FC3AC35111974597</t>
  </si>
  <si>
    <t>E381566789BB79E4798CD6EEDF9A29F8</t>
  </si>
  <si>
    <t>AF122A9FAFA95345AD9A8CE450E8C2DB</t>
  </si>
  <si>
    <t>3184DB1D0FF5A578B95C2C1823683D7C</t>
  </si>
  <si>
    <t>F89F1F300EBD9DB6900B1E1FE319AFE6</t>
  </si>
  <si>
    <t>8653C8B40EDB6A1311D4B21AF4B502A7</t>
  </si>
  <si>
    <t>9773F8EF1C8386B97FFE624EBF94B8B6</t>
  </si>
  <si>
    <t>8B336C040E9CFE10E34F0564331C12D6</t>
  </si>
  <si>
    <t>A4EA650CC1C20578F5AE5A367BBBE21D</t>
  </si>
  <si>
    <t>2DDC5C9A37903DEA4716B7FFB12EA04C</t>
  </si>
  <si>
    <t>E5940722705AFD237A5411985B410151</t>
  </si>
  <si>
    <t>C9C47652C3B66B7FB47C03527BC96057</t>
  </si>
  <si>
    <t>A3B13F5CB533A308A79623E583C1B16A</t>
  </si>
  <si>
    <t>B68D9007F2BEB1F70D8D5360184B736A</t>
  </si>
  <si>
    <t>E9E2597D920467BB066F3CE89344FC2D</t>
  </si>
  <si>
    <t>05394BEADC0383C4610199981B3922DC</t>
  </si>
  <si>
    <t>0F8AAF7617FFAD69EB6D12C51E2778BC</t>
  </si>
  <si>
    <t>BAB1E3F0873B672697583C0813DC06C5</t>
  </si>
  <si>
    <t>83599CFF2697E47591D29225D260FCE6</t>
  </si>
  <si>
    <t>A03A5F4A7F1D80B51CBC4D54E3F0C6D2</t>
  </si>
  <si>
    <t>6C0BA10EB8A14D84924BF6E2C2E001D1</t>
  </si>
  <si>
    <t>2FA6329D16348592CA4C17E9A2936635</t>
  </si>
  <si>
    <t>92D27DDE3E1CDE0D77232BCD4223C7F2</t>
  </si>
  <si>
    <t>34DD1293B7D8FBF2EF80F981C8A2566F</t>
  </si>
  <si>
    <t>DD68FA00A6623722C51150C8D70C5273</t>
  </si>
  <si>
    <t>6C86626CA57A8E17B9000C6608A8AD2A</t>
  </si>
  <si>
    <t>FA05B360FB188537A1551712E5B6A7D8</t>
  </si>
  <si>
    <t>83141A436AF1D6475490E524849B4115</t>
  </si>
  <si>
    <t>EE1CF559DAFE9D7AD75DAF707F5A608E</t>
  </si>
  <si>
    <t>009427E082639E312F7C6D7DE2680277</t>
  </si>
  <si>
    <t>B4C1F04DEF050AF64AD49CB85B89B953</t>
  </si>
  <si>
    <t>98A0CDAE751F7724690DEA3C9D218060</t>
  </si>
  <si>
    <t>EB6D6BB7D330129EA8F70CB1BE12BABE</t>
  </si>
  <si>
    <t>CD7485EAB278AAADE73EC7F75F30664A</t>
  </si>
  <si>
    <t>80F31A47EF84710261DA09AC76EC9529</t>
  </si>
  <si>
    <t>2981DDEC70619F96B8C0486D24117DAB</t>
  </si>
  <si>
    <t>0CE92E5A7916D361C8F6E1C27A49D876</t>
  </si>
  <si>
    <t>5E28AEAF90292FE790CA3717310D7967</t>
  </si>
  <si>
    <t>B80B6EE3925D75970ACD32E5D411B5AA</t>
  </si>
  <si>
    <t>0C94FD6ADA522C3B49F67AA0AE0940A1</t>
  </si>
  <si>
    <t>07FE57F35E985676F1BADA5473B49B7A</t>
  </si>
  <si>
    <t>C6A60978482DDC7C85C876131EEB417C</t>
  </si>
  <si>
    <t>EC0FA6072EA31F806720179BB3BDC763</t>
  </si>
  <si>
    <t>3020792FE43C07F419DDB99B832C808B</t>
  </si>
  <si>
    <t>B85BCED010D5CC62317A741A0F1E5295</t>
  </si>
  <si>
    <t>8AB735E4B1B9C0D1069EE0C78ECAD294</t>
  </si>
  <si>
    <t>FD782C99517593862649DA1152E1F038</t>
  </si>
  <si>
    <t>8C96D347F44AD86EF16A829DFD251BF7</t>
  </si>
  <si>
    <t>6914F15D8C7B016BA906AFA82CD5D420</t>
  </si>
  <si>
    <t>9297915FD4C68C20BAE87381FEFDD19E</t>
  </si>
  <si>
    <t>A26F7F3C16B5767895EB7A05573752C8</t>
  </si>
  <si>
    <t>CBC6B3C382CC259E6295EFD824B93212</t>
  </si>
  <si>
    <t>CF6480FBF5F4BF2E95BA28A263358153</t>
  </si>
  <si>
    <t>A519C7CD5FE1547B8D81EA938FBD4B20</t>
  </si>
  <si>
    <t>3788A2C2AA462F018305BDC4EEA2C244</t>
  </si>
  <si>
    <t>0EDA7483317555D232566C1062933730</t>
  </si>
  <si>
    <t>330A9E6E4C81ABFBFA666B48C4E53A4F</t>
  </si>
  <si>
    <t>47118516C92F9C5E7557A02BD4BDB2E8</t>
  </si>
  <si>
    <t>B812591E60739A509ADC058849AB4A8B</t>
  </si>
  <si>
    <t>5E4CF22ADA77F23A0A7999EA4022FE26</t>
  </si>
  <si>
    <t>19A58BDCB7C5C355FF7BE5C615202583</t>
  </si>
  <si>
    <t>FFFAB4E3B58B93C7B651D72500DCBC77</t>
  </si>
  <si>
    <t>F4AB6EC0A140AE4DEFFFABAEB5A61510</t>
  </si>
  <si>
    <t>FA18FE67155F37F6351CFB32722E9A81</t>
  </si>
  <si>
    <t>3A0DE62FB30B4220F55847B1869941EB</t>
  </si>
  <si>
    <t>DEEDA7B5FEF9FD19E8EE06F1BE832555</t>
  </si>
  <si>
    <t>A6863FE6984CD125DEA2D89D53228075</t>
  </si>
  <si>
    <t>A4358D413D6DB6F42E07917495FC2EAB</t>
  </si>
  <si>
    <t>DCB60B90F3D1A30C1EAE0914885E891B</t>
  </si>
  <si>
    <t>1BAB43C64754ABCB1DF41F9AA3BBA79D</t>
  </si>
  <si>
    <t>8AED016FACE869EE77985ABD209AF642</t>
  </si>
  <si>
    <t>64F29A41FCB887F3FBB69B4EE07CC79A</t>
  </si>
  <si>
    <t>BF32CB5DF599971E3EB90D0460F26C38</t>
  </si>
  <si>
    <t>4E803DC3DD46B8AA23808E359813CE63</t>
  </si>
  <si>
    <t>573B1C64694FFFC86B9729BC39487D8B</t>
  </si>
  <si>
    <t>4508261A8394E957A0FF4E36E37066CF</t>
  </si>
  <si>
    <t>174B501D3447B864962EF6DAF2DFB630</t>
  </si>
  <si>
    <t>8B29382F6C6AB8CA6C167A55D287A471</t>
  </si>
  <si>
    <t>19B5C24974D801A690B16EDADABB042E</t>
  </si>
  <si>
    <t>CB268BCE336D719D3E20ECA293C43FB4</t>
  </si>
  <si>
    <t>AEA60B7297E5FE4C72C082A2E37CC910</t>
  </si>
  <si>
    <t>7F55A37FF868F4E09EA7DF66786BDA29</t>
  </si>
  <si>
    <t>58CBE2264C8CACB5239D0C1070540BC9</t>
  </si>
  <si>
    <t>5E5BB2929852A5AE5AA66A6F3403A999</t>
  </si>
  <si>
    <t>4EACE95438EE6BB64370E77C65115C5C</t>
  </si>
  <si>
    <t>29CAA4C6D80FDF3B42610398E3FD4B54</t>
  </si>
  <si>
    <t>2A226F40C5BFEAB8F2E96322829B9479</t>
  </si>
  <si>
    <t>07A87B8BDB3BA46C9AB3838FF41F96D4</t>
  </si>
  <si>
    <t>255FEA902DAD824D87074792A0928D4D</t>
  </si>
  <si>
    <t>9614C698DDDB55528DC9663A77DAECA3</t>
  </si>
  <si>
    <t>CE2E63F7D1B1B665CA3907FAB903B97E</t>
  </si>
  <si>
    <t>86EDB07A701759B0CFB6FEB2B792FE7C</t>
  </si>
  <si>
    <t>E93A918C7920BC85FCCDB8F65F28D7E5</t>
  </si>
  <si>
    <t>A13A001A714AD8AD1891965B0ABDF3AF</t>
  </si>
  <si>
    <t>88CF87F051375B6E422F99935310F7A9</t>
  </si>
  <si>
    <t>15066F1C0947DF72B305242AAA2EF554</t>
  </si>
  <si>
    <t>2EB42380DA0D01289EAF774F430DD189</t>
  </si>
  <si>
    <t>D907B26C6FF0DBC94A09FE6BD8ED6822</t>
  </si>
  <si>
    <t>0465895A1DAF953B706EA22488AA10F5</t>
  </si>
  <si>
    <t>A8C3F4418D75CF7F3B2AF563778228D6</t>
  </si>
  <si>
    <t>E9ACF00E9F624E906EBBA5B9A4941090</t>
  </si>
  <si>
    <t>5B55A146AE5E323034AECB52E68394B5</t>
  </si>
  <si>
    <t>4366635C8A1320AB3F8B13F81DCE9635</t>
  </si>
  <si>
    <t>F9F66A637646976557ECFE94A62CF67B</t>
  </si>
  <si>
    <t>381CE468B165B1CA077D158C8FF9FA5F</t>
  </si>
  <si>
    <t>ECC894392014867A9216C986A78AC7C3</t>
  </si>
  <si>
    <t>80D98738048A1DF73D93381E28716567</t>
  </si>
  <si>
    <t>CFD42305828879D563B3E3FC80F592E0</t>
  </si>
  <si>
    <t>6348D90FE0CF1520CDECF95D53F1855D</t>
  </si>
  <si>
    <t>09FBA69F715B828B8C55ED712B56F1AE</t>
  </si>
  <si>
    <t>E09CBD546FF88307AB508124A3233F6B</t>
  </si>
  <si>
    <t>9025E6F7105F6A00C92B850AD89B67AC</t>
  </si>
  <si>
    <t>16510AACD76EB6268C79591578AA21C3</t>
  </si>
  <si>
    <t>D830295909B091A51BFBB5DA2DA8329E</t>
  </si>
  <si>
    <t>710196932604854101058881FDA71959</t>
  </si>
  <si>
    <t>692989110F4A83464037488E87FCF3F5</t>
  </si>
  <si>
    <t>4FDC572B2EEE480137FED984C30212A2</t>
  </si>
  <si>
    <t>7A9A29A0210BF25580BB08066C83CE59</t>
  </si>
  <si>
    <t>A2C50B72AB79611509912DA40A4677B5</t>
  </si>
  <si>
    <t>1A14A13D868E3818E504AB336205B730</t>
  </si>
  <si>
    <t>C94FE3980B227CE64E8C306C684514A6</t>
  </si>
  <si>
    <t>2C0D9AB837BDCBFE9B3E55E187F4BAF2</t>
  </si>
  <si>
    <t>8BA6E074B1A276B7150C6DC5F3750B01</t>
  </si>
  <si>
    <t>159F6D222E0DC5E8C1F3F63D6E45583E</t>
  </si>
  <si>
    <t>759D069788E5C326B615AF4C7F47954B</t>
  </si>
  <si>
    <t>81B732F4278E821DF4F72F57DD62DB87</t>
  </si>
  <si>
    <t>30A3E9C36791AFF7C05F6D67F9ED6BA0</t>
  </si>
  <si>
    <t>CF06A8D1C7F09EFC4D397C8408CB4435</t>
  </si>
  <si>
    <t>8F2708E1A50B0A35B90640D8A61E9D20</t>
  </si>
  <si>
    <t>7359301A69C20DD3DEAE976565CDF5CD</t>
  </si>
  <si>
    <t>847555292FD5195AFB925AE4B1514FE0</t>
  </si>
  <si>
    <t>1C7D01AC45EF935576093B49BC6A2F9E</t>
  </si>
  <si>
    <t>E22B98A0C66A07B176B2C1D41E5ACECD</t>
  </si>
  <si>
    <t>925F3BCBD4094DBBE5CEF1D7522EBD3E</t>
  </si>
  <si>
    <t>473B27A723044252D4878D105FEA8608</t>
  </si>
  <si>
    <t>86149B9BFD062BEB74886DE1EC2A5DAC</t>
  </si>
  <si>
    <t>10E05F7D5645245A11655B6A508A4882</t>
  </si>
  <si>
    <t>C3E5A6D000855196644CB3655CA4356F</t>
  </si>
  <si>
    <t>F81D551E4E05B79021C97CFE97BA6EF3</t>
  </si>
  <si>
    <t>89A8ED0B1382FF6E2151AE048CDF9C1D</t>
  </si>
  <si>
    <t>EEA55B0CD71C63D6968B26E2545E083B</t>
  </si>
  <si>
    <t>ADEF1618904B8D56FC865578FA746EF9</t>
  </si>
  <si>
    <t>088AF45A68AA03965FFDA2486FEE6960</t>
  </si>
  <si>
    <t>C697BB7DD66C6927920FC5DDE80FDBFF</t>
  </si>
  <si>
    <t>1DD2AC2909B3DF47BDE6DFB932E12EAE</t>
  </si>
  <si>
    <t>362F353EC5218610317AA3FE023A3EB5</t>
  </si>
  <si>
    <t>841C0A649EFC462697E7464642AB28BB</t>
  </si>
  <si>
    <t>1ACD6912EA270E5B6D1431E2B6F3DDA1</t>
  </si>
  <si>
    <t>8BCE74DE0CB260E4FC3187CC70624FD4</t>
  </si>
  <si>
    <t>368656224D4AD381DD821B1BCDFD73D6</t>
  </si>
  <si>
    <t>C52EB017CBCBBEBAD5EF108D2F542F7E</t>
  </si>
  <si>
    <t>590356E50C0FBC3EA6F4C64DE2B6206D</t>
  </si>
  <si>
    <t>6C70958145511FC018A9AFD0D825E107</t>
  </si>
  <si>
    <t>FF362D43CB49C5D5CF7367D00F6B383C</t>
  </si>
  <si>
    <t>2CA3A12494C3F8AE45937C1550AC0512</t>
  </si>
  <si>
    <t>B33B30714591C2B15102495BB2CF7BE7</t>
  </si>
  <si>
    <t>85F193346B333080E955E980C7F3F543</t>
  </si>
  <si>
    <t>69D5B1DE12A3E5F93A12F348F068D61D</t>
  </si>
  <si>
    <t>463ACDA3D376A2CCC337806408012794</t>
  </si>
  <si>
    <t>3F0181BB9E147E9E1E87D96BF7D84AE9</t>
  </si>
  <si>
    <t>488CC222D297D0AC9AAE3F4CA4AB524A</t>
  </si>
  <si>
    <t>DE3DF1C9EBD1351409271EAC46B472CB</t>
  </si>
  <si>
    <t>6D18A5AA8BDD30EEA1E1837B5FA41FB0</t>
  </si>
  <si>
    <t>EAF94C05DE151C3EE5A1DF0D60FC2E40</t>
  </si>
  <si>
    <t>5DE2C9FB1D1BD201480B4F8094A3EE8D</t>
  </si>
  <si>
    <t>59DE4C8E3B9115353204C5FAF529EC92</t>
  </si>
  <si>
    <t>32C542CEA697A7209B5A89D3E904E2A3</t>
  </si>
  <si>
    <t>3352A490167D956DEF9B75ACDB1FAF6F</t>
  </si>
  <si>
    <t>EFD53EB0E5053C4092FF42C59D2DDC19</t>
  </si>
  <si>
    <t>6197AF78EF497C16AF984EC19DDE6919</t>
  </si>
  <si>
    <t>7AFC3F10E0315B7A69CD45BE9D3A150B</t>
  </si>
  <si>
    <t>89BC263D6EA8A589AE9EED18B4FD3D67</t>
  </si>
  <si>
    <t>C2171BDC1EA3BE03D177D5657B01156B</t>
  </si>
  <si>
    <t>7D9BCB2BF90167108E5003328E2E6C2E</t>
  </si>
  <si>
    <t>50A77E7A6AFECCFBF697961426234877</t>
  </si>
  <si>
    <t>FCDF39F22587001D18B75CCE1C20474B</t>
  </si>
  <si>
    <t>E3C75BADB1627F014665A6D91810C44E</t>
  </si>
  <si>
    <t>490D02B2CAFBE136FD82BE094753E39E</t>
  </si>
  <si>
    <t>F1DD8352106A5AF7CCD94162FE13FFB3</t>
  </si>
  <si>
    <t>1EFD8ECEF4EB0EBCE09377738FA3A7AE</t>
  </si>
  <si>
    <t>002C836D3726B2FAAF2750AC2E09C9C6</t>
  </si>
  <si>
    <t>10CB299418D31630368E8B015466993A</t>
  </si>
  <si>
    <t>4B652C7EE4D19E2332120FA5F243518D</t>
  </si>
  <si>
    <t>EC3ACC1A5DFCA6B3D510119B24BBB0FE</t>
  </si>
  <si>
    <t>37588F98DB93EDEC70A0F34518A544FE</t>
  </si>
  <si>
    <t>399AB4CECD7678B3D44AB54369E8E71F</t>
  </si>
  <si>
    <t>8961E90C1436E57793C3084B5BF87AC3</t>
  </si>
  <si>
    <t>7B9FA4445ECD36141DB2711AC52BD20F</t>
  </si>
  <si>
    <t>663FC531F03E8B12C717BDB2C54B2B8D</t>
  </si>
  <si>
    <t>541105BAA45258C456D9BD3361C154E4</t>
  </si>
  <si>
    <t>90A8F2FA8307281430B18721DB851E65</t>
  </si>
  <si>
    <t>4B7E83F10D9E122BF297B19318DE4C1E</t>
  </si>
  <si>
    <t>7F4DAA8D68D60E903008CD5515D06139</t>
  </si>
  <si>
    <t>D58DB8AB94EBFB73A175ADD986A09547</t>
  </si>
  <si>
    <t>40B365C2A52862D02C645913031BFADE</t>
  </si>
  <si>
    <t>BDD48724A2BE18088BD6C386159C2A5A</t>
  </si>
  <si>
    <t>28E1AF325B12AFA0111189769AEDC527</t>
  </si>
  <si>
    <t>18E1CA16B9A4FA60119BDCB6105043D2</t>
  </si>
  <si>
    <t>EA9F0E064F1A70126935A2296C098ADB</t>
  </si>
  <si>
    <t>2DF83D05425ACBECB13738BC825347AF</t>
  </si>
  <si>
    <t>593E720B0153C3C309CE3651C9DD79A2</t>
  </si>
  <si>
    <t>DAB00521A409B8B41CF776F1F1F94E8C</t>
  </si>
  <si>
    <t>15AE979C918C868B27D30C68BE91B36E</t>
  </si>
  <si>
    <t>04AB297F7F2527587C8B77B77D7EFFF7</t>
  </si>
  <si>
    <t>500400632866325A408EFC173B0BB196</t>
  </si>
  <si>
    <t>EF57D5B0EF58F92622595F03768C8098</t>
  </si>
  <si>
    <t>44085CEDE2E5E566188E6FD6E3F1A376</t>
  </si>
  <si>
    <t>4F9CC4821720E0DBC0332B5E152EB2B4</t>
  </si>
  <si>
    <t>49FA33B2BFBEAD86372C81D4BBC6C988</t>
  </si>
  <si>
    <t>4266DDF28BFF185A4FF748190E19806F</t>
  </si>
  <si>
    <t>3E01FADDC2D579B8E7AA7CEA7C191E99</t>
  </si>
  <si>
    <t>D4E45B1792E1028D76B8FEE4A2AAD92F</t>
  </si>
  <si>
    <t>75A2A67E2C1E515A886B0EF1055E5561</t>
  </si>
  <si>
    <t>593E2320B0B70DFAFC7C25986733590C</t>
  </si>
  <si>
    <t>7858D084C00E37059164FF618E2299F5</t>
  </si>
  <si>
    <t>24EB8269C32AD45C4522332C9F2D2B50</t>
  </si>
  <si>
    <t>A4EE4E2F23263BD1E2908952D5EB3121</t>
  </si>
  <si>
    <t>C89555304EFBEE424B45A33AFB60B15F</t>
  </si>
  <si>
    <t>F32B1EDA932C518ED3052FDFD7F5077A</t>
  </si>
  <si>
    <t>4953E4CDE7A2BB7334B8C0C3148FE5C2</t>
  </si>
  <si>
    <t>88B603C5342081B1D8236E65E1C40513</t>
  </si>
  <si>
    <t>D8C3FC01A1023CC5C45248470A536241</t>
  </si>
  <si>
    <t>69AD926F74420DE6E3BA645328F53960</t>
  </si>
  <si>
    <t>399C374A401BA48F22FAEC61C2818976</t>
  </si>
  <si>
    <t>FD06F38007D63801069B0657C0A0D387</t>
  </si>
  <si>
    <t>B50E84B7A3EDE249DE327435221FF363</t>
  </si>
  <si>
    <t>86124C87823CBDA755CA3EECC1E929B8</t>
  </si>
  <si>
    <t>97E2500877F313059FAFFC214668A2B4</t>
  </si>
  <si>
    <t>5D8F6068FA822339D782CBBDA61291CF</t>
  </si>
  <si>
    <t>553F9B05DE659958B164E69D5F801F6E</t>
  </si>
  <si>
    <t>A07C20419C77A4C99A5F97C1024015DD</t>
  </si>
  <si>
    <t>1C00710C29A019DF76E47084E008110C</t>
  </si>
  <si>
    <t>B82E43C680B6464B208E7EB8C353E816</t>
  </si>
  <si>
    <t>060F8E1FDC27EBC7690875A4350F7C5C</t>
  </si>
  <si>
    <t>8A2C1C75CB1D0BFFE2202969AA73020C</t>
  </si>
  <si>
    <t>11EECE951F0E5D11B808D7DC8A113BAB</t>
  </si>
  <si>
    <t>CEB2E424690C7298A75297BCC19BEB70</t>
  </si>
  <si>
    <t>47CA6023CCBB5F90B6A4E8D7A800DEA3</t>
  </si>
  <si>
    <t>9B1824269304D1F42A45071C554E0102</t>
  </si>
  <si>
    <t>21F50F528DA87F310D2F34101A236D41</t>
  </si>
  <si>
    <t>4D930D9F18B63CE8679865E7BB70481D</t>
  </si>
  <si>
    <t>ECD903A98A0E7FBC9C0FB9024397AEC1</t>
  </si>
  <si>
    <t>0267789FAC122CF2DD4F289123425649</t>
  </si>
  <si>
    <t>FFC85A80D208427C93068083C2AAB7AA</t>
  </si>
  <si>
    <t>7434FA22A2E673A0ED910AE714B779D8</t>
  </si>
  <si>
    <t>68FBB5588D36E480672BE54CF405440B</t>
  </si>
  <si>
    <t>A377C338704770673D32D0BC2C49B66C</t>
  </si>
  <si>
    <t>A670F5DEDE6DDA8177DF02B71606922D</t>
  </si>
  <si>
    <t>B2948CDACAC41D77028BA84FE03CDE87</t>
  </si>
  <si>
    <t>902A42C9FB64B973B22A1DD51024E45D</t>
  </si>
  <si>
    <t>D41446F5FE3E6BFBF32104432098E3A0</t>
  </si>
  <si>
    <t>8A4AC80030F515BBCA45B5AF4737F0A6</t>
  </si>
  <si>
    <t>1D35E5F5C186E0C73EB01F42B7BD1216</t>
  </si>
  <si>
    <t>11FEA27FA6A32BA502DCD2CC1C5C0C96</t>
  </si>
  <si>
    <t>44AEB4CA3C67D42992E5E32DA5D73E30</t>
  </si>
  <si>
    <t>D0987AC1761190BC84095CC298027B6C</t>
  </si>
  <si>
    <t>667362FEF0E9428C8D8AF2B3CE419FF7</t>
  </si>
  <si>
    <t>7F1FF5D7AF2E4BE8F820752B7059E5EB</t>
  </si>
  <si>
    <t>F429075ADBCFE32C1DBEF878AAC161A0</t>
  </si>
  <si>
    <t>20FAF83767080F755D6C8FB57FDD3A5F</t>
  </si>
  <si>
    <t>52E1EF314E9FCC2BB0EF94A9DC961705</t>
  </si>
  <si>
    <t>E1869C390027D4266BE4AB731862FD9A</t>
  </si>
  <si>
    <t>F082C63D371E3F592BFFBF13E5FE41C3</t>
  </si>
  <si>
    <t>FB1501233E0F33418A086DA67557A26F</t>
  </si>
  <si>
    <t>5ED112EDB3770E44C92F7C3C1B401FB3</t>
  </si>
  <si>
    <t>FF7424C1A5ADACDE1CC78EFC7D3EA703</t>
  </si>
  <si>
    <t>EEFEE52F3A01560104608C5F31C56312</t>
  </si>
  <si>
    <t>1DDB7EBFBFDEB91339CAD22DE521E617</t>
  </si>
  <si>
    <t>AEC310B755CD7B7BC1694413BA6F6243</t>
  </si>
  <si>
    <t>0153725E655CD9AF6331E6CFA73EF9B8</t>
  </si>
  <si>
    <t>FAA808BA9AE1CF4950572F490AAB57C7</t>
  </si>
  <si>
    <t>9896DB9AC4D4485E3E31BE1DE44D9304</t>
  </si>
  <si>
    <t>540CD4D4EDDC08B7A089EB830DC3E981</t>
  </si>
  <si>
    <t>EB7EFDDAB29D5F3F7ADA69C1300F2AEA</t>
  </si>
  <si>
    <t>4E2C6FE93952C6DD3D449515143E441C</t>
  </si>
  <si>
    <t>AAEAA000D8C9720E069BACB892B4F8E0</t>
  </si>
  <si>
    <t>FFCC3D04244E0791D8AB5D3B7EBA8074</t>
  </si>
  <si>
    <t>A9CFF704B264F781E464551697F48B1E</t>
  </si>
  <si>
    <t>B8E4CC3BC478CDF260AD206BCB045417</t>
  </si>
  <si>
    <t>85A0D6DF47F2F25000B877CFA0901252</t>
  </si>
  <si>
    <t>9AF1D4758D64F34A5CCC664612375321</t>
  </si>
  <si>
    <t>B971D6ADD11A61B368801A663BEA86FA</t>
  </si>
  <si>
    <t>C73D5DDF29003E69FBA8E849CCA8D61A</t>
  </si>
  <si>
    <t>CAFE375A6492193F31CCF3FB050BFF46</t>
  </si>
  <si>
    <t>AF8040373D108E16B558CA28877B62F5</t>
  </si>
  <si>
    <t>4DA732D9DBE64B53924EB2C2DB808C66</t>
  </si>
  <si>
    <t>54C2EA561584ACE4EE79C3B58AFCF8D0</t>
  </si>
  <si>
    <t>33801A1F0678F6E875CF5E20934693D4</t>
  </si>
  <si>
    <t>340D80D70FFAC189B43A2728451C4962</t>
  </si>
  <si>
    <t>CED725828B7CF7A3D3FFAE1F1F7BC110</t>
  </si>
  <si>
    <t>C55D71FE14ABC8EF33AE8768F9A19C36</t>
  </si>
  <si>
    <t>01243DB3FAF1C691F02FECE3B6491058</t>
  </si>
  <si>
    <t>B110B86C09475124CA1840AD10051896</t>
  </si>
  <si>
    <t>C9F58A96218E93F575C78D5ECA0075E7</t>
  </si>
  <si>
    <t>82C9D7CAD40AB21ECDBDEC39BBD64B42</t>
  </si>
  <si>
    <t>39BD1E8826F6E87419AFDF8CD375740E</t>
  </si>
  <si>
    <t>50418E40A33F6552B44C251513FAF385</t>
  </si>
  <si>
    <t>98F53FA75B370E4716E2EB88A813E06B</t>
  </si>
  <si>
    <t>4F6944A0A84096195DD9635D0B8F9AE5</t>
  </si>
  <si>
    <t>9A42561D140B51D60573D98EAFDAEE1B</t>
  </si>
  <si>
    <t>170D85DBADBFD01E7A8DC94FEAA02AFD</t>
  </si>
  <si>
    <t>A3D4AED2875CB145ACA1BB2693F148ED</t>
  </si>
  <si>
    <t>4B2DFF5A0AFC74E9A3955D8BBEC2D138</t>
  </si>
  <si>
    <t>946345BBE1FEF3A4643BE9D85A92A6CB</t>
  </si>
  <si>
    <t>E3FEE27AB052F69894D946D3B4318531</t>
  </si>
  <si>
    <t>E414E1A01D5EE59F1F66DAE4188C1709</t>
  </si>
  <si>
    <t>47A9CFEB7E623DE61ACAB3FBCE7D36FB</t>
  </si>
  <si>
    <t>0494D00103A153A35C70E33985073252</t>
  </si>
  <si>
    <t>51C5A323887B3C5FBF32035367525F24</t>
  </si>
  <si>
    <t>33B8348A5E2C325D6FF04D7B89FAFCC6</t>
  </si>
  <si>
    <t>B7B23595CBB53974F3B63B5FAEC56F19</t>
  </si>
  <si>
    <t>61082BFE9887BF37AB1DF77153D3DC65</t>
  </si>
  <si>
    <t>E34BF8F8EC630AFB93B569E281C3FF62</t>
  </si>
  <si>
    <t>7B70B6BF11EC9E5E81FB375B50525C65</t>
  </si>
  <si>
    <t>754D56DA580CEA3F91BDC3F0653AFB78</t>
  </si>
  <si>
    <t>C3FDDF393BF407E03CAC401E8B556914</t>
  </si>
  <si>
    <t>F0299A8FB8A7A1EED278E1177F7CC3BD</t>
  </si>
  <si>
    <t>0DBD688653C6B7B5FB477E04BE3FE8B5</t>
  </si>
  <si>
    <t>21D726EEE9E28D7F83C2950615A7F4A1</t>
  </si>
  <si>
    <t>2DEF12E63214CE09D645E98E87CCF22F</t>
  </si>
  <si>
    <t>36FC4FEF09F768873DD3436A06298D41</t>
  </si>
  <si>
    <t>59AA35269FC061BA084A7BCD32218A8D</t>
  </si>
  <si>
    <t>38A46C287FA8C447FC4923B0FF2CE750</t>
  </si>
  <si>
    <t>A598EF60AE14E2C3A557309095745445</t>
  </si>
  <si>
    <t>86861DCE686E98545B04151CB3BE8A22</t>
  </si>
  <si>
    <t>DC43D788D522B625B002A5159F9FE491</t>
  </si>
  <si>
    <t>6F43E68FA7A0527997AC721B831589C9</t>
  </si>
  <si>
    <t>4839BEB7EC488DE2916C4C0B93308061</t>
  </si>
  <si>
    <t>D6B3F4C95253EAC2E75A4BDBD935EE47</t>
  </si>
  <si>
    <t>A6ADFDE46F186C7E520789FC22048552</t>
  </si>
  <si>
    <t>B1D398EB72527B274955DF40F515E0D7</t>
  </si>
  <si>
    <t>DCE95590404289D2FB1A81C4E57DEA01</t>
  </si>
  <si>
    <t>BFEB40F9421D06AB8F1B85B0DE562CBF</t>
  </si>
  <si>
    <t>0F26160D123B77E5BE722DB2975E12F5</t>
  </si>
  <si>
    <t>ADE79D057721376335DB3ED47E6A3873</t>
  </si>
  <si>
    <t>D21620B6CA83005CFC11367C4E7A7A49</t>
  </si>
  <si>
    <t>ED267774D0F8F9CE8242F3015ED7C370</t>
  </si>
  <si>
    <t>AE3937AFC4969BB9D5773C59C94B9725</t>
  </si>
  <si>
    <t>340111579C6C392C643815CA6E3F134A</t>
  </si>
  <si>
    <t>2576746483AA44DB8BD487DA60F17FBD</t>
  </si>
  <si>
    <t>C170E1CE0D758F8A77F24B3EE67A16DA</t>
  </si>
  <si>
    <t>23B2737BFE596CC548306200645CCD9A</t>
  </si>
  <si>
    <t>8B17C267E2338AE3550EC3502C6C22A7</t>
  </si>
  <si>
    <t>781920168E9F28BFF45BF1FAC07420A2</t>
  </si>
  <si>
    <t>24770E34F690E79F11CDEF350FB6094C</t>
  </si>
  <si>
    <t>5DCC7BD951314A3C4F8F7C6B55601E8E</t>
  </si>
  <si>
    <t>209E42EEC996BD1210D02ECA3645EB32</t>
  </si>
  <si>
    <t>5A25CAC0F51BBDF40D961BF72E080046</t>
  </si>
  <si>
    <t>1FCD4A94C1AF7039FF78DA539BF1974C</t>
  </si>
  <si>
    <t>3C0B42EB489453E4BF89AC58DEF46270</t>
  </si>
  <si>
    <t>644D230388951182FD753617021DFD70</t>
  </si>
  <si>
    <t>963DF8F405ED29B1A462C786B850C5EA</t>
  </si>
  <si>
    <t>6EC797D8DC17992C413486D458B9A91B</t>
  </si>
  <si>
    <t>CB6C0D7895C6026D8A542C75FFFF91F5</t>
  </si>
  <si>
    <t>AD085B6F2D011E307CDEFE72BC815B23</t>
  </si>
  <si>
    <t>95DB040E1C8080F7E53BDDCBD1EB8F74</t>
  </si>
  <si>
    <t>14586E29A62BA99EEE9963F1D1C81A9B</t>
  </si>
  <si>
    <t>943D0B054598091A07B1F38926960B27</t>
  </si>
  <si>
    <t>C475142A4551178D1F5237D70E2B5651</t>
  </si>
  <si>
    <t>527B061994F225AEE4B00274C77C6CBB</t>
  </si>
  <si>
    <t>CADDDB86293F01889F1468A2E1CF248B</t>
  </si>
  <si>
    <t>1609E495BCB22BE3B2B4401AA381006A</t>
  </si>
  <si>
    <t>90E9808CF7447321B0A7DD42BCFFC8B0</t>
  </si>
  <si>
    <t>39948899AB67C38431E297B88D2D3CDB</t>
  </si>
  <si>
    <t>B81668856669438DD660C13B17AD4E86</t>
  </si>
  <si>
    <t>7AB560F4F18AC68ED4F57FD97344C665</t>
  </si>
  <si>
    <t>BC3A16C27B83522AC084C0EDFF0503BE</t>
  </si>
  <si>
    <t>1BFEC497F1175410A322110E7E273DEE</t>
  </si>
  <si>
    <t>7C502646663E946052AE135618B7BE39</t>
  </si>
  <si>
    <t>2806716872FF910FF3D8B9E3CF7ADC08</t>
  </si>
  <si>
    <t>8AEE01BCB777149B37D18DDFFA1E4630</t>
  </si>
  <si>
    <t>F539CC6615FA36074CCEEFB8568556B4</t>
  </si>
  <si>
    <t>3BB190BA1C8E33100956695E0436DAF7</t>
  </si>
  <si>
    <t>00F4EB1D1384351875D8A30140B96633</t>
  </si>
  <si>
    <t>4562DA0E235744E49FEDC18FEBAF09AC</t>
  </si>
  <si>
    <t>DFFBA5CECC95836ACEEAE1A5748A09E9</t>
  </si>
  <si>
    <t>443693D780AB63A838CD6A4DA194B8E8</t>
  </si>
  <si>
    <t>6CCB25EE7DCF71B1FF1DC5D107E83B40</t>
  </si>
  <si>
    <t>C57ED8D4B7B6D715B1218C9CE088D05D</t>
  </si>
  <si>
    <t>70A82843A10331299300A12E20E796F9</t>
  </si>
  <si>
    <t>13076391AA02B4E6F61C95AFBA7BA0CD</t>
  </si>
  <si>
    <t>0D2520301842737137E3061055099C79</t>
  </si>
  <si>
    <t>1A3AED7335B89E4BC6324E53B7711357</t>
  </si>
  <si>
    <t>C475DC9269B42C0E1D7882D30996D6FC</t>
  </si>
  <si>
    <t>FDDCBE5BFCA89B286295DA52A695F308</t>
  </si>
  <si>
    <t>59A9AC1B329BEF25E57933B8D849A8AB</t>
  </si>
  <si>
    <t>6A2D09FFD2F1B65C051AC496066220CC</t>
  </si>
  <si>
    <t>3A8896D733DCB7A73CABF7A1150688F3</t>
  </si>
  <si>
    <t>0CC0053005C123FDFD170C21A04C488E</t>
  </si>
  <si>
    <t>1D2D74DC07C16C813E87A2536295BC03</t>
  </si>
  <si>
    <t>D7CF49B920844B48489CF3CF6CCC656C</t>
  </si>
  <si>
    <t>34472F531F189C0B90F752C7F82200F4</t>
  </si>
  <si>
    <t>561F2FF7CA4055C22896531E7818F924</t>
  </si>
  <si>
    <t>D4940C24762952B5007F732EED4AD734</t>
  </si>
  <si>
    <t>22004605B02F16430A951922755F46E5</t>
  </si>
  <si>
    <t>F2B4E9A229AF65541227FEED4303050D</t>
  </si>
  <si>
    <t>549D940F0E2C7EAC660DF68BBD2BB12E</t>
  </si>
  <si>
    <t>09001B5E3A3E932CEBF1CA9FBF094E63</t>
  </si>
  <si>
    <t>28A02D77C634B49D2CB0B13054357A8F</t>
  </si>
  <si>
    <t>5D1449EF6A46255DF8F43E49FCB66C33</t>
  </si>
  <si>
    <t>4C2C44B57482BCD86FCDD7CF9576D34C</t>
  </si>
  <si>
    <t>1EA048B602ADA2B5574AADF774B4AB6F</t>
  </si>
  <si>
    <t>64A13E40CA5D321685E47BEE84B4B348</t>
  </si>
  <si>
    <t>4190AB2BABE20FA81CE0BDE5378B6C6E</t>
  </si>
  <si>
    <t>C50F414ABCC2C4B9E40715E4DA24DB56</t>
  </si>
  <si>
    <t>5C88B2D07A2D8C09D620DD2BDDC43FBD</t>
  </si>
  <si>
    <t>02C5286290F57C30111100E5B5ED9021</t>
  </si>
  <si>
    <t>6CE95C768BD6CED7248C59D0293D1F23</t>
  </si>
  <si>
    <t>DB3B1483499D0CFB0E690CE2102C6498</t>
  </si>
  <si>
    <t>34A594D622B34C692C06B7B5AB090F65</t>
  </si>
  <si>
    <t>A206731517E53CFFB5E90E08CFE6AA66</t>
  </si>
  <si>
    <t>144FA1005988FB628CB17B9AE9956659</t>
  </si>
  <si>
    <t>8F7F93EB0DDEBFCCCA2E12ECF6F205C5</t>
  </si>
  <si>
    <t>F370574EC01BFD0F3D65B7CC0BFA0607</t>
  </si>
  <si>
    <t>ED04DD8EEA01EF8182C10D642D3F87FB</t>
  </si>
  <si>
    <t>CCE19545F6C139368DEA9D9AA7C03AD9</t>
  </si>
  <si>
    <t>EA27A8C1D894EB240234B2AE9F03FB46</t>
  </si>
  <si>
    <t>B46AB244E8EBCC527E6E5CE897DDF0AA</t>
  </si>
  <si>
    <t>FB2357E5DC90497630794CA41B45930E</t>
  </si>
  <si>
    <t>2DB3F286BDA985988B17A4CA32CAA022</t>
  </si>
  <si>
    <t>FFD1E48BAD660DC9C7597EA7A551D04D</t>
  </si>
  <si>
    <t>E69EEDA9E182EF4D7C460A7C46EB4BCB</t>
  </si>
  <si>
    <t>DF8253B0AD18E6CA18AE892B30723624</t>
  </si>
  <si>
    <t>F821175D229A76618FC445D8ADAB343A</t>
  </si>
  <si>
    <t>7B942F3E5B5601220F5BD905F1961CE3</t>
  </si>
  <si>
    <t>F17F2EC912796000499CF4A80BC332A8</t>
  </si>
  <si>
    <t>10023F85ACBFF3301D846116039CB14E</t>
  </si>
  <si>
    <t>C9C3F7151C36F51E5D97056B1EA822C0</t>
  </si>
  <si>
    <t>3FE504F8E29C048E22563E5DFF0F3045</t>
  </si>
  <si>
    <t>6C567B0277F03241DF8B139DECB3817F</t>
  </si>
  <si>
    <t>F2781C232EC5B80A75C148F594879D90</t>
  </si>
  <si>
    <t>DFB2DA33E7B01AE12F3B5778893925E9</t>
  </si>
  <si>
    <t>54864EA7FC016E0440A1B644E7C2EDF7</t>
  </si>
  <si>
    <t>B66341C3C8E93EB2DFA0E919552A48C5</t>
  </si>
  <si>
    <t>3AD857B3C0EC8679BADFAFAFD1F2BD2C</t>
  </si>
  <si>
    <t>02D199012B142894C59035ABF542AC61</t>
  </si>
  <si>
    <t>60C4F76C80DD9FB556833556E3E4351E</t>
  </si>
  <si>
    <t>F3B4372BC4488243E8793A54CCDCD3EC</t>
  </si>
  <si>
    <t>96B18BA23C0A0B8EC5097FB13D01E15C</t>
  </si>
  <si>
    <t>61C3634D91E27B3B0DD8A031F0A5F3E9</t>
  </si>
  <si>
    <t>069DF85CBFBAAE3CA5A6B28DF4B6CC48</t>
  </si>
  <si>
    <t>2724613FBD5FC1A5FA00D5D6611502C3</t>
  </si>
  <si>
    <t>F138BEA0976D80F4B36060C407B9F5BB</t>
  </si>
  <si>
    <t>A66CE1DEC1C3CA08DE42FDCA9BA2AE7C</t>
  </si>
  <si>
    <t>9DAFE8DFD18630672D3AA4BE038EC196</t>
  </si>
  <si>
    <t>33A73D2E28018C843560634BDA72E480</t>
  </si>
  <si>
    <t>96EF3436D915A00C5CB8BD1D27F4468B</t>
  </si>
  <si>
    <t>78F69E26500A5650E814E6BC625A87EB</t>
  </si>
  <si>
    <t>AE5A252D7D7302CC18CED494F3B5A448</t>
  </si>
  <si>
    <t>7A7FB5F3AE16AAAD461842C7FAD4382D</t>
  </si>
  <si>
    <t>7C010984A98BB4A7D3DD2AEFCA0E5496</t>
  </si>
  <si>
    <t>C7B7AA2FCCA487EB4BEA4C5CB5485736</t>
  </si>
  <si>
    <t>EC0D036425BBE1DAE5DE703ECC731024</t>
  </si>
  <si>
    <t>E6B9CCE6431DCB7F807055B09283D60F</t>
  </si>
  <si>
    <t>E7B1B5EA81A98C7A6A2E600F1F07F4FE</t>
  </si>
  <si>
    <t>5AF76C5E3CED1997C078794E33C4C8B6</t>
  </si>
  <si>
    <t>D961D50830FC312A09DB31C01575F704</t>
  </si>
  <si>
    <t>206F4183A2082DADD74CE32E8DE64889</t>
  </si>
  <si>
    <t>D33C8A27417634B44C5158C2BFEB2DF3</t>
  </si>
  <si>
    <t>55A8EC9EABDAAA970B36747CB68E7489</t>
  </si>
  <si>
    <t>49BDE060250D44F6DB52B32883FC8A53</t>
  </si>
  <si>
    <t>A87CBBC341C0B7FACE8DF293E2AA4831</t>
  </si>
  <si>
    <t>ECEFCA53C8576780E20364C6A49B6DBD</t>
  </si>
  <si>
    <t>84FEE8FE1AE1BDA8225B76FF2708E7D5</t>
  </si>
  <si>
    <t>79B72B12EED4710A3910782B4EBDAE60</t>
  </si>
  <si>
    <t>74DE1D1EE7F366567C1452FA378012AF</t>
  </si>
  <si>
    <t>8F95047A8E5BDC207D466DADD0480330</t>
  </si>
  <si>
    <t>7247B57C67513466E6C0D0FE52357F90</t>
  </si>
  <si>
    <t>F9F405875C192657C12C49DD6A4C8434</t>
  </si>
  <si>
    <t>E2C9310F9DA19F637D0D56F53BDD48EB</t>
  </si>
  <si>
    <t>EFC1D40E0EC8B1DC5C1067B7BA7A5882</t>
  </si>
  <si>
    <t>9C0057BF9771F91547F63C23B90DF773</t>
  </si>
  <si>
    <t>680EFFA83ECCF167F6F5FD78589A1BF8</t>
  </si>
  <si>
    <t>79E0CE8EB9A4F42C48588B72EF26651E</t>
  </si>
  <si>
    <t>1C723571D937F4A6FEA9D95CC413DB18</t>
  </si>
  <si>
    <t>69C84738A70DDC1B9189224236A3EBD9</t>
  </si>
  <si>
    <t>ED471AF890FD83A74D5FF818F44D2764</t>
  </si>
  <si>
    <t>1B1ED09CDEA94DA0D0F747359A053400</t>
  </si>
  <si>
    <t>0BF6C0EB6E7D04488F8D686B670E8DBE</t>
  </si>
  <si>
    <t>56611A2303F5B94F84F9334CF1D3BAA5</t>
  </si>
  <si>
    <t>28E9CBA8D6116889F51955944C065259</t>
  </si>
  <si>
    <t>5EA9FDDB7967B1B8CF88E925B4FF90FC</t>
  </si>
  <si>
    <t>31937A3BF7AE47B17C9BF1A36D2787AB</t>
  </si>
  <si>
    <t>579C034A797DCEECBD0EE06223110514</t>
  </si>
  <si>
    <t>C75F287019DA3D7BA151C4E3DB4757AA</t>
  </si>
  <si>
    <t>AD8B6FE212EFC752C91C77ECE1BB4F98</t>
  </si>
  <si>
    <t>BE264BDFE31392ECE6D407E162E90206</t>
  </si>
  <si>
    <t>D792B1D2621EE4A3D5010097E677BF91</t>
  </si>
  <si>
    <t>BE264BDFE31392EC20849D1971312EF7</t>
  </si>
  <si>
    <t>E4C91BE05DF8DF0ECA856B5A23ED1A80</t>
  </si>
  <si>
    <t>93F11013DDC482FA2416C22F91858AEA</t>
  </si>
  <si>
    <t>5988DF0AEFD2032334134789349302CA</t>
  </si>
  <si>
    <t>0A68EE30751B944746EC83298CD06323</t>
  </si>
  <si>
    <t>B4648841D32F4782E6094C772900168C</t>
  </si>
  <si>
    <t>3F0E1DF1DEE0ACB8DC40D55D63554A68</t>
  </si>
  <si>
    <t>445D42C688F13D4AF2F71337A0F1B185</t>
  </si>
  <si>
    <t>649F9DD1D006B3F66934867F1C395992</t>
  </si>
  <si>
    <t>F101F9B290EA41D20A37E5A9FAA901DE</t>
  </si>
  <si>
    <t>7FFA0D51B3236ECA268BE331A103F764</t>
  </si>
  <si>
    <t>08F17FFC61A10623409D7422E76A1F5B</t>
  </si>
  <si>
    <t>2FDAC61493A5662C4F1D8B39A87024FB</t>
  </si>
  <si>
    <t>C10957E956047EDA8671523BD330BC69</t>
  </si>
  <si>
    <t>0AAD175E98B70E6257833784DE7C0BEC</t>
  </si>
  <si>
    <t>2C8139FD0F1AF777E00F496D472941CA</t>
  </si>
  <si>
    <t>402D87C967E9175816A32E0BCA8CEA6A</t>
  </si>
  <si>
    <t>2F52F9A635390FF8053C78A3255BB8A3</t>
  </si>
  <si>
    <t>0A454E6D547681602B3A9EB36C492599</t>
  </si>
  <si>
    <t>52898D31849657F137684BB8D0A0B1B2</t>
  </si>
  <si>
    <t>4D038A117FCA65D3C606778499BE920B</t>
  </si>
  <si>
    <t>B019A4CA04C0B933C0A983399334A195</t>
  </si>
  <si>
    <t>30C307B9A8729209A0C43DD0285339DF</t>
  </si>
  <si>
    <t>E416D4A84DC7689C6334AC18CE5ABEDD</t>
  </si>
  <si>
    <t>C90F5148A3324B3D5377F23BD30254C6</t>
  </si>
  <si>
    <t>E3C32601537AA9F3B36141C77A3C8961</t>
  </si>
  <si>
    <t>3E46431B7368EE43701589513E60DC70</t>
  </si>
  <si>
    <t>2EA4FBC8C2C15AF11611D313DB911E73</t>
  </si>
  <si>
    <t>A3B301F71A3E296ADD781284969E635D</t>
  </si>
  <si>
    <t>7CFA19B092E4880B03907D9BCEF1AAC0</t>
  </si>
  <si>
    <t>F65BBBB248825CF5E807393E5ACA19DA</t>
  </si>
  <si>
    <t>A8C384BCE18F53BF45AEB9851BACFC43</t>
  </si>
  <si>
    <t>E628053D3A8BCCADAC96319A31DFB532</t>
  </si>
  <si>
    <t>17A73A95B10E81FDD799B22F75E18A17</t>
  </si>
  <si>
    <t>AD7C810A6689FDC84CCB9ABA79BCA457</t>
  </si>
  <si>
    <t>125B8E443F3D71C17F7D7BE43E5E2DC8</t>
  </si>
  <si>
    <t>0DFCC354E1C33217F2267E7F40262A4D</t>
  </si>
  <si>
    <t>35F04BA2A43E62FECAAF99CC584870EA</t>
  </si>
  <si>
    <t>343BE04FD1F0C89CA20868514D28F0B4</t>
  </si>
  <si>
    <t>F1E8DDECA901665AE77CEE416B8675D1</t>
  </si>
  <si>
    <t>C65D490F7EFF2FFD91C9C514993D5B33</t>
  </si>
  <si>
    <t>C454C77FF1E76EEE70F053BE468E9E62</t>
  </si>
  <si>
    <t>C855DD299348329EB357526A23D0EB8A</t>
  </si>
  <si>
    <t>BBDB05AC14B053E5D08766E019CE56CF</t>
  </si>
  <si>
    <t>8869D990C4E7772A93360D60DECD6C15</t>
  </si>
  <si>
    <t>712F5C5E54638BD8BA3D8388130D1512</t>
  </si>
  <si>
    <t>1CE3E532929D170EE86A13951BCB3F82</t>
  </si>
  <si>
    <t>68FC02635758082C51BE62C00F6D4F21</t>
  </si>
  <si>
    <t>0FF39BC8BBA240F0D6D1CF8D2481BDCA</t>
  </si>
  <si>
    <t>47019A6A0FA4641583F5085333D4A319</t>
  </si>
  <si>
    <t>98D9BFFAFC01373FC070B27EEE6C754F</t>
  </si>
  <si>
    <t>E5F234A31E0FD20BC2A438AA80E2B835</t>
  </si>
  <si>
    <t>40A3C5CB8C753748B7A825C39FEF81CA</t>
  </si>
  <si>
    <t>6E9C260E30E217F695FA1B147CA27950</t>
  </si>
  <si>
    <t>0A6845632D15EC56D54B1E4B27B69A72</t>
  </si>
  <si>
    <t>AD58336AA3779E73D3559021D8A0F404</t>
  </si>
  <si>
    <t>F3DAB9D3F65C992133CD07975C73F4CF</t>
  </si>
  <si>
    <t>1948F5635F8045E28B1BFE368D4575C3</t>
  </si>
  <si>
    <t>CDFFDABAA8427D168ABD6E4C3FAE223F</t>
  </si>
  <si>
    <t>933EFCEDC86101927D4C011C01C4EC86</t>
  </si>
  <si>
    <t>274F1A0807845688D3155D4152FE70CB</t>
  </si>
  <si>
    <t>EFBFD4136F66561857FFD9062C511A26</t>
  </si>
  <si>
    <t>8C454383456AF338BB91BDF37CBFB9D9</t>
  </si>
  <si>
    <t>F78487B47A6032F6786EEA3031B5451F</t>
  </si>
  <si>
    <t>3BD4D5BCFF37EF7A7FCA64B82749EAAD</t>
  </si>
  <si>
    <t>89EDB725D65DE6F3EE699B8EB39880CF</t>
  </si>
  <si>
    <t>05E51CE00F4FCA5BBEDDFA9984DF6125</t>
  </si>
  <si>
    <t>84B7A792740A2D39C93138C54A5B41C3</t>
  </si>
  <si>
    <t>125B8A198FB21FB8C9E33D7BBCC2A299</t>
  </si>
  <si>
    <t>AA8207E624F8EF1DD26EC5BB50E3BBC9</t>
  </si>
  <si>
    <t>1B26EE9F38EC17E3C4272ABBA1E45FF2</t>
  </si>
  <si>
    <t>506EA27BE0ED982895A833002504FB1A</t>
  </si>
  <si>
    <t>A75819C328694A907F78714D3B4F04CB</t>
  </si>
  <si>
    <t>9E6BFB9F735DC54176519674BCD0797F</t>
  </si>
  <si>
    <t>19BDC20CEC358D709AD82859BF788F42</t>
  </si>
  <si>
    <t>8F13B23DB26149BCC161D8A5855EB94A</t>
  </si>
  <si>
    <t>DF3B48E722289DA8357166D9386EF7D4</t>
  </si>
  <si>
    <t>81F01F01247F1CA62058A41932EAD66E</t>
  </si>
  <si>
    <t>D741EC09BB88BC630EBC56A480412789</t>
  </si>
  <si>
    <t>4918A5E3C15744940341432EF1567070</t>
  </si>
  <si>
    <t>23D8570116F6A02D8F288ED9ADFB3A5E</t>
  </si>
  <si>
    <t>6412E0C0D02B08FAC12FD14EF21F35A7</t>
  </si>
  <si>
    <t>10DC847DCCA86F60C006E8556BEB405C</t>
  </si>
  <si>
    <t>B35037365982325788FD643DDE18F6D5</t>
  </si>
  <si>
    <t>E54C49BDA8E373701546C2BA637A0549</t>
  </si>
  <si>
    <t>0D141F507E64B78D8D40A4295A7DA23F</t>
  </si>
  <si>
    <t>571934ACB00FEE0C26A95FF1FF3E5244</t>
  </si>
  <si>
    <t>FC59E49C1088321C32CAD30B4577A0BA</t>
  </si>
  <si>
    <t>9BF67AAFDCE39B7461FAABCB36DBFB44</t>
  </si>
  <si>
    <t>DAF99811A3E9D67DD118E5DFEDBFE481</t>
  </si>
  <si>
    <t>89827230C63B4CED74FDBE9B8A7C6B8D</t>
  </si>
  <si>
    <t>216C289B7045544FB636B26E2D8884FD</t>
  </si>
  <si>
    <t>EFF864394D73D34E95DD3B7EE17D34CC</t>
  </si>
  <si>
    <t>4EDD4BDA9FA9DEA40EADB0B6CAE593B0</t>
  </si>
  <si>
    <t>9D3858B7846452DD908B7AA639C62AB8</t>
  </si>
  <si>
    <t>85AD26FF60EA78FFA486805641BB1ACF</t>
  </si>
  <si>
    <t>F107CBC46BA3CDF2556F32C0A91E9751</t>
  </si>
  <si>
    <t>0E69A97C0968EFF5CDBD69FC74BD8F27</t>
  </si>
  <si>
    <t>4A7E3C58D7AF151050E8ACB987B8FF5B</t>
  </si>
  <si>
    <t>D0E61953ACC2F58940F964341AB8D2BB</t>
  </si>
  <si>
    <t>49B50762C447E885E34F7FF01BD0D5CD</t>
  </si>
  <si>
    <t>37788DB5A337F412AFDA727E1AE02013</t>
  </si>
  <si>
    <t>CCABAE746503F6029C5F378B3A4681A6</t>
  </si>
  <si>
    <t>E315C9E4D60DE490227E43370D2ADA8A</t>
  </si>
  <si>
    <t>9E41D0B63FC9D8030BD5D7140D231B8E</t>
  </si>
  <si>
    <t>EE0F9D2979B5F19E8159CC9EFC99099B</t>
  </si>
  <si>
    <t>C29E6D27A3A7070CE1FC0215A932282F</t>
  </si>
  <si>
    <t>4599553C069ED68670E31984AB731101</t>
  </si>
  <si>
    <t>298027EBE8E994443EF537F9F4D7B4DE</t>
  </si>
  <si>
    <t>C8CFE5EBB0B09866ADABFBE7A493DE44</t>
  </si>
  <si>
    <t>AD68D3480D9292FEF2E2D7169F7753B7</t>
  </si>
  <si>
    <t>A3F62FAE1D1F156A5E58DF02F49707C3</t>
  </si>
  <si>
    <t>3F172C17DA7E5B1A434197007C7C1062</t>
  </si>
  <si>
    <t>3DFB10AA52D5CBC8B213A3F94614F3E0</t>
  </si>
  <si>
    <t>C482F92F557A7C9C61E2CD6E10B4126B</t>
  </si>
  <si>
    <t>F860B42A7DA8B20E3397FC72EADE5219</t>
  </si>
  <si>
    <t>BFCE20320F991810BD98AC966E083F65</t>
  </si>
  <si>
    <t>93F11013DDC482FAF2D0AD1611D27C82</t>
  </si>
  <si>
    <t>BFCE20320F99181092FA8B458A6CFF29</t>
  </si>
  <si>
    <t>B942E72F90511547D9AA8413B93731CA</t>
  </si>
  <si>
    <t>43A77270650CB72DBAAFFF147FB42CAE</t>
  </si>
  <si>
    <t>2E0474BA87809480A896455F71CB9872</t>
  </si>
  <si>
    <t>DAB1F2BE57015517860472C72661B8E3</t>
  </si>
  <si>
    <t>C32295DD1DFA3319B810EFB8D8A80800</t>
  </si>
  <si>
    <t>AE2A0B0CAA15C2B68529724B54929E5C</t>
  </si>
  <si>
    <t>FDEA102D0A1C33129DAFC957946600D3</t>
  </si>
  <si>
    <t>C6FB172C7678370CC3630BAE3E6B73F9</t>
  </si>
  <si>
    <t>E5386AA530F926953957BD0FCBA5B7CD</t>
  </si>
  <si>
    <t>AB1EC203792326535E02E9C2419502D4</t>
  </si>
  <si>
    <t>942E987FD00B8893F4A2E9524D116A37</t>
  </si>
  <si>
    <t>A52E4B1287D78B3555C7CDDDCF4CF1B2</t>
  </si>
  <si>
    <t>AB14CC6C08A927185CA3A7FBDB44B133</t>
  </si>
  <si>
    <t>A7FF4F65C27ABCDA8809082169B2B170</t>
  </si>
  <si>
    <t>F3BA6F17FBC1D083693838735080487F</t>
  </si>
  <si>
    <t>DE24251ED4B2B80803BD5FF94F94A613</t>
  </si>
  <si>
    <t>386B8B262989D5CAE00CE28753E624EE</t>
  </si>
  <si>
    <t>02A090EF37A2D1D0AA21B37AE4B81C2C</t>
  </si>
  <si>
    <t>97DF66AF12F04D8610C1C19CFEB777A1</t>
  </si>
  <si>
    <t>C460F230CAF63E01DD257AF09A5AFA01</t>
  </si>
  <si>
    <t>DC1DD9F251B8401C36BE34C2A2952BAA</t>
  </si>
  <si>
    <t>5B620C3C23A235B06568963C967D54DC</t>
  </si>
  <si>
    <t>6650B60C88EFBAA84A854E32EEE20615</t>
  </si>
  <si>
    <t>76FF117320C757CC9F47878C714006A8</t>
  </si>
  <si>
    <t>B5BB3182A286A362E5416E4D63E8EA45</t>
  </si>
  <si>
    <t>8DC7280835756ACBBA123276FAB129A0</t>
  </si>
  <si>
    <t>157164331A0E7CF856E359C553C1EA1E</t>
  </si>
  <si>
    <t>A97090224420CAD4023E6971D1D43F17</t>
  </si>
  <si>
    <t>A29C4FCB5EF3EEC4921B0BC4ABC9D70A</t>
  </si>
  <si>
    <t>25CD6941576944C3AA03DB796B6FC908</t>
  </si>
  <si>
    <t>B43328B61377647A47D22C9BDF94F555</t>
  </si>
  <si>
    <t>FDADE851C5D416DA0EA8F29AE54E03C7</t>
  </si>
  <si>
    <t>08E9302F4835B49F48C3B8E2A382C609</t>
  </si>
  <si>
    <t>AADFEEC74F0A713EE93DE1C2CBFA873A</t>
  </si>
  <si>
    <t>263D8C73F131F8AA573AFAF587ED2974</t>
  </si>
  <si>
    <t>5010A790F611FB20E2B602FE6AD49AFE</t>
  </si>
  <si>
    <t>F6F5CDAA9072F281F52031BB98609C65</t>
  </si>
  <si>
    <t>9C5690FB31F282697EF108ECAF53CE5F</t>
  </si>
  <si>
    <t>6C70C743C6F0B1C5D0AC45530AD037FD</t>
  </si>
  <si>
    <t>CBB1507DF19944A81206736677A935EA</t>
  </si>
  <si>
    <t>DED11B264C285CDEE69BBA090C057A53</t>
  </si>
  <si>
    <t>F410359AFAC688CEEA3D9CD22855FDEF</t>
  </si>
  <si>
    <t>0CE4DF6B8C42B01A4A2BEAF146530996</t>
  </si>
  <si>
    <t>7C774DF4A9D51FC4483A342A3603A039</t>
  </si>
  <si>
    <t>172BF13EC3E12493344E4112CE255408</t>
  </si>
  <si>
    <t>CB1FFAE08446FB90752B27FDB6DD1282</t>
  </si>
  <si>
    <t>4738F7C08747EF5751C1B76DB87104D9</t>
  </si>
  <si>
    <t>6444EAFA082C1477DC77753F37EAD328</t>
  </si>
  <si>
    <t>789CB11C9E7CB61335DABC8E362DC278</t>
  </si>
  <si>
    <t>DFA8DF29AFFE5C97F387F2DDDECEF753</t>
  </si>
  <si>
    <t>DDCC48FCE1193469708D984D60B5C010</t>
  </si>
  <si>
    <t>8955357DAA4B194B1A65BD24D0960B6F</t>
  </si>
  <si>
    <t>0EEEC54E542599004B126958DB428A4E</t>
  </si>
  <si>
    <t>8BEA6A73F659A70EAE5C63B4A5524966</t>
  </si>
  <si>
    <t>883C61D8E71A18F79EF2487F24735147</t>
  </si>
  <si>
    <t>AF430DB0CE63BE51ECE921DD708FB596</t>
  </si>
  <si>
    <t>F32D04E6C3ADFDFA0DA0F449D2D613FF</t>
  </si>
  <si>
    <t>4D3710D2346D419A4E8AD4BFCA1FC455</t>
  </si>
  <si>
    <t>2B556C66564F32F632546BF832D8E27C</t>
  </si>
  <si>
    <t>8C1D772CC46A1F0285E76C6747BB5126</t>
  </si>
  <si>
    <t>95DC0224F410BB2C2F69B615D3A9C0F2</t>
  </si>
  <si>
    <t>8297DC77A5F8E100C9B123E22DF85915</t>
  </si>
  <si>
    <t>1A8A5F30B1891F3E478044C8AAEEBE51</t>
  </si>
  <si>
    <t>C3FA3EC956692314799DDB0D39D2816A</t>
  </si>
  <si>
    <t>55DBD7141A93324270C8B98DD417C1EB</t>
  </si>
  <si>
    <t>6842404C73CDCEE02F46DC44DDD831F7</t>
  </si>
  <si>
    <t>9519ECE8E4FEE1233E06802404833B18</t>
  </si>
  <si>
    <t>D859671CCA566A754D657B2F4A4832C9</t>
  </si>
  <si>
    <t>040639EACD073A15DA4C8A3F1DCBD1E1</t>
  </si>
  <si>
    <t>9CC410A32D18C88743DA517C0F6DCC6D</t>
  </si>
  <si>
    <t>112477BEAFB07E668F7327E2B3A6B645</t>
  </si>
  <si>
    <t>D094A2A6B1372A5B825203256B76090C</t>
  </si>
  <si>
    <t>E588D58A40F71EF80CBF6EDE5CEA5A5D</t>
  </si>
  <si>
    <t>ED3B8CAED95422D5233E26325DB1EC60</t>
  </si>
  <si>
    <t>A6712B3CFD6B122F8748BF405DEF4859</t>
  </si>
  <si>
    <t>9DEB3EC2A5AE0705DFDDE58B29C01D85</t>
  </si>
  <si>
    <t>71464CC0230294C369ECEEFC6FEE91FC</t>
  </si>
  <si>
    <t>8E3EF488CA525920CE4C6292925F71BB</t>
  </si>
  <si>
    <t>D27E4FC94E7CEE199149A2F728DABD87</t>
  </si>
  <si>
    <t>63002D2DF9E621A3711801A623739702</t>
  </si>
  <si>
    <t>CD7BE37CB3273BA9147C9FFB582248AE</t>
  </si>
  <si>
    <t>333BE56D499462F7068D92DE7C330900</t>
  </si>
  <si>
    <t>6470D9D2A4DDF82ACD44D543CB361630</t>
  </si>
  <si>
    <t>9128E759B1AC625736A33F4683B8A4B2</t>
  </si>
  <si>
    <t>6C5EB17C154E658DD2F3C633BA86F088</t>
  </si>
  <si>
    <t>81C0527554B403DC92AD734FEFB52E2A</t>
  </si>
  <si>
    <t>6424F782E5AE0D782553C1773868C0A6</t>
  </si>
  <si>
    <t>E7588A32193BDDFD5BA88EE30FE36BED</t>
  </si>
  <si>
    <t>C0B38A71838A5E05DB4BAB9B3233A7F5</t>
  </si>
  <si>
    <t>8E66C6F65139E8B7049872639298B231</t>
  </si>
  <si>
    <t>B55556BC309E2A786D81F6295C8CFDE0</t>
  </si>
  <si>
    <t>23E04B5FC0794404936C260E1F728D45</t>
  </si>
  <si>
    <t>D0DC85F9F40C876003B6FA5E575EA87E</t>
  </si>
  <si>
    <t>7DA2117374F5EE995E031177A486843A</t>
  </si>
  <si>
    <t>12BE138DE7F3E6300AB490B980C1D8FF</t>
  </si>
  <si>
    <t>5E78B750069065140A9C99B3FF59099F</t>
  </si>
  <si>
    <t>09DB9D7D98CBDEEDCC8BD4FAE19C6D63</t>
  </si>
  <si>
    <t>FEAB6FDC9CE438C0E238441E08B7DE63</t>
  </si>
  <si>
    <t>489F482F8E6FEA7764086DD6D1B5F1EF</t>
  </si>
  <si>
    <t>8CDAF876D1E95E483EA38C6ADDA8ED43</t>
  </si>
  <si>
    <t>536AA5B35ED937375E34D9F60A8BB426</t>
  </si>
  <si>
    <t>1CD4BB60EDE144DE502582E9116DDA73</t>
  </si>
  <si>
    <t>F161447948959F5A4F8364DCAD3C2E8C</t>
  </si>
  <si>
    <t>E9FA9298049F541150466D9C10C43DEA</t>
  </si>
  <si>
    <t>E51F5D0CBBE43BCC904FBAAC89E79F32</t>
  </si>
  <si>
    <t>6CE3352B78E6E3FD0A9AD4B1B7F54237</t>
  </si>
  <si>
    <t>9C2DE760D45B0AEB388B34951CBAD802</t>
  </si>
  <si>
    <t>6AE771B9E31763C99F0116E5B82F1732</t>
  </si>
  <si>
    <t>E15981EE70A36FA295FE0A660D568126</t>
  </si>
  <si>
    <t>30C588A7F481749C1DBEF55B765FF866</t>
  </si>
  <si>
    <t>F28E5F472786689B0E2A54B2D3FF8216</t>
  </si>
  <si>
    <t>7A2C8CD76E8AF6E39EF5641A6E1F0796</t>
  </si>
  <si>
    <t>7B789EBD82E1A11B666B91F552EB5A82</t>
  </si>
  <si>
    <t>42F279A6AF218EBCDBFD93355618CE2C</t>
  </si>
  <si>
    <t>510FA0BD5909DFFAD83BD105C2102B81</t>
  </si>
  <si>
    <t>1FD22B6E2B192EAFE50ECDE2AE3BA39F</t>
  </si>
  <si>
    <t>97E3C486A6E3FB8D0F84D2A7FCCA950D</t>
  </si>
  <si>
    <t>562221A7A1B842635ABD4B58A0F3B2A1</t>
  </si>
  <si>
    <t>E80C5906F5FD56BFED07E46460B15AFF</t>
  </si>
  <si>
    <t>0E60B4B2DADAABA0360FF93006A49364</t>
  </si>
  <si>
    <t>9069D2CE7FC786074A9EAA9156FCCAC0</t>
  </si>
  <si>
    <t>7722271DCE2A32355D5895DAD26463DE</t>
  </si>
  <si>
    <t>270990C99CBA7D6D70FCE3583B7ED138</t>
  </si>
  <si>
    <t>234B5059FDD90213F84C0C6D28DFF6CC</t>
  </si>
  <si>
    <t>0D4E66FD0227CDED5337BB437A13C39A</t>
  </si>
  <si>
    <t>FA1F0E63A704ECFF549A1202F6D36454</t>
  </si>
  <si>
    <t>CEC413F3AC7481C952D5D11393FCD6FF</t>
  </si>
  <si>
    <t>8F3A78E0910129CE68BB29C4A3495645</t>
  </si>
  <si>
    <t>615C62EDB67351E7BF8D0FBBC08E1CEC</t>
  </si>
  <si>
    <t>5DFC4868591160EF2B1267D7914A440C</t>
  </si>
  <si>
    <t>33403BBF01721A116E06C62A1901F05D</t>
  </si>
  <si>
    <t>C3C14B059215B3CE7DD4302C856A1E47</t>
  </si>
  <si>
    <t>873981CCBFC5F41DD42D62F2D6C9D4BB</t>
  </si>
  <si>
    <t>065F44B5A1B04E68D699ED013947D26E</t>
  </si>
  <si>
    <t>656612002EA34DA7F9BD80631F086EDB</t>
  </si>
  <si>
    <t>6FD422E342E0EABB0A5BE0A75D328FD2</t>
  </si>
  <si>
    <t>A8B007705D4135A3F37823F312134156</t>
  </si>
  <si>
    <t>1F68E0807DECC264208A2A8C7EFFEA85</t>
  </si>
  <si>
    <t>537A0719187D978E290470594A0C59DE</t>
  </si>
  <si>
    <t>DDA739B082453D7990F6AF0D51150137</t>
  </si>
  <si>
    <t>3B1F70698DA84CB0F7E46598DEA76985</t>
  </si>
  <si>
    <t>E0D8FF6A1095F2FECF0A9E5663968AF3</t>
  </si>
  <si>
    <t>18BDABCC608BCA8698A650B890D3A0F9</t>
  </si>
  <si>
    <t>DCB63CD6098809B1E814D37EC43A804C</t>
  </si>
  <si>
    <t>92F475B489FE10B866F4E57B958B30EB</t>
  </si>
  <si>
    <t>8AD4BDAF514B2EDF88B718B5D07D5823</t>
  </si>
  <si>
    <t>CF7B77994CAB92BBDE6B4539BA088460</t>
  </si>
  <si>
    <t>EEAD432E5BA0DC2B4A0AC718A24A9B25</t>
  </si>
  <si>
    <t>E4A974D76BE1048E08324C3762A430E2</t>
  </si>
  <si>
    <t>1E8CE28A674ED4D89F1F34A60CA50DFA</t>
  </si>
  <si>
    <t>E4CCDAA9E7811F98F3346945D75DEE43</t>
  </si>
  <si>
    <t>EEF29A00086B7B81CAC40DAC018341DA</t>
  </si>
  <si>
    <t>FCFCC086FFAA5874574017DB06A2ABD3</t>
  </si>
  <si>
    <t>5A4623507E5ACC6D60371230497B8793</t>
  </si>
  <si>
    <t>A9D02B624680C36E151B8D4DC4412532</t>
  </si>
  <si>
    <t>8177E990E9D4B7BCAC2D8BC9D5E8E913</t>
  </si>
  <si>
    <t>28D6C48A352E8DD5B914A1F5D531CB8E</t>
  </si>
  <si>
    <t>94C24270F7F672FE95D7E00E8D772596</t>
  </si>
  <si>
    <t>B94C66DA95F050A85BDE6FBEC8E75FDC</t>
  </si>
  <si>
    <t>46195BA9E94B41D01A1BF6708AFF2CB3</t>
  </si>
  <si>
    <t>E844A2326A93E8650AB30FBF1FEEB9C7</t>
  </si>
  <si>
    <t>12F450F276F26B059D519D08F76B7DF2</t>
  </si>
  <si>
    <t>4CC7C6A886E4C56A72DED775257647D3</t>
  </si>
  <si>
    <t>287924D108F3D7E92009B7DB6DB9CD56</t>
  </si>
  <si>
    <t>FB218A7FEA0C1D629FB948F5338BD28A</t>
  </si>
  <si>
    <t>DF2F995412CDC8DB4E1CCF0D2315578E</t>
  </si>
  <si>
    <t>6C6850346C52140DB14CC87D709B8C96</t>
  </si>
  <si>
    <t>FBE1D06BF924402DCDB8893444860090</t>
  </si>
  <si>
    <t>0A577B4495CBE4EF1DF4586B8095B157</t>
  </si>
  <si>
    <t>271DD9C020B52D6750DE89D350EBAE66</t>
  </si>
  <si>
    <t>6C11E31785D3D69AB2718E552195AF61</t>
  </si>
  <si>
    <t>E888CA10B1C4AEA7D441B86F79376A53</t>
  </si>
  <si>
    <t>253F913D40EACB4FE138B209A03BBDA2</t>
  </si>
  <si>
    <t>F5DF1F9C2CEC71CF3EACD79EFF3B7810</t>
  </si>
  <si>
    <t>639B5171FBF23CD23F03C7F4DF1386D2</t>
  </si>
  <si>
    <t>8E9BBB38B2D2C9BE778726227CDC4BCE</t>
  </si>
  <si>
    <t>483E3A7B41757ED7488F23EFB1FFA98D</t>
  </si>
  <si>
    <t>02C43ABA17BE9C049E5BA97063F70FEE</t>
  </si>
  <si>
    <t>7BD53AC6557164000A8AE1A49E6E0F94</t>
  </si>
  <si>
    <t>150FEF31163DFF5D1FF6A9AA3E956322</t>
  </si>
  <si>
    <t>63A8C29D6958F7C44408E356C5CE2751</t>
  </si>
  <si>
    <t>950B833CE45CB315B4D63E78B8FF76A9</t>
  </si>
  <si>
    <t>DB139D8AD2C775586AC46CE670FF2C7F</t>
  </si>
  <si>
    <t>864AEF0145512E5C91B04E1A029FB5FE</t>
  </si>
  <si>
    <t>C9E6B71E740926C7CA7DD488DEEFD35B</t>
  </si>
  <si>
    <t>B96E03DCCE0C8A7EB6822D897BCBC07C</t>
  </si>
  <si>
    <t>DE574867040D9848B9CE55CB30E11660</t>
  </si>
  <si>
    <t>F0041864A491152A112D37A8CAAF1465</t>
  </si>
  <si>
    <t>DD79CF68397B2BCA0A8D8BABF51FC723</t>
  </si>
  <si>
    <t>5381C9A5EBA42FDD2A7F8964612689AA</t>
  </si>
  <si>
    <t>CD43ECBAE7DDA049AE08AC79CBB9D5CC</t>
  </si>
  <si>
    <t>4394CB5AF9C3798053458EC5E9EEC26A</t>
  </si>
  <si>
    <t>19D36D1C3BBAD0EFB07586CF48A3FA1D</t>
  </si>
  <si>
    <t>583A4007CF6DF7B8E44C9B89A2349637</t>
  </si>
  <si>
    <t>682A194663595387F9A625E3A8AD706B</t>
  </si>
  <si>
    <t>D70DCA0C44A10D04A5A87F1F6612FB5D</t>
  </si>
  <si>
    <t>9DEA4AC4B8F39DFC9ED78B27BB162956</t>
  </si>
  <si>
    <t>DA28A0F8DE3BC1048E731DC5BEED1D44</t>
  </si>
  <si>
    <t>46D850B7ED5677738F85496941D3A672</t>
  </si>
  <si>
    <t>776CF38193AA017E3EFCE40A8B7518D4</t>
  </si>
  <si>
    <t>F08DB64819F78C34CC7932626115E7D3</t>
  </si>
  <si>
    <t>035D1D765E75F95B43E4EDE169530CD2</t>
  </si>
  <si>
    <t>BBF20D356AD10141CBF4EA9F47C6A38C</t>
  </si>
  <si>
    <t>E0EEE10C8CFD56DB8FB2D043811A3B0A</t>
  </si>
  <si>
    <t>3D1FFF69B3D988F698D40137F5CF6B99</t>
  </si>
  <si>
    <t>9C28512370C81A98F7C2F998687A78C7</t>
  </si>
  <si>
    <t>1AD5E8D304DBA4E928B4101BF305E872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</si>
  <si>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</si>
  <si>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</si>
  <si>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</si>
  <si>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</si>
  <si>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</si>
  <si>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F7D0B056A2AA50AD1B9AABC70D953B66</t>
  </si>
  <si>
    <t>F31FE3C3E3BAB00C6BDFB9C4D270F41B</t>
  </si>
  <si>
    <t>520B4719B5E6BC5D07E7CC03D893FA09</t>
  </si>
  <si>
    <t>8EE3B33EDE12D32B6EAB762E0DDF28EB</t>
  </si>
  <si>
    <t>39607A6F46E4AEA89951F1921A46C13F</t>
  </si>
  <si>
    <t>F90E8E67C2BCB7A057C8968219EA938E</t>
  </si>
  <si>
    <t>367EB6EF3529579661A8CA81B0666EE8</t>
  </si>
  <si>
    <t>1889054AD7CF1963201849223EFBB2EE</t>
  </si>
  <si>
    <t>345B89553D52ED129FF37A8F3D89EE52</t>
  </si>
  <si>
    <t>249356C3E9E795E71BEC48E83BD808E1</t>
  </si>
  <si>
    <t>F878478C80CBE55927A6F1418059A3CA</t>
  </si>
  <si>
    <t>7F8DD88952397E81DE291111BE4B7516</t>
  </si>
  <si>
    <t>EA1D79827C2A509AEF0F78D939AF8B74</t>
  </si>
  <si>
    <t>42EA623271E7133D167C307861F0937A</t>
  </si>
  <si>
    <t>C781A847376894B11F932E9B139F5F56</t>
  </si>
  <si>
    <t>B8C5950A8CB41699264F54971B3DAF00</t>
  </si>
  <si>
    <t>4A14B9C1AA0DDE29A8470A51F5F377AB</t>
  </si>
  <si>
    <t>F542DB47B549C5A05D5CC0C9A935B79D</t>
  </si>
  <si>
    <t>C716B9FB3166D7977381814EB630CE0C</t>
  </si>
  <si>
    <t>D95CA0D2D8232FDA6DB16FF89413173B</t>
  </si>
  <si>
    <t>2BE2EF4FF64054736448FD59B55C64EF</t>
  </si>
  <si>
    <t>4B468951C4CABACD7000B89680DF8F1B</t>
  </si>
  <si>
    <t>06A33FDC7C08C45AEDBE34EB173949EF</t>
  </si>
  <si>
    <t>FB378CBF5C25CD930C0A394BF6D24D1D</t>
  </si>
  <si>
    <t>A2199E4359214AE797C68BBAA59A1FC8</t>
  </si>
  <si>
    <t>1D00A240865798F8F5CF55160DDB73AC</t>
  </si>
  <si>
    <t>D02EA71FD53A1BEE41DFAFD4C5AF63B6</t>
  </si>
  <si>
    <t>FF629F4D57EB804CDBDF0D2D6B45BEB7</t>
  </si>
  <si>
    <t>041A3B604BA525749257E5F114FACE7C</t>
  </si>
  <si>
    <t>17AB7E3692CB76D0A8D27D725481D38B</t>
  </si>
  <si>
    <t>C91A821F2B4CDA85D0671E8D6D5394E4</t>
  </si>
  <si>
    <t>5FCEE30CB9DEECD2D57252BF17F4650D</t>
  </si>
  <si>
    <t>63E1045A7B69FB06A6F8C5B64245B9D8</t>
  </si>
  <si>
    <t>3372B8E6856218F104C9AFD5A87BC434</t>
  </si>
  <si>
    <t>E633D86DC2750EB45BD8ABAD82A7EBC6</t>
  </si>
  <si>
    <t>BA6365197408198FA6DCD2907CA25B81</t>
  </si>
  <si>
    <t>0D21E347EE4E9A88E62958B3D81008BB</t>
  </si>
  <si>
    <t>773F59C1398A7644E30F1D23D5C05CA0</t>
  </si>
  <si>
    <t>53FBE176834E1C373D0BB1276FBEEFEB</t>
  </si>
  <si>
    <t>42998892AE7D4ADC076096E6D4DF02A1</t>
  </si>
  <si>
    <t>7F78853D5F25C652DCA909A48D55F9E8</t>
  </si>
  <si>
    <t>8C979158B695D86F52B3FCE2F2E005D2</t>
  </si>
  <si>
    <t>580A5AE2465F471D014C80E80B1F75B0</t>
  </si>
  <si>
    <t>BD176E39F564AA280617C657F1AE32D2</t>
  </si>
  <si>
    <t>95EF80BD23CED60EA4D686A5C3B2A9BC</t>
  </si>
  <si>
    <t>037C55A8809ED7359208864B509B799B</t>
  </si>
  <si>
    <t>213A6E46A4106EEB2AAFB93C1AD2D358</t>
  </si>
  <si>
    <t>7DA61EF4360A3DC280DDE2A988A16CD0</t>
  </si>
  <si>
    <t>CC2598A26D1B505C2BAFEBB3C54CAF95</t>
  </si>
  <si>
    <t>1FEFE14AA68722D61C52E4B17CBB5C81</t>
  </si>
  <si>
    <t>D0EC0E519A99A44BDF4B85ABD90EF9E8</t>
  </si>
  <si>
    <t>B3E22302E23C398009D77AAC67C3F14F</t>
  </si>
  <si>
    <t>E854717A6D9A4F4D77EBE9EFEC546E6C</t>
  </si>
  <si>
    <t>A4FB59757521AB08E22CA0EF657E6969</t>
  </si>
  <si>
    <t>D9BA10B81CFC78F3A1B2CADBFB5FFB5E</t>
  </si>
  <si>
    <t>21178466995DE2AD483EA08A20F1B943</t>
  </si>
  <si>
    <t>B68DBB1308D2864874F1ECDBB561A6C6</t>
  </si>
  <si>
    <t>4BB7D30A16353AD924B4BD82826F11D5</t>
  </si>
  <si>
    <t>B60EFB48EF83B4027606578302D25C4D</t>
  </si>
  <si>
    <t>634AD04B95B7C9C57D30FCBC3FC7A082</t>
  </si>
  <si>
    <t>4D1ABB0A22082019F453732039BC94FE</t>
  </si>
  <si>
    <t>F81286B491D729FBE5F9DFE804258A34</t>
  </si>
  <si>
    <t>D28F32B1D0BF7EA70D026BE6A09B769C</t>
  </si>
  <si>
    <t>E85ED178BD137183627B922CDFCAC015</t>
  </si>
  <si>
    <t>0DD4802D9691E55692EC20CEDF666B7F</t>
  </si>
  <si>
    <t>93F0D436A173BC04A6B7E1C791B4DAF3</t>
  </si>
  <si>
    <t>6A668D8C00DCE833ED20EFC905ACAB2D</t>
  </si>
  <si>
    <t>F62F8659DC10F02DDB599A6B252690B8</t>
  </si>
  <si>
    <t>6C18DDEE1FC6020BBDBCE6D99D2C738C</t>
  </si>
  <si>
    <t>9C255EF0015C3257D8B9165E7AFE786D</t>
  </si>
  <si>
    <t>06478BF4EF6872E020ADB855B4EED0C8</t>
  </si>
  <si>
    <t>AB6786A414A41DD47C8EC474B9946A87</t>
  </si>
  <si>
    <t>9EF4CE5386E6B6FA3672454E317CFDE9</t>
  </si>
  <si>
    <t>A1913F963A71553E3742A270EA43E35C</t>
  </si>
  <si>
    <t>3DA4DD39A870ACB6C06F10D6D38396D2</t>
  </si>
  <si>
    <t>688A44410ECD72FC1037C5874EF725AF</t>
  </si>
  <si>
    <t>3A07EB436C610CA654D45CF0EFDA0795</t>
  </si>
  <si>
    <t>376E2D1173A6559EF3CE2F83062D2746</t>
  </si>
  <si>
    <t>9EEBCBDF597148D028627AF35E6D6F29</t>
  </si>
  <si>
    <t>7FC0A8B8957AFC9C671F83D95AC0E421</t>
  </si>
  <si>
    <t>9825EA577FFEB557FAFAE54165BF6897</t>
  </si>
  <si>
    <t>9C09A9F2FC8A8030EF1C88337FDF48D6</t>
  </si>
  <si>
    <t>1A044BD30CB615A505A4343B8D0A5C67</t>
  </si>
  <si>
    <t>13EA3CA1F3E2088FA4DCB991796B5095</t>
  </si>
  <si>
    <t>7001C71847D1D0B6F43CF6621EB33354</t>
  </si>
  <si>
    <t>FD746B9433DAB8E02A9F1C24077D48FC</t>
  </si>
  <si>
    <t>21BFE6F9AAE104BDB2F59BD8501843F5</t>
  </si>
  <si>
    <t>22895D5EE03F8BBD1802C616CE8A5CD3</t>
  </si>
  <si>
    <t>7890727A5613CDA5F6198E983FCCB141</t>
  </si>
  <si>
    <t>70521698A46FAF930BB755878A438D94</t>
  </si>
  <si>
    <t>C20D40796C635AA145B9F89566D3DF76</t>
  </si>
  <si>
    <t>E7F73E6AB7EFE31870AE1A4052100334</t>
  </si>
  <si>
    <t>068D653A67AF4B7438D1F11708AF8D64</t>
  </si>
  <si>
    <t>DF7AF0FA3C5D29AEA4CABA6494C64FD7</t>
  </si>
  <si>
    <t>2DD48EF8CD6D848710AAE636B1874B60</t>
  </si>
  <si>
    <t>BFBF9F514A3B54B389AC02E221A0AB6C</t>
  </si>
  <si>
    <t>7494D15182DBA8842AE44F9BC8639E78</t>
  </si>
  <si>
    <t>ECA675D626E45FB42E793F5F96E436AD</t>
  </si>
  <si>
    <t>2995126C51307409286A253381326EA3</t>
  </si>
  <si>
    <t>A16490E960CFEDE456569098BE23F945</t>
  </si>
  <si>
    <t>07021977E1D6A2B5E42B2B09871A8C89</t>
  </si>
  <si>
    <t>B35F3CE8D2EABD963C2E5CDBA142E027</t>
  </si>
  <si>
    <t>DF1A6F9065D7DE50CA7EA96EFD51C310</t>
  </si>
  <si>
    <t>3A193BCF7038CE4E1987618484EC378B</t>
  </si>
  <si>
    <t>B560FD658EA6A10DE675E102BC9E6809</t>
  </si>
  <si>
    <t>08D1F0A05E995F4E00C84758CEF26DF3</t>
  </si>
  <si>
    <t>0DA2DA814EDEB8B0944D50B924860CCE</t>
  </si>
  <si>
    <t>7606BDE6F78CB896BA33F899ED94CFB1</t>
  </si>
  <si>
    <t>2DAB8EEBE21BD9322E10696F535F98EC</t>
  </si>
  <si>
    <t>E803C14E5743A6C9B2E2D392AC6E033B</t>
  </si>
  <si>
    <t>FF472FFE7EE8C63383EC6E3806270EFE</t>
  </si>
  <si>
    <t>89194647A0B631F5DD728A1869B1CBB3</t>
  </si>
  <si>
    <t>930F2C44A26911DFC3E6B29785EFE12F</t>
  </si>
  <si>
    <t>B295A947D6E06F59503E04353B4438AC</t>
  </si>
  <si>
    <t>8D62930B8BEDBC0A64D6A3C02E9D5A69</t>
  </si>
  <si>
    <t>2B68EBF021226C5A5768DB7EB062E1CC</t>
  </si>
  <si>
    <t>B897FD70AFF6D2763D10BA052A1699DD</t>
  </si>
  <si>
    <t>67E22B7482E948B049EEEA5BC296FFE9</t>
  </si>
  <si>
    <t>70546B3CE039832988F73ECCA4ED4DB1</t>
  </si>
  <si>
    <t>F087AB6B891C7147CB71CEDF56757D46</t>
  </si>
  <si>
    <t>55D73086165A43F680C277E1A9BAE7E1</t>
  </si>
  <si>
    <t>244A65D38457D67658FD791D2D796A34</t>
  </si>
  <si>
    <t>DEEB1A7012DFBAD1EF773A3B99216C41</t>
  </si>
  <si>
    <t>63CEB761143B56EC4B90F3625E41F117</t>
  </si>
  <si>
    <t>7B6D651D93F640B9D2A0D7FE9331984A</t>
  </si>
  <si>
    <t>5EB47BEA8D3B4C4A2409B02DEE3005AE</t>
  </si>
  <si>
    <t>D9AB0B00B73575BA13F8EB819A76224E</t>
  </si>
  <si>
    <t>E91D95B558E59B6BB89296E61813AD94</t>
  </si>
  <si>
    <t>5D1C550E061615C8E955B6E78D0BE769</t>
  </si>
  <si>
    <t>1E570DD7AD74E2A8A5D8ED64F7365B36</t>
  </si>
  <si>
    <t>FCC2F24783B95FB7F10354EEAD8C96D6</t>
  </si>
  <si>
    <t>C9E96E2E119991879FF57A9BAEB393FF</t>
  </si>
  <si>
    <t>3B5BD96A9BF6DE1B49235874CA47D0BD</t>
  </si>
  <si>
    <t>77322635557C7851CFFEC1C352059601</t>
  </si>
  <si>
    <t>98C3A1F7A218E73B0092231E0BCA249D</t>
  </si>
  <si>
    <t>2C18E0614851C9473C32DCEA7FA4B154</t>
  </si>
  <si>
    <t>7B283D13105B6E2B344E774BAA44A790</t>
  </si>
  <si>
    <t>0EF18CA1E32A41533051D8520561D388</t>
  </si>
  <si>
    <t>AFD4142F311E75CDD548977C859DCA77</t>
  </si>
  <si>
    <t>45B32FBA9503A2C82F790DCA97666D48</t>
  </si>
  <si>
    <t>7B29344CD4F185D59EDDA3FF20E3E795</t>
  </si>
  <si>
    <t>256A53649BC1384F676D315EF88713B1</t>
  </si>
  <si>
    <t>DE891D9783FB3D7F18EB3F150D4948D9</t>
  </si>
  <si>
    <t>9BFC255786AF07090C6808366DA870AC</t>
  </si>
  <si>
    <t>5BBB666E39BF864310717CD38F72739B</t>
  </si>
  <si>
    <t>821E0C2D233F149D57791A0BD51DCA41</t>
  </si>
  <si>
    <t>56B706501AA04CE73316EE02EAE3279F</t>
  </si>
  <si>
    <t>D1E0D32DB4390ED6F9E7808821B66CD3</t>
  </si>
  <si>
    <t>FD14C586E72F60F906680A81B3C730F1</t>
  </si>
  <si>
    <t>EA57A6AFB09C7DEDD3D6D3F1DAEC9618</t>
  </si>
  <si>
    <t>42252B646FDE76A1C64AA89F7E857038</t>
  </si>
  <si>
    <t>D9E9090E8D9549AC3965793666F81EAD</t>
  </si>
  <si>
    <t>8BEBB9F466DA971B9BC1819C0D2BA7BE</t>
  </si>
  <si>
    <t>3B2FAC9A76858EAA9DD969DA7E82E93D</t>
  </si>
  <si>
    <t>C6565732202B0C0671B997D62C569A6D</t>
  </si>
  <si>
    <t>822640D0AAD3A2EDD2EA8C3A1C1EE9BF</t>
  </si>
  <si>
    <t>652870063D02F0870CE2D53BC7A202A2</t>
  </si>
  <si>
    <t>40C86896532D502F1C0E6B55DEC1EC7E</t>
  </si>
  <si>
    <t>67BEC445F9A61856354C45C7577917FC</t>
  </si>
  <si>
    <t>B4C25A7E4368D3F51032A5870C883808</t>
  </si>
  <si>
    <t>AC1DDFE100E7AEA8BD03A359272124B2</t>
  </si>
  <si>
    <t>42D58F23495FD0CD3B3831B9BCF90C1C</t>
  </si>
  <si>
    <t>E68D62A7585EF7119A1E88D7DEE3EB26</t>
  </si>
  <si>
    <t>3A2FF1FB7600CF7243A0E813EAB5B2B3</t>
  </si>
  <si>
    <t>E7A2E219560C468A584747ADE7B88573</t>
  </si>
  <si>
    <t>062B7E28E300F2EB9A6ACFF0FD581E70</t>
  </si>
  <si>
    <t>7C4CC1EA0791E191F72A857B4E1DB376</t>
  </si>
  <si>
    <t>B8D139690F87A0F2ACF73D26655CFFE5</t>
  </si>
  <si>
    <t>AC6DD2A249100F2CC7B7EDA0BE7705DB</t>
  </si>
  <si>
    <t>4E0B974BEAE377F1FAB16A011D7AECA7</t>
  </si>
  <si>
    <t>E8E4ACC9DD3BF7DEA6306A07DB32ACB1</t>
  </si>
  <si>
    <t>D75E1B520415E09A6131BCC55E2740C4</t>
  </si>
  <si>
    <t>62A4A034A88F08B9B12BE86D3480F6B1</t>
  </si>
  <si>
    <t>805ED892C3F330750F00E1DF5049C62E</t>
  </si>
  <si>
    <t>D05F428300B6FF1D75696EABD9C37C2B</t>
  </si>
  <si>
    <t>BE41EC3224A01AAB9349782A2736497E</t>
  </si>
  <si>
    <t>D8D191EAC8C8C2731FD3A4C644665F04</t>
  </si>
  <si>
    <t>4112487D7DE7B83152CCF19C84421D31</t>
  </si>
  <si>
    <t>0BF57FC69F347EA9DFCCE77D39FB19B8</t>
  </si>
  <si>
    <t>FFBCFCA770633A9742F21B9D2210014C</t>
  </si>
  <si>
    <t>B1F274ABA12DE33B59DE05B12F00F24A</t>
  </si>
  <si>
    <t>62A16CBB4DA980D588F5A87D828D3315</t>
  </si>
  <si>
    <t>306595EB9F1B0061FE1A9CA31DD0B94B</t>
  </si>
  <si>
    <t>9BD49C962028D6BACE18D039EE9DFCE4</t>
  </si>
  <si>
    <t>D679FEAE98EA77B704F1158B8E9EEDDE</t>
  </si>
  <si>
    <t>C11B60F1CB003CF5D7F2EDDBFE514395</t>
  </si>
  <si>
    <t>029A11BDE01767135B4B887DACFF02C6</t>
  </si>
  <si>
    <t>0B497A7DD0EAFB032381D256C5E500A3</t>
  </si>
  <si>
    <t>AB73DF76DA7112620533670266ED455B</t>
  </si>
  <si>
    <t>F747767D99D90DE0B586B076D7EFCA45</t>
  </si>
  <si>
    <t>DE18DCD4E8BD2B3F6421B1558F12CD01</t>
  </si>
  <si>
    <t>4E728CE9BD2DBD004C896CB1F2ADE470</t>
  </si>
  <si>
    <t>1499FB7743DB052FE5743465749CDD65</t>
  </si>
  <si>
    <t>151F8E55FB3C992E06E4091F20C6A741</t>
  </si>
  <si>
    <t>771E4630074B6CAD18F312A51D601A82</t>
  </si>
  <si>
    <t>AFCD6054154F11FA17394F394DF0C0E3</t>
  </si>
  <si>
    <t>C03AF59470029D538F93AF1F28BE573D</t>
  </si>
  <si>
    <t>CA3D35E8DBC786D362FC0AE0CF599C6D</t>
  </si>
  <si>
    <t>2510275D0AD3895D3C4F46E293BFCE81</t>
  </si>
  <si>
    <t>60CF2DC133174605C27408D409C5F528</t>
  </si>
  <si>
    <t>DE987D192F04FEC2C1B2163079F827C4</t>
  </si>
  <si>
    <t>DC6F23993679EDE77DFDEA46E3F22CB5</t>
  </si>
  <si>
    <t>8CB387191C7DACDEA95E29D84586AA1F</t>
  </si>
  <si>
    <t>1123241976989F5996E42F83BEF68485</t>
  </si>
  <si>
    <t>E55D66D406F803463AD0F0B577D23B71</t>
  </si>
  <si>
    <t>C0504B5AB7A0811F86A3542401D641FD</t>
  </si>
  <si>
    <t>0EF9BFA8BEBB4D671B87F4552E4C6F37</t>
  </si>
  <si>
    <t>7EC5E02CF927B630B5CDE3A321D8433B</t>
  </si>
  <si>
    <t>7532FFB174C251E6B1D2B62DA49EAC80</t>
  </si>
  <si>
    <t>FB4FF97805A76A9E73C089E83B3A94C6</t>
  </si>
  <si>
    <t>17CAD955B977AF1BE49A550D52CB2BF9</t>
  </si>
  <si>
    <t>7BA62FA20DAAEF03551E506639D4CA59</t>
  </si>
  <si>
    <t>57F14662675325ADC2A137A5BA84ED98</t>
  </si>
  <si>
    <t>65A3754C5233CEA83B468E340E079BEE</t>
  </si>
  <si>
    <t>ABB6938FE870343877B4213090F33EA2</t>
  </si>
  <si>
    <t>FB05EEB3A46912866EC146E53086568F</t>
  </si>
  <si>
    <t>A412A34C50A4512345297542705B37A9</t>
  </si>
  <si>
    <t>E53F6B12C1010260405A810CC35BA03B</t>
  </si>
  <si>
    <t>DBBD2051B556C334BF4610AB59471AB0</t>
  </si>
  <si>
    <t>48A2FF8A7942F668025A6EC7CFF00EAE</t>
  </si>
  <si>
    <t>D4E1048826095161D2BC74E5C6597639</t>
  </si>
  <si>
    <t>0420DB0D23948673FBC81963B683D791</t>
  </si>
  <si>
    <t>61EE2B532EEA6ECD0F943CEA61E21790</t>
  </si>
  <si>
    <t>D8A2BB600EA7E95E4C9BF0C6364B606D</t>
  </si>
  <si>
    <t>F802B9AC6230F7981C5973FBC313D0DF</t>
  </si>
  <si>
    <t>FA70AED9FD73DB55645C9D842215A4FE</t>
  </si>
  <si>
    <t>1E6ACF3F954B50FC1FA877B21D78226B</t>
  </si>
  <si>
    <t>7C90131E609508CCFCF5B80790AFCA54</t>
  </si>
  <si>
    <t>A033AB04E79ED6D09A8EDCB9D5F7AADE</t>
  </si>
  <si>
    <t>FB6061B7AEB962FD08A4552442E4600D</t>
  </si>
  <si>
    <t>8CACA8AE642FC04893A32612B28FF795</t>
  </si>
  <si>
    <t>AC7597BDB8DCDA83FF40111D110CCFE3</t>
  </si>
  <si>
    <t>4E3BA4F898D611D1C05A559995C31F7B</t>
  </si>
  <si>
    <t>20CAD2A84DEA79E889E4EF3B96302FA2</t>
  </si>
  <si>
    <t>0EF948B2A9AE28F4EE7727872ABA2743</t>
  </si>
  <si>
    <t>77D22C3EBE71D38BA775D9FF087A2C83</t>
  </si>
  <si>
    <t>CE8E5E285AE85D581D21883942F037AF</t>
  </si>
  <si>
    <t>44BCE1A2BE5F0E40C97AD303A2E4EAB6</t>
  </si>
  <si>
    <t>438ECF9D9EBB2455BCF3A4CCAD20E609</t>
  </si>
  <si>
    <t>6685355BE5BCD7587875DB0107BCCB38</t>
  </si>
  <si>
    <t>DD32F91EFA7602551445E32A0879F66A</t>
  </si>
  <si>
    <t>F1117E5B8820C98E347A4B3EA0686AE1</t>
  </si>
  <si>
    <t>11E096C2DFF3084F31B9FACB5507ED92</t>
  </si>
  <si>
    <t>5FC1EB52D599F526A4A11542DD187997</t>
  </si>
  <si>
    <t>CDE2F384D3B0C313FE0758AFABABC8A3</t>
  </si>
  <si>
    <t>80B0098BE82895C0560039DFF0AB8E3E</t>
  </si>
  <si>
    <t>5C25164D48A0E246DA0CD994170DE79E</t>
  </si>
  <si>
    <t>A61F8C12161EEFCF7A4C90622BA79275</t>
  </si>
  <si>
    <t>F77F91B4D372B2749B4585200AA9E58A</t>
  </si>
  <si>
    <t>62A2D234948C0B205BA9143AF9C5DD29</t>
  </si>
  <si>
    <t>94251984339AC17F568B216FBA8A8D32</t>
  </si>
  <si>
    <t>9713FFE8B84BA54FB23FE0716AD30CDE</t>
  </si>
  <si>
    <t>122A3E5A80DE3A1330EE34B860F07E65</t>
  </si>
  <si>
    <t>A582A96682FBC2998B0405088917FC7D</t>
  </si>
  <si>
    <t>E24567AE39E053BE14ACE4E5FAA62C7D</t>
  </si>
  <si>
    <t>EE95BCAB1D3CFCD459CA8F7338EDBE44</t>
  </si>
  <si>
    <t>5A75B2B928D8D97968E9021E74E76BC9</t>
  </si>
  <si>
    <t>CFCFC8D828B3C82F06F21A461BBA3BF9</t>
  </si>
  <si>
    <t>C0330140CEE9C7FCC4D6173BDD68EC30</t>
  </si>
  <si>
    <t>D3304788A51E33C0EFCD1B9AB586928F</t>
  </si>
  <si>
    <t>36377F57256DCF6090391D085FA1DD2F</t>
  </si>
  <si>
    <t>66EB8B2699913D38FD5C8033177C3E43</t>
  </si>
  <si>
    <t>886574F9D58BD5B68D48E22B5E40B0F3</t>
  </si>
  <si>
    <t>AB3FEE0D346E6560E9F5ABCC98AE7386</t>
  </si>
  <si>
    <t>A1B4B37D5ABEAA24544DA29E13FB9B1D</t>
  </si>
  <si>
    <t>107590D426074422295907CC27F113B4</t>
  </si>
  <si>
    <t>B0968901934B332CAB7A4047F98893B8</t>
  </si>
  <si>
    <t>60C87432B0BAA584532FBD542C504A03</t>
  </si>
  <si>
    <t>1627494C7474CF1FEC38A87CDE345AB1</t>
  </si>
  <si>
    <t>0CD50E64B2D3F4C012D31CC252F719B7</t>
  </si>
  <si>
    <t>38720938303381E7AA3AC9B04416CC7D</t>
  </si>
  <si>
    <t>2100C239DD62328B8FDCD47861DEA8AC</t>
  </si>
  <si>
    <t>BF598740B25EF9562AD7D4F9499959CE</t>
  </si>
  <si>
    <t>0A630475A2A3F07234DCF78F40200BEC</t>
  </si>
  <si>
    <t>C05AA1D2A8C0A8193EA965752B34EAC9</t>
  </si>
  <si>
    <t>7C02D3A4B24581EF1F92912DD10E0B4E</t>
  </si>
  <si>
    <t>D27E166F74B1580531DC66A1EEF76BBF</t>
  </si>
  <si>
    <t>9A5A34CC88E904984DB5229E31F40650</t>
  </si>
  <si>
    <t>F856FAE54EE8C6F79A9814919AEAC808</t>
  </si>
  <si>
    <t>9771FA8261CFB2EA1AB24F68BEDE096D</t>
  </si>
  <si>
    <t>B534E2C9788FB1ADCB520E6039B9B896</t>
  </si>
  <si>
    <t>5B8576DF0CA231A08315F9E3D014419B</t>
  </si>
  <si>
    <t>A856DB44F4C959C1BF633775B7B3F456</t>
  </si>
  <si>
    <t>44498766AE244969B6AC7BFE335E4193</t>
  </si>
  <si>
    <t>3E26B674BA92366211558A353D3C8B6E</t>
  </si>
  <si>
    <t>ECFE2E3A2E4289D2E33563CDBADB96C7</t>
  </si>
  <si>
    <t>CCAF36165DA319F97B28EB43E1FEAD9A</t>
  </si>
  <si>
    <t>F841AA1F3D284A9AF75B7022D7B0C190</t>
  </si>
  <si>
    <t>782F91D0DBC87EF5D6564F8C9E803036</t>
  </si>
  <si>
    <t>774118773537FCA09ED776DA7FA15732</t>
  </si>
  <si>
    <t>8CCE393DD1F77AD67D4A77ACFD405441</t>
  </si>
  <si>
    <t>E13C52B75BA5E0C665BAA9EE81E817D6</t>
  </si>
  <si>
    <t>863A3459F64DDC9BB122A0C7CE01A2F6</t>
  </si>
  <si>
    <t>79B65525E6CD461594A25E98360CAC0B</t>
  </si>
  <si>
    <t>13E0E15B68D27B624FE5D5ECE46FFB79</t>
  </si>
  <si>
    <t>C6A3BE9FBF545697FA7479DDA2204F4C</t>
  </si>
  <si>
    <t>AE4987C86259D36E1987BF2B08C925C2</t>
  </si>
  <si>
    <t>8B73779E39AEB08E40481C595FD173AC</t>
  </si>
  <si>
    <t>6D8F18A5A53DA98F71B85CA7B26FE6E7</t>
  </si>
  <si>
    <t>B863659A5379B4FC95C5043FAAC39D26</t>
  </si>
  <si>
    <t>7F316CB378E6DF231B7A5C7F22CB81FF</t>
  </si>
  <si>
    <t>D0248CF992C90CB8DA94ACD06E2A289E</t>
  </si>
  <si>
    <t>0A2ACA4920F0F563976CD33681C5F5E0</t>
  </si>
  <si>
    <t>DDD53549F9672C7A5645DF318ADEA62E</t>
  </si>
  <si>
    <t>9F13389D072F7ADF877D83E2F164E2C8</t>
  </si>
  <si>
    <t>75CFBA6297255EA1D72B044AE41E08E3</t>
  </si>
  <si>
    <t>6003ED2B569AD466AE9B0A2D99B1F7B7</t>
  </si>
  <si>
    <t>F552C54C2FBF229CAE021311968C95CA</t>
  </si>
  <si>
    <t>4E3377B9D5F6900A2C589866C9E57B48</t>
  </si>
  <si>
    <t>2C9D742CBF79E67141647D9458459ED4</t>
  </si>
  <si>
    <t>E9A0F8D66F45C0568BD5EE0831CE0866</t>
  </si>
  <si>
    <t>F38B75388F1786AC08497098980A48E3</t>
  </si>
  <si>
    <t>582BE50ED2133BDD28F22472C59C9CDD</t>
  </si>
  <si>
    <t>0EC1381CA36E490610E1394714A41679</t>
  </si>
  <si>
    <t>75F07D3B53127F1D1C9EE23B6E0B3D57</t>
  </si>
  <si>
    <t>6F5490F594F81A218DE053BF15EA8584</t>
  </si>
  <si>
    <t>6C8E7E8ADAD29203FFAF1A332F30321C</t>
  </si>
  <si>
    <t>409FE4A3F9C6CA49ACE70862ABC8F5CC</t>
  </si>
  <si>
    <t>AB2E4315F3912D26E2AD34AD0B3B0B8B</t>
  </si>
  <si>
    <t>CCB6AA4BEEEF966CEB5DEDF58C0A567C</t>
  </si>
  <si>
    <t>F43F80F8E6D8F9C6E523141578644813</t>
  </si>
  <si>
    <t>9CF02480FC6D7970BA983E1338F09F94</t>
  </si>
  <si>
    <t>B89E04205AD109747182B63CE0EE6CCC</t>
  </si>
  <si>
    <t>7782906E9E8C6EDA9E614999C288C89E</t>
  </si>
  <si>
    <t>4EAD5CD74A50679394EAE8F36BC57821</t>
  </si>
  <si>
    <t>F007178666A9ECB190A09DEB9B1DA930</t>
  </si>
  <si>
    <t>5BF56AA66020DE5508C75CB6D842D489</t>
  </si>
  <si>
    <t>7EFA1B62964E4C3F054B4276477E00A4</t>
  </si>
  <si>
    <t>06E3BBCF1971F05B48C7411116EAE874</t>
  </si>
  <si>
    <t>FF7038FD41F797D0A344A8F1BB66C034</t>
  </si>
  <si>
    <t>DE183436B9A5C5785F38923A21217BAC</t>
  </si>
  <si>
    <t>0B5463E1EAE2728BA7DFAF0108D6BBD0</t>
  </si>
  <si>
    <t>E398F181527C0EBB92068013C37F1F4E</t>
  </si>
  <si>
    <t>4F13E68872A08C584B3BAF9886E4487F</t>
  </si>
  <si>
    <t>281F298DC67865444673116486648DA5</t>
  </si>
  <si>
    <t>AE3760686F669FC5B4F5074E90331FF8</t>
  </si>
  <si>
    <t>86BE049D5BBE627ACF85EE500FFADDAB</t>
  </si>
  <si>
    <t>D1E12B2CB3CFE1F383F1B6B847564F09</t>
  </si>
  <si>
    <t>9131B4B949CE3931BABF7EB04DA75448</t>
  </si>
  <si>
    <t>DED90CDCDA6746847904EFE23781F461</t>
  </si>
  <si>
    <t>3373CEE4952EA283888B56548109BC65</t>
  </si>
  <si>
    <t>5294ACE7764609690E039FCD6A41E7C3</t>
  </si>
  <si>
    <t>2044F8ED12FCDF42C206C54B62CCB3F8</t>
  </si>
  <si>
    <t>0AEDB3F02F2481EC396C16D98D24A620</t>
  </si>
  <si>
    <t>EDE99450DCCDE2A5CD559C4C6E86D80D</t>
  </si>
  <si>
    <t>1DDDC86F159359BB944632089FEA6EAE</t>
  </si>
  <si>
    <t>91A13896A32288C20276584F31F562A3</t>
  </si>
  <si>
    <t>3D9402736B05483F7E8F29D980C10435</t>
  </si>
  <si>
    <t>69063C37E8A21F8CF2812B6659160DB8</t>
  </si>
  <si>
    <t>8A09852018B5EA1B3754BF7FBCB56D32</t>
  </si>
  <si>
    <t>43CF3697E4833E7AB5973EC6185CADE0</t>
  </si>
  <si>
    <t>39BF148BDD0508202D51F0D266990508</t>
  </si>
  <si>
    <t>55CF58DC4D5EB00D3D09B184E87BC586</t>
  </si>
  <si>
    <t>97784A06059C11A847F4154C6C11C741</t>
  </si>
  <si>
    <t>6186384FB1E39E9720D3FB4388F9C12B</t>
  </si>
  <si>
    <t>ABEF9EC73E67C3F90C35FBC604B9401F</t>
  </si>
  <si>
    <t>8FBA0F554DAAAEBC19AB2B04E190C5A3</t>
  </si>
  <si>
    <t>53715A1402D77DBCA37E19A5D9FD218B</t>
  </si>
  <si>
    <t>B7EAF7E5624AC22F908DA076ED0B3250</t>
  </si>
  <si>
    <t>EDE0F8C699ABACE38C6D6076B1E5A8C2</t>
  </si>
  <si>
    <t>C2A35771815408349A30B9AD8930B4C8</t>
  </si>
  <si>
    <t>9CB2A4C9E3ADC27386B3845BCA161ABD</t>
  </si>
  <si>
    <t>4B773E29F246B58206497F8A4B404B83</t>
  </si>
  <si>
    <t>A3F8A62AF458F7138D151DD11999DEFA</t>
  </si>
  <si>
    <t>0E16BB9C3501F762AF0B700433A8E914</t>
  </si>
  <si>
    <t>09E3014BE47E752255BFD8A587241697</t>
  </si>
  <si>
    <t>4735D77AEB13D1837D3DBB485403D7D1</t>
  </si>
  <si>
    <t>08870C6DC72F140BB28051D55A5315BE</t>
  </si>
  <si>
    <t>9181FAD83EAEAC9F7F459E38DA5024EC</t>
  </si>
  <si>
    <t>5769A31B1B7A4EEFF7BF3221C6AB2450</t>
  </si>
  <si>
    <t>D9FCB22EC1D3679651275BE20C5B4CB1</t>
  </si>
  <si>
    <t>81155C0BCE44B5A04FF2AA741DF15770</t>
  </si>
  <si>
    <t>3C6EEEE2C8638327FB37EEB3772B35F4</t>
  </si>
  <si>
    <t>1B1CB1EDF3E25DEE4E45309836CBABCC</t>
  </si>
  <si>
    <t>4601E3C5BF07DAAC79CE1179CB53F1EE</t>
  </si>
  <si>
    <t>5580A8DE3076203E7C5974BCFECB73C9</t>
  </si>
  <si>
    <t>37CE9B0DC6FE755B736DA23C37F89AB1</t>
  </si>
  <si>
    <t>D7D469DD94FFB873CDC6F7A0082C00B9</t>
  </si>
  <si>
    <t>7B774A2A55B651CF15187E9485E07E07</t>
  </si>
  <si>
    <t>7D4CA058A67E5AB7719A4D708A3B0C30</t>
  </si>
  <si>
    <t>B150D72D6BFF0DFDE543BB402725D130</t>
  </si>
  <si>
    <t>3BED104F32681F7AB1363951F0BBD554</t>
  </si>
  <si>
    <t>B952B7D6A2FDDEFAF639CCDE41F33B8C</t>
  </si>
  <si>
    <t>733F0A118CEF09567A2B91EA7073FC4A</t>
  </si>
  <si>
    <t>9577440104240073A17350362A601BC1</t>
  </si>
  <si>
    <t>AA4917E69D6EC715504956756A7077C4</t>
  </si>
  <si>
    <t>2F0EB6D6E313EDD86D7516A3D9F1F44E</t>
  </si>
  <si>
    <t>09A5573B13EF1F4643D05F90D935C42A</t>
  </si>
  <si>
    <t>41F53C4B2CE6077266E87EB4E8B3A1E6</t>
  </si>
  <si>
    <t>B19E632AB22ED27A024982C9B00D6C4F</t>
  </si>
  <si>
    <t>D9B31C0EAED8667A03D2E67B1D7CB0CC</t>
  </si>
  <si>
    <t>B2C1DA60AA21A1FED69A33D4A6E8DEE1</t>
  </si>
  <si>
    <t>D74D95F3D217B88BF4C6CC919A005B51</t>
  </si>
  <si>
    <t>565612B4D14DC7B4893C5C9BB09262BD</t>
  </si>
  <si>
    <t>B4963D1AD1EF82E08B0BC8B46D7D0040</t>
  </si>
  <si>
    <t>029C8C53FF565CCB473248D8AE0D2EB6</t>
  </si>
  <si>
    <t>6F1FDEC69AA862D700E1EBC5267DEF67</t>
  </si>
  <si>
    <t>5D052C1344FC49D457E7163AAEEA2552</t>
  </si>
  <si>
    <t>4A5A818D43F4F3582385CE9F7B97749C</t>
  </si>
  <si>
    <t>3F0E94DB573676064DCC439597EB3C88</t>
  </si>
  <si>
    <t>3917D144B0DA0AAC4F262423EB123195</t>
  </si>
  <si>
    <t>D0F382B5905487DDA4E3171D13496EA5</t>
  </si>
  <si>
    <t>47170BFFA424A3369A7D040B8DBDA9EB</t>
  </si>
  <si>
    <t>8E8DECEBDBBB6FB5EBCD35E69B8628B7</t>
  </si>
  <si>
    <t>D19849338510A95D3917D6BD55308DEC</t>
  </si>
  <si>
    <t>AF767CEE3A0329B803AE43E3B24F495A</t>
  </si>
  <si>
    <t>83C2C3C24D5ED796783E5C6938BB67E8</t>
  </si>
  <si>
    <t>D861086F4DB561A2A87FADAABFE57B81</t>
  </si>
  <si>
    <t>C24608E2CC2769754600EA9BA12FC295</t>
  </si>
  <si>
    <t>9204EB476369DEC67FD3207442A4250C</t>
  </si>
  <si>
    <t>5EA8115B8C78B058FBBFB4E163192D67</t>
  </si>
  <si>
    <t>004AA81EBFAD7234196A92B33D47453F</t>
  </si>
  <si>
    <t>2CBB5673995B1C6C0BFFAA9C45FBDF6B</t>
  </si>
  <si>
    <t>5870009561BB456C3524D5C9D6AE70CE</t>
  </si>
  <si>
    <t>1DC6A7A12C2D5CE95813D7A7C61DC9F9</t>
  </si>
  <si>
    <t>5C6C36351D2FABA1568E13764193290C</t>
  </si>
  <si>
    <t>E3F36A8A09400647410E4A5A97D220A1</t>
  </si>
  <si>
    <t>B84015FC45E70F72E339E7CCD5B61D4B</t>
  </si>
  <si>
    <t>BD1C880742757A680BEA0D7B11CA14F8</t>
  </si>
  <si>
    <t>A3180184F6CA9D7DB5915E4D3C2D456A</t>
  </si>
  <si>
    <t>0A0A613B02A32E21806DBAE1B5920A09</t>
  </si>
  <si>
    <t>53932D9560E28800A2EB8C071EAABE6C</t>
  </si>
  <si>
    <t>54842E191B855FBE15D61D5F5A592BDB</t>
  </si>
  <si>
    <t>02EA1294E397E33F8C36097C73CCFC1A</t>
  </si>
  <si>
    <t>7D6B910469DA0BC895599701DBA67A48</t>
  </si>
  <si>
    <t>971DD839D62EDE617829B46C3A7F0496</t>
  </si>
  <si>
    <t>D150C9406625450821F3C5D33A862AA8</t>
  </si>
  <si>
    <t>4A0E89EF5E7A220E9D624783C967DA90</t>
  </si>
  <si>
    <t>1240BE6A0F6C1C2240FEF57A0768789E</t>
  </si>
  <si>
    <t>69689B7A1B31CD9A45EB77B17632E271</t>
  </si>
  <si>
    <t>B0036D5ECE34947C7B54D8F17BC6FBD7</t>
  </si>
  <si>
    <t>23EF70F548986ACE7FA3F96414465F36</t>
  </si>
  <si>
    <t>1F06460C93CC5FD73F782544762B4554</t>
  </si>
  <si>
    <t>46EB23D84CF3C1064FB9B62E7CCE1744</t>
  </si>
  <si>
    <t>A5DA5E4CBCEC9B3EC5327A0AD4895A63</t>
  </si>
  <si>
    <t>6BA5A03D887A35B3EFB46EE21A7CD62A</t>
  </si>
  <si>
    <t>62E7A30D1B051A712FD0793767F31120</t>
  </si>
  <si>
    <t>B5907A292C9815FA3AA2E83E5C821C1E</t>
  </si>
  <si>
    <t>1BBE38EB21C3C7A6DDEB218F8DF4984A</t>
  </si>
  <si>
    <t>C3A63DD67B7D5298A8B680D583E8C5BF</t>
  </si>
  <si>
    <t>202446AADAEB12D119E53D1D02C9494B</t>
  </si>
  <si>
    <t>C29C8CEA9ADC4AEDA5B116A91D3190C2</t>
  </si>
  <si>
    <t>317A13668EB1C1B45CDF2C3134998456</t>
  </si>
  <si>
    <t>78D1DE5BEF7B643389E54F544B2CD00F</t>
  </si>
  <si>
    <t>1E49BECD8D5CDB0752B9DE8D19259562</t>
  </si>
  <si>
    <t>52EE65C91F3AABFF2CEA1FBADDAE380F</t>
  </si>
  <si>
    <t>B1E52131019C2D5DCF3733516820CC41</t>
  </si>
  <si>
    <t>36CB81DD2AF08F664D174382AD943F2C</t>
  </si>
  <si>
    <t>66BA719AC6A70F77597959D47524F25B</t>
  </si>
  <si>
    <t>F9E36AE154C1D3EAC75FFF6CA40EC8F2</t>
  </si>
  <si>
    <t>CE9FEEE24B7821972DF66FCFB7A58C55</t>
  </si>
  <si>
    <t>06D3FF20964C551C53F7C1E536834AF8</t>
  </si>
  <si>
    <t>24126F778E623AD1B89117DDB5A1CEF1</t>
  </si>
  <si>
    <t>3B2407499B698E8A0E22D5CEECACFA8E</t>
  </si>
  <si>
    <t>A695BCDB31824324308005DEEC096982</t>
  </si>
  <si>
    <t>E83454E7A7980B14373D22F3B5C6D5CE</t>
  </si>
  <si>
    <t>EA951165B6B1E6216761287FF22C5234</t>
  </si>
  <si>
    <t>7F4053DB0921FA4A9CDA40EA208FA323</t>
  </si>
  <si>
    <t>9C80F0D6EEB4DE1179D3D63018D24A5E</t>
  </si>
  <si>
    <t>DD59470A49039A6B4C4882BCD02377D6</t>
  </si>
  <si>
    <t>DB2986897C7F9F1A164A2DE9C2FAD012</t>
  </si>
  <si>
    <t>A789F8E1E5362B9D25F9C858EF316FD9</t>
  </si>
  <si>
    <t>3BDB08EE999FD21F858EE7936BB4127B</t>
  </si>
  <si>
    <t>9A77AD54CF0B1B2D61DA448B859FFA0F</t>
  </si>
  <si>
    <t>AC95D9A8E00A6B986A3AE7212E7D3E4D</t>
  </si>
  <si>
    <t>CEF7D0072F25158A1A22FB976495D5C9</t>
  </si>
  <si>
    <t>B9D2849D8EAA2EFA09ADCA00701B8AE7</t>
  </si>
  <si>
    <t>6B9D408A3525EAF4605E9756D48C6407</t>
  </si>
  <si>
    <t>E8BA916651018D86EF850C908B4F02C2</t>
  </si>
  <si>
    <t>FAD0726F3CA3E0D3AEB0DDA50304364A</t>
  </si>
  <si>
    <t>00A7342F199EA092DC2ADEC5914C2F1B</t>
  </si>
  <si>
    <t>4C27E2A32D94A95B5799A79FD1899571</t>
  </si>
  <si>
    <t>48992F850233BCD731076DA2122FA006</t>
  </si>
  <si>
    <t>BFD76F78DA08F68F3EB198960F75F370</t>
  </si>
  <si>
    <t>7B1B65B38ADE41B110D3DD2E55CEB9C5</t>
  </si>
  <si>
    <t>7A7E66446830AF3676F20CA7F5AF9E79</t>
  </si>
  <si>
    <t>A55F91ECE093C295807CE4C57522BFBB</t>
  </si>
  <si>
    <t>C349F126D34860FF5ED3AAF9CF845184</t>
  </si>
  <si>
    <t>8218BE074C70CEA1BDA3976ED23143EA</t>
  </si>
  <si>
    <t>2E66023E90498BBFB61D754608AAEEFD</t>
  </si>
  <si>
    <t>81EB9381D2581A9DCACDA4D558D8D3EB</t>
  </si>
  <si>
    <t>3BDD1D6D4633C5E2B31DE174FF0CBD7A</t>
  </si>
  <si>
    <t>88DB1D3F5A6A98F0F8CAE3857690890E</t>
  </si>
  <si>
    <t>611C37F69391E5C97391BA438B5A0128</t>
  </si>
  <si>
    <t>1529CFFC53FE27AF14CE41F217B08059</t>
  </si>
  <si>
    <t>B1E3DDC3519938ADCF1AEB95B3028813</t>
  </si>
  <si>
    <t>B6D724DD6FEB0E95C652DBD7D4DCB7C7</t>
  </si>
  <si>
    <t>6594D8B7694E5D9D79FF443EE90B78D5</t>
  </si>
  <si>
    <t>BD03A8C70224F8A5ABFFAEC562F40BB9</t>
  </si>
  <si>
    <t>BC818AEAC82BC05C2760365A9CAB03FF</t>
  </si>
  <si>
    <t>1ED9BF76A71C163ED3E90079FF8AC2C7</t>
  </si>
  <si>
    <t>A24B6EEA2A8077CED187743C5B90FCEE</t>
  </si>
  <si>
    <t>46B488C67298BFE645721BFF55918053</t>
  </si>
  <si>
    <t>24A349F6328BE853F8E957A17AB5EF37</t>
  </si>
  <si>
    <t>503D5742F99A6351F14225162BB86312</t>
  </si>
  <si>
    <t>6DBB3DCFDBDA36CE4103989E1301492E</t>
  </si>
  <si>
    <t>EE95747378E1E79658A65E8997883ABB</t>
  </si>
  <si>
    <t>118F26A514A2B97C2FE10894BCBA127F</t>
  </si>
  <si>
    <t>B0D9059A9EC9A5ED88ACA051BDD7EAFC</t>
  </si>
  <si>
    <t>96AE4579DE5BA3243B75CA24D4843362</t>
  </si>
  <si>
    <t>84979E4AB503B97859CCFA3C42BA8B14</t>
  </si>
  <si>
    <t>23A4A651F4650992F9C9C087A4E38598</t>
  </si>
  <si>
    <t>251CFF5A9E9651677EEEE24D0B883303</t>
  </si>
  <si>
    <t>96BAC6F14E5D08B0650B9A2625B26628</t>
  </si>
  <si>
    <t>90EF6B0276547FBE509C1A9F0625D78E</t>
  </si>
  <si>
    <t>AF5D94CF9E198DC995AB8E18AB6D440B</t>
  </si>
  <si>
    <t>6AF4E7C17ADD99C4FCFE2493CC721273</t>
  </si>
  <si>
    <t>0AD6711DA594521F921E0BDAA92CFFA7</t>
  </si>
  <si>
    <t>24651BC4F8CA72ADEA93AD1B292637C9</t>
  </si>
  <si>
    <t>2FDCCC554430047F9DDAE35D20D7E9DB</t>
  </si>
  <si>
    <t>B3516481BF319C1B8B9B90D257857946</t>
  </si>
  <si>
    <t>6D082800E036FB37DF960BA4BABE1CA6</t>
  </si>
  <si>
    <t>0B32A167FAE05C72B25F1197BA1739EF</t>
  </si>
  <si>
    <t>C2FE45F0D57D1E604BB4FA0B98F9703B</t>
  </si>
  <si>
    <t>063CD74263CA1220C2FED19AD8579070</t>
  </si>
  <si>
    <t>34CC3FD8C2477DEC93282AB797304B43</t>
  </si>
  <si>
    <t>91F1BFA5597AACA349AFD51FF4D0F924</t>
  </si>
  <si>
    <t>AE1D9CA4C9800F857134E7676C9BD68D</t>
  </si>
  <si>
    <t>8B05ADB8564F6084573297F0102624C2</t>
  </si>
  <si>
    <t>6E4A39AF236172496E89E2385072AADB</t>
  </si>
  <si>
    <t>60477EDBD4A262220B73C9684D5D62E2</t>
  </si>
  <si>
    <t>A78A0C18766A90C99EA691ABC076D002</t>
  </si>
  <si>
    <t>7CC731F373C3992E7EB7068DAA601D18</t>
  </si>
  <si>
    <t>0F686D4AFE449D7A9D4DB89A7FBE61A0</t>
  </si>
  <si>
    <t>7739E331B3D0EFB3188422C9D81F3E80</t>
  </si>
  <si>
    <t>6DB5EA7544792B04185651FD69615F37</t>
  </si>
  <si>
    <t>3048746FC302938110358CA7CA30F8AF</t>
  </si>
  <si>
    <t>6C2FDECA129C9C777A6B0E202C649AA7</t>
  </si>
  <si>
    <t>2249E2895D0CE431C35E456A999CC3CF</t>
  </si>
  <si>
    <t>1FA2CCA0660F3B5C9F159F7E6475810F</t>
  </si>
  <si>
    <t>EFA91424FDBB1772A8671C658E5A6F35</t>
  </si>
  <si>
    <t>EDB35B5C48204FC751ED86CDCB63AEE8</t>
  </si>
  <si>
    <t>15F959F9596E1496A5E1393899A7920E</t>
  </si>
  <si>
    <t>2F53ED55BD8B3775248247AC62DB9EB1</t>
  </si>
  <si>
    <t>0BCDB18886CA3A1F113041944868D6C8</t>
  </si>
  <si>
    <t>A2BA2B643319E3EB8D0B6E87745F7908</t>
  </si>
  <si>
    <t>FB12DA86C587C512DEA533DF500AF1D8</t>
  </si>
  <si>
    <t>44CA3DD8B1715FC8780B9735970D945D</t>
  </si>
  <si>
    <t>528D8F76340665CA605061E541A80694</t>
  </si>
  <si>
    <t>2ECFB6464BAFFF84E3D45CC9B404CBF4</t>
  </si>
  <si>
    <t>D16237F50BBBF6BC9A3D4C19E2D192C7</t>
  </si>
  <si>
    <t>8078F008B20BE6B1EFDC848B6AF873DE</t>
  </si>
  <si>
    <t>AE15C444BCC6259955BC016864FB1FF2</t>
  </si>
  <si>
    <t>88BC39B3A70CE83ED42645B6998F568D</t>
  </si>
  <si>
    <t>5B2AB47E1631A5CD19465BA679C5CCF9</t>
  </si>
  <si>
    <t>EE5365E4C93CAEEC5F366FD42E8B9021</t>
  </si>
  <si>
    <t>D912FED3987764EBADD89B7D274AEA7A</t>
  </si>
  <si>
    <t>37F081950515CAAD48C22B6340341497</t>
  </si>
  <si>
    <t>AFAF1053A195010558ECA816EF616CD9</t>
  </si>
  <si>
    <t>CAAA8B6E1BA2F46D619826C9937EAEAB</t>
  </si>
  <si>
    <t>5FEE7A40334FB7B0396E3799CDD15C60</t>
  </si>
  <si>
    <t>155E5A0355C7905BF6EC39A0F7120D52</t>
  </si>
  <si>
    <t>D09029976081FE6C8474595686D6E8EF</t>
  </si>
  <si>
    <t>096A3188BCE06B0FA78319BB252DE4F0</t>
  </si>
  <si>
    <t>98D15A18EC5282557F695DBB279FC630</t>
  </si>
  <si>
    <t>B4556B04E05D610E00EF19B4B1F1BFA0</t>
  </si>
  <si>
    <t>1CD7738B014771F18D817F745325B384</t>
  </si>
  <si>
    <t>B3E11AE9A7AFDAC9E5A996560BCAEC7B</t>
  </si>
  <si>
    <t>7437C4DEB43BB77C416B5A7296AE27BB</t>
  </si>
  <si>
    <t>DE727E74F53273E9BDD5D3A88CFDF3AF</t>
  </si>
  <si>
    <t>7A042E83876C8B089A7F30554A5E0BC1</t>
  </si>
  <si>
    <t>32FB195DD51AE33C56413657C70C91FC</t>
  </si>
  <si>
    <t>ABF0C87E09D12260D1AC0E94D67BC589</t>
  </si>
  <si>
    <t>2FE0CD2747EE06949B9F3B21FDA98D39</t>
  </si>
  <si>
    <t>61B43797C2624C4524C37E17B019F9FF</t>
  </si>
  <si>
    <t>159AF787B60E4F3A0A28B0D61F3838A3</t>
  </si>
  <si>
    <t>BE64AC727C2AC4D9178FF2E89526BDEB</t>
  </si>
  <si>
    <t>450FA8FBFCDD48A3809804C3480149E6</t>
  </si>
  <si>
    <t>1C66C9E8116E3A8C262ACA894BCF5338</t>
  </si>
  <si>
    <t>E3196F1528DF03A644E62B1201D29ABD</t>
  </si>
  <si>
    <t>2472B92F692FF9C3C0C5DF180F3C1002</t>
  </si>
  <si>
    <t>C6B3BA7E2A85ED50E67F02A37357BED0</t>
  </si>
  <si>
    <t>BA7A79B94E57165C1E69D99448B3DF48</t>
  </si>
  <si>
    <t>CE4E6BE779047972450CB4B4AF66D2D5</t>
  </si>
  <si>
    <t>28111640D35424629348A77BB10A5BB4</t>
  </si>
  <si>
    <t>BDCB860DFE64AB6D6101C7B179EA800B</t>
  </si>
  <si>
    <t>81954D83E447E7E4C20323F12BF9F077</t>
  </si>
  <si>
    <t>144317C28FF98E91216E8AAB1F575373</t>
  </si>
  <si>
    <t>B2A6C22B836A3575D6B96E8EB74CE7A5</t>
  </si>
  <si>
    <t>7824EBF9BE74416BDBFC45FB76C94153</t>
  </si>
  <si>
    <t>3B5F6F770E17C7E42F18103E8A2EFECD</t>
  </si>
  <si>
    <t>843F354CE3CD450121097066DAC216D5</t>
  </si>
  <si>
    <t>A002A66BAA887086882F6B3C08D08407</t>
  </si>
  <si>
    <t>D4AE8EB4974919F1C9CBAD6C6086CF9E</t>
  </si>
  <si>
    <t>7D268A67AA3BE3BF87AB8B393EEDA319</t>
  </si>
  <si>
    <t>19DE6C9D66008A05E648EC5F5A2CFBD0</t>
  </si>
  <si>
    <t>F8CE6D6571AC663BDAD8D8D9E2E0476E</t>
  </si>
  <si>
    <t>E975708F91572E89C5FEFA72DB9F30F4</t>
  </si>
  <si>
    <t>31E6A677BBF27E697406569E721658AD</t>
  </si>
  <si>
    <t>FF95BB5ADB8E5978C1AD1C576322D8C3</t>
  </si>
  <si>
    <t>ED7EB6752776CDAD051245BA1600327E</t>
  </si>
  <si>
    <t>B43B9BD5FE382FE41B79E59A13ADD5F1</t>
  </si>
  <si>
    <t>3115F3E0DB187331D7F7ACF2A81DB47E</t>
  </si>
  <si>
    <t>5235EC0ED8A0CC4B1BDD76B3A8E11749</t>
  </si>
  <si>
    <t>65BADCACF1FF20C0A2704F6568C18B09</t>
  </si>
  <si>
    <t>7C465A2F88C0DCAD432D8FEF89F79333</t>
  </si>
  <si>
    <t>DE8FC8CA69B2E93CC70884B982686295</t>
  </si>
  <si>
    <t>D110AB8EA28FA8A0B71FC50B929F6FAA</t>
  </si>
  <si>
    <t>29FA63CF6B5E7CF541C58D3697CC7929</t>
  </si>
  <si>
    <t>3DD8AA7AEC6C4C003DED43EEC17FC1C7</t>
  </si>
  <si>
    <t>FA840A4511FB1A6F316306DCA64F95F3</t>
  </si>
  <si>
    <t>A1DD48ACB23552FADFCA9A3DDA5BAFB1</t>
  </si>
  <si>
    <t>EA1459A1E6B7BDC6DFBACE782A6C47A9</t>
  </si>
  <si>
    <t>3ADB4C8B2A62F95755374C2E00FCEBF9</t>
  </si>
  <si>
    <t>DB7FE35369F8EEFB8E60E0D885258148</t>
  </si>
  <si>
    <t>DAD9C66B6193D815796A7FD8EA7C2396</t>
  </si>
  <si>
    <t>2A0060DB74C9E97149A0423851BCAE69</t>
  </si>
  <si>
    <t>2EA00FE20CA13BA41AA22761D2FAB46D</t>
  </si>
  <si>
    <t>0732F24EE5B6AA7FF503431276D4DAE1</t>
  </si>
  <si>
    <t>AD884E802FF6A72BCF8AD42002BDDC2A</t>
  </si>
  <si>
    <t>C61D04A7212673A97DC801958504D9B0</t>
  </si>
  <si>
    <t>5E42A14E39CB0858D79146B1EBD0E0ED</t>
  </si>
  <si>
    <t>319DD0741E46A69009D725A0C05D39B7</t>
  </si>
  <si>
    <t>A283645112118C226A99A58C139AB014</t>
  </si>
  <si>
    <t>513BA6E09CDD66F12EBF403896128C55</t>
  </si>
  <si>
    <t>0BA39097FE8957373B2503FCC7B48D06</t>
  </si>
  <si>
    <t>42D958A0452C553E23B26A5CEA9B0CE3</t>
  </si>
  <si>
    <t>1F4F06E6016F8CA6378459F86F803E23</t>
  </si>
  <si>
    <t>9CF5872787734B4F77583E91812B196B</t>
  </si>
  <si>
    <t>B33C47385787C5FD4053CD56540C9855</t>
  </si>
  <si>
    <t>8DDE53F3E28316F22CAB499F8883DDA8</t>
  </si>
  <si>
    <t>25FD1677BD798996532D1FB30E040657</t>
  </si>
  <si>
    <t>BA594B0022E868A3C0DB9393D81DA54B</t>
  </si>
  <si>
    <t>B07427381F9D1953E01340B7CDB198DC</t>
  </si>
  <si>
    <t>AF38AFB5B0946DC59F872F6DCD3BD01E</t>
  </si>
  <si>
    <t>E06A86657CF1855D2954C8CD5E063ACC</t>
  </si>
  <si>
    <t>76B984E5E7F385166250337872503A68</t>
  </si>
  <si>
    <t>559A1BA39ECB52F8978297741561A4EA</t>
  </si>
  <si>
    <t>71849E932B8232005C7FC9D138550E58</t>
  </si>
  <si>
    <t>DE7E585887C7E2D3E2B2ABFDC28657B7</t>
  </si>
  <si>
    <t>953DD433ED66090E7386B7A485FD9FC7</t>
  </si>
  <si>
    <t>E7B307EE579B2888D20BEDE6E971E99E</t>
  </si>
  <si>
    <t>9DDA5DA2030303A5676BC55C67C368C9</t>
  </si>
  <si>
    <t>2EDFCDF27D3F6A7CCA8934CB833CB77E</t>
  </si>
  <si>
    <t>E4F581B9E2B96EFFB81E962505E60E7A</t>
  </si>
  <si>
    <t>913B36B8FDE92413C5E1B48107642A72</t>
  </si>
  <si>
    <t>574D8BBEE932BF35BE19DD10FA01C131</t>
  </si>
  <si>
    <t>9F38FE2A8738AC2F4FE43278E58A882F</t>
  </si>
  <si>
    <t>E2CDBE037DF6354A9DD7991CD8D35D03</t>
  </si>
  <si>
    <t>7276371E1982281B7BFCB59A598E05D5</t>
  </si>
  <si>
    <t>7A78AF05604AE51B65AF94664B76737D</t>
  </si>
  <si>
    <t>4282AC4C35FAEC49ED678B782D1A5182</t>
  </si>
  <si>
    <t>DF867AA0CB0CB790C6AAD97FA968D7D1</t>
  </si>
  <si>
    <t>549AC2898068A8480D761507CC928826</t>
  </si>
  <si>
    <t>42EF193D98A6952AE622DE01B73A44CB</t>
  </si>
  <si>
    <t>4B7A1C3A9721377322E0002FC9D61CB2</t>
  </si>
  <si>
    <t>44522243B7B56A399FB4440B4DDB7F69</t>
  </si>
  <si>
    <t>150C9A1754EA2AB4502E7A7866A8187B</t>
  </si>
  <si>
    <t>9D80AF5B10EDAF4841CC5ED79D7EECD6</t>
  </si>
  <si>
    <t>9A5457E17178780C4DE12D331BF0D163</t>
  </si>
  <si>
    <t>801E1E3D41BDAB00069D8E0530EA64CA</t>
  </si>
  <si>
    <t>DF6C3002B5DB8E757B171896A029E100</t>
  </si>
  <si>
    <t>27CEA87AF698D554D16FB9C71634D1A2</t>
  </si>
  <si>
    <t>A0B4119CEEAB3AA6656CB309B798E153</t>
  </si>
  <si>
    <t>41A0949824163A87C4E9BB26B91F2D00</t>
  </si>
  <si>
    <t>3F67C4FD06941A8A57E35949FF5208E1</t>
  </si>
  <si>
    <t>757BB7E8E49F3CF708A09BBDE0A1BDF0</t>
  </si>
  <si>
    <t>91BFB057330765E2081B8601086A699C</t>
  </si>
  <si>
    <t>A54A1547EEBE85A97B0EAFD756EF220D</t>
  </si>
  <si>
    <t>A7CAA2525C2178E60CE98FAFE5CDA4D6</t>
  </si>
  <si>
    <t>DDF0620A2F30F888478EE2230A3C1044</t>
  </si>
  <si>
    <t>99FAF7811015B5B895D57D578269A53D</t>
  </si>
  <si>
    <t>F0D6B056B48A517106088712701AF2C8</t>
  </si>
  <si>
    <t>F00A28842CB9981C4A7EAA19A37BBC26</t>
  </si>
  <si>
    <t>F2FF5F36297E9FBD75D062D425DD0860</t>
  </si>
  <si>
    <t>78FF6019E437333108B774C426C7A004</t>
  </si>
  <si>
    <t>63820EA0A07F86E5D2BDEE33BE99050B</t>
  </si>
  <si>
    <t>B7B74D44183AAD1F7CFD8B8CD334701D</t>
  </si>
  <si>
    <t>66C56671F12776A49F6E5D787546BA44</t>
  </si>
  <si>
    <t>958DD68B40DA822C2AF069709D24BE9E</t>
  </si>
  <si>
    <t>B94FC8989A618DCD7D20A5E461801703</t>
  </si>
  <si>
    <t>6590438F029E0121B12150FB4EC08487</t>
  </si>
  <si>
    <t>BC8EE8C170197C47368D0A857C91F67B</t>
  </si>
  <si>
    <t>FFAE97B51CF3104A1FFF485DA2C5DD37</t>
  </si>
  <si>
    <t>EBF0EAE62A9132F70BBFFDADB1482BE6</t>
  </si>
  <si>
    <t>69633C015D11BFDA7DE2ABAE4EB1EDE3</t>
  </si>
  <si>
    <t>1ED63FA8D01A287B2A8DDE7638D62315</t>
  </si>
  <si>
    <t>E834DB22A3CAFA296FF00A745B15BCE8</t>
  </si>
  <si>
    <t>02519FFB2BA624AF697DEA20F0BB4128</t>
  </si>
  <si>
    <t>94F41F9FC85A7D0C02EA88948AE36C0C</t>
  </si>
  <si>
    <t>7213E1FD0F52726E145B97D15F514B33</t>
  </si>
  <si>
    <t>772611F30FF298CE059764056CA7705D</t>
  </si>
  <si>
    <t>C0701E204B6F21C7F9ABFC7259A2ECF9</t>
  </si>
  <si>
    <t>ED97A0203177EDA0CA2CB7EF6554F430</t>
  </si>
  <si>
    <t>E880600F48A28A44B9069AAA16F693F2</t>
  </si>
  <si>
    <t>76031D4F835B75B88F0E949B4C5F0D1A</t>
  </si>
  <si>
    <t>3569A2070237E5E547BF1C70D7C348A8</t>
  </si>
  <si>
    <t>6E09E7FEC2361C59BD33073ED5341503</t>
  </si>
  <si>
    <t>B14715922973D3E7EFD87FFC083FBF85</t>
  </si>
  <si>
    <t>9BFE0422702D746D17B837BCFC63EC55</t>
  </si>
  <si>
    <t>862B26381BC8E03DB680E02AB7580C10</t>
  </si>
  <si>
    <t>69FA2B2037DBFA7C82DA671022184C2F</t>
  </si>
  <si>
    <t>C8264B67ABC8AE43E096457A3117DFF5</t>
  </si>
  <si>
    <t>80FCF7E42144BEA7A60CBB369A5544BB</t>
  </si>
  <si>
    <t>1C4A92B91A8B1536E58FD1F6DEC0AFC5</t>
  </si>
  <si>
    <t>42BD75F54703F013C0C0AA459C20F643</t>
  </si>
  <si>
    <t>2C54C1EDB0A68A929170EDA82E1BB838</t>
  </si>
  <si>
    <t>814D143EA405B13FECB037591F7380AC</t>
  </si>
  <si>
    <t>BE9EE604FEFD1C7C5641A998E8DACCFA</t>
  </si>
  <si>
    <t>222B7C51D66803CD26C5E7C98C150236</t>
  </si>
  <si>
    <t>2D5E4AADB286E0AE3EAB051F163AB146</t>
  </si>
  <si>
    <t>88CE22CC3B44D156B5E511C737327000</t>
  </si>
  <si>
    <t>BE8A74677CAB5BB99BD1BCA9BBC37727</t>
  </si>
  <si>
    <t>7AAF74AE48E633C97A566787F90C4F6B</t>
  </si>
  <si>
    <t>0F9E8E5D9BEB4D42356D09EE4793F552</t>
  </si>
  <si>
    <t>AB7F679B864C85DBADA69BA9EDCFEB57</t>
  </si>
  <si>
    <t>1F68CCA357CEB633B1E2BF78F2D61FFC</t>
  </si>
  <si>
    <t>BBAB2C4DA00D8B79EEEA9948EE1CB9A4</t>
  </si>
  <si>
    <t>FF5D9545C6A155706C101F3CDF8E3E19</t>
  </si>
  <si>
    <t>B55A0C6585C1038157A4E8E2B6EC2123</t>
  </si>
  <si>
    <t>30C68F8A157296AF6B5A7548D60ACAF2</t>
  </si>
  <si>
    <t>AC8315BF9A87E03D98646ED733113898</t>
  </si>
  <si>
    <t>C402FA60337FAFFBDE8879B63A8A33E6</t>
  </si>
  <si>
    <t>D79E9C252F4778A0F781D90B66FC708A</t>
  </si>
  <si>
    <t>5E6F0B3E73D7CF226ABDEE8748C396BC</t>
  </si>
  <si>
    <t>ADA9CA22A84234ACBBA86A43ED4B5719</t>
  </si>
  <si>
    <t>145C94B43AA5787ED633A26F73D40684</t>
  </si>
  <si>
    <t>512744E5C358C932AEF5BBB4BBC36B43</t>
  </si>
  <si>
    <t>421F6D8322B58EB9997AA9F9745D43E5</t>
  </si>
  <si>
    <t>75F12D4EED85A676FB404E6D5A490AC7</t>
  </si>
  <si>
    <t>AAD3C9AAC1886205B52B2F3FF45D16BC</t>
  </si>
  <si>
    <t>B421A53906AFF4FF0BC58D0AC4CFC1BB</t>
  </si>
  <si>
    <t>E5F7DA8DD04009C05481CFAF92849EC3</t>
  </si>
  <si>
    <t>E16BC3627DEC60D57A56DE286404EB24</t>
  </si>
  <si>
    <t>FC48EE8F0563E16C2B9F0253472587AA</t>
  </si>
  <si>
    <t>5ADA86B7B51C3CA5FB3929174D4672E0</t>
  </si>
  <si>
    <t>8FACAAA5F604D8F72C1A0DCFD9EF2EF1</t>
  </si>
  <si>
    <t>56F67799A1FA779DFF567D71652CA446</t>
  </si>
  <si>
    <t>C8B0D50CB4514E82088C368B7BC86297</t>
  </si>
  <si>
    <t>ABE11E2A935FDDF66B1CC8D1F491F333</t>
  </si>
  <si>
    <t>59C20C868CDA98475E658E2EB329459D</t>
  </si>
  <si>
    <t>76C971234F2A118C51BAE6EA1519A451</t>
  </si>
  <si>
    <t>041C65C621D96630A451E129F7D8C13C</t>
  </si>
  <si>
    <t>0DC412DEA86E243FA39466E7F4B54F44</t>
  </si>
  <si>
    <t>E5817A2DF54118AA87580BA697C44568</t>
  </si>
  <si>
    <t>934B0287CCF16CE84157B11A69110C80</t>
  </si>
  <si>
    <t>73023AAFF7BD1922350C5D0A782EF12A</t>
  </si>
  <si>
    <t>85DF6FC1297A6326E5DCEDBD35490621</t>
  </si>
  <si>
    <t>1CD7BC1B3C924BC29893DF862C7862D1</t>
  </si>
  <si>
    <t>C9BEB141C100D2B5CE68A4DCA8B2BAED</t>
  </si>
  <si>
    <t>015FE797600F2AF249263E3DD48739AB</t>
  </si>
  <si>
    <t>5A97F92E7A926F0E0C24128ED488E5F7</t>
  </si>
  <si>
    <t>7060F1075CF0D5A10905A9346892BFF5</t>
  </si>
  <si>
    <t>A4AB49AF837987624EB3282E6F5D97CE</t>
  </si>
  <si>
    <t>8C3ED65BAB035A8D78513D682B54E3F4</t>
  </si>
  <si>
    <t>6899081310E16EF2A1F8C3FEE46B21E3</t>
  </si>
  <si>
    <t>2C172E33D6E8D9129A78368E224AF29D</t>
  </si>
  <si>
    <t>AD954BFB3275654C941ECBCFDE0CFDE0</t>
  </si>
  <si>
    <t>0802D85DE083211120EC27719A1EF9D4</t>
  </si>
  <si>
    <t>6CD68E7E176C2FB40F4B538C8BC0EF1F</t>
  </si>
  <si>
    <t>7CD94D0B26D47CCEB903E743FF7E2A88</t>
  </si>
  <si>
    <t>9CC054973DCDCAEBC4D802A623F2CFE9</t>
  </si>
  <si>
    <t>75F240490A2D641131BBA9048D9DAEE7</t>
  </si>
  <si>
    <t>CA4FC5B14BC835CF0DE0E783A6ACC139</t>
  </si>
  <si>
    <t>FF3C18FCA7C29B64FCB1FE8E81F0795B</t>
  </si>
  <si>
    <t>D8300D87F0C52E8E4CB0D74468EF0A28</t>
  </si>
  <si>
    <t>09ACA031FCB8DEB8911DF697D0AC7C84</t>
  </si>
  <si>
    <t>3D1C50C0AD76A7F29B36CE9C7F0B1098</t>
  </si>
  <si>
    <t>417D818D92DB785CB7EAA3B51AE258BF</t>
  </si>
  <si>
    <t>D460CFD6AB3B540EBB79F1C1C7890961</t>
  </si>
  <si>
    <t>2FB0E48C108EBDC4A2E38DC726E5AD4C</t>
  </si>
  <si>
    <t>0160249457BCD9555CE81E5B6152009C</t>
  </si>
  <si>
    <t>CC41EF1F2F61FC16A4CD38A947463909</t>
  </si>
  <si>
    <t>FC2FB131084189929FC0F29626E73F27</t>
  </si>
  <si>
    <t>985322323BB4A58AFE1D16949558D60E</t>
  </si>
  <si>
    <t>6398A491CE524E3E3A188D7C7EB4076F</t>
  </si>
  <si>
    <t>12701F25F614E88C0080DA5C4B38A478</t>
  </si>
  <si>
    <t>3D73C998EA4BA0FB421B8964454195A9</t>
  </si>
  <si>
    <t>8B44086A2B51AE6E40B9D736388D9677</t>
  </si>
  <si>
    <t>D0742EDF0BA6145ED59A456CD8D59E1C</t>
  </si>
  <si>
    <t>189A37858541E182E4FCD2BB1B549306</t>
  </si>
  <si>
    <t>C7F79978190FAD5A80153170B9727FBE</t>
  </si>
  <si>
    <t>5FB931B993AB3102C3451725CEC16052</t>
  </si>
  <si>
    <t>DA78CC2F365F73BCB67071CCC7838FF6</t>
  </si>
  <si>
    <t>F4893409B689C69FF7CC8FAF34BA72BB</t>
  </si>
  <si>
    <t>ED86FCF0F634F8DCCFE5304D8B59D49A</t>
  </si>
  <si>
    <t>7B79BA8F19A56D19F0AA8D5EA046C065</t>
  </si>
  <si>
    <t>75C96819A72C4FEB3987EA0121CAB884</t>
  </si>
  <si>
    <t>653C8C4BA4D76D2D7DBF968FB82B18F2</t>
  </si>
  <si>
    <t>F29FEDB0EFC55FBB5438AFF2DD5F76F0</t>
  </si>
  <si>
    <t>38164D4B9EE828229883F59AD01AA202</t>
  </si>
  <si>
    <t>3923D854AF5AD8CF9701571405A3BF03</t>
  </si>
  <si>
    <t>8E258FFA36BF4F545CC33F2A7AD00A70</t>
  </si>
  <si>
    <t>6D003839AF6175242682B04B19B906C1</t>
  </si>
  <si>
    <t>8B798EA19C444ABFC173F9E7A54EC2F8</t>
  </si>
  <si>
    <t>AAEDABB3449E13E4F927003FEE6942C5</t>
  </si>
  <si>
    <t>198827C2892DA7ADC623036DF14A57CE</t>
  </si>
  <si>
    <t>6C5BEB779BDAB4806E653CEB854ED2BA</t>
  </si>
  <si>
    <t>13DA3151203F648BFD759FD16F41ED0A</t>
  </si>
  <si>
    <t>DA5A4B4F8780D9E891F95D7B715F2A0B</t>
  </si>
  <si>
    <t>D5F10DB5BE551D3ECEE06D2841E5BF0F</t>
  </si>
  <si>
    <t>52B702736FAE066A9E3316C5F21240B9</t>
  </si>
  <si>
    <t>D23A594F0485807A498C3C484512F249</t>
  </si>
  <si>
    <t>83C0B5E1E97AC3A5A569DF7528772910</t>
  </si>
  <si>
    <t>6613CC8DC8DF8F4F149A397E90CBAACF</t>
  </si>
  <si>
    <t>197A826BC0239C0674D4CDA2CC156CB3</t>
  </si>
  <si>
    <t>E899E531F3D01896593D34329AF119E9</t>
  </si>
  <si>
    <t>1CC3C49A00FFFE3887B9C22CB749BD94</t>
  </si>
  <si>
    <t>DF3E22B4F7C06182949104DA2C031748</t>
  </si>
  <si>
    <t>8F03A0FAAC68E5C3BDAD2CA1D5DE0446</t>
  </si>
  <si>
    <t>1F6FD837D921D34CA61FE9C0D0B36E40</t>
  </si>
  <si>
    <t>512B99D7A4104AFB39464F33D201068A</t>
  </si>
  <si>
    <t>1E69CC2C3962970BB758A2F6A6185ACF</t>
  </si>
  <si>
    <t>238AEC4AB2FC5504B9AD802D677F7E23</t>
  </si>
  <si>
    <t>7B442991224F0D38A092AF92672165BA</t>
  </si>
  <si>
    <t>57C552DE6FA7D6D503643A327A6E8646</t>
  </si>
  <si>
    <t>CA621B2EA8633AB8AB635A459249BEA2</t>
  </si>
  <si>
    <t>6A10C51B8233DFC9913AE34B31B1C44A</t>
  </si>
  <si>
    <t>8472E181D043BFE005680512BEC64396</t>
  </si>
  <si>
    <t>94D64BD7C002F27C92CAD688B911A1F1</t>
  </si>
  <si>
    <t>573D060DC893E7D77594065A58D5358F</t>
  </si>
  <si>
    <t>9E4D986F81DEF45059AF69E9965E0546</t>
  </si>
  <si>
    <t>396E01ED94F6052A256F114A31054188</t>
  </si>
  <si>
    <t>7E7BA28424E9F608A286715BE42A8599</t>
  </si>
  <si>
    <t>2D0C004031AADE353EFF7421E434396B</t>
  </si>
  <si>
    <t>905242AA0E9E97F43326C3B91535D6C6</t>
  </si>
  <si>
    <t>C7FCC56EA94686902EC647909A750695</t>
  </si>
  <si>
    <t>D6B307AF2CFE1A721EA8E5E7B11AD406</t>
  </si>
  <si>
    <t>A4986643A5D074C9F4C364323E83B032</t>
  </si>
  <si>
    <t>215FFA75981389B82432FEC0BC0F3D8D</t>
  </si>
  <si>
    <t>BCAC5798ADEB9CF4B9AFF3ACCF4D4CED</t>
  </si>
  <si>
    <t>789981043F73912364CAB9B7048F0EB8</t>
  </si>
  <si>
    <t>3B9B8C55211F011823E40F30B7015873</t>
  </si>
  <si>
    <t>76B1E03BCBF86CB9473F13A3ED381CAB</t>
  </si>
  <si>
    <t>3B7FC63ED5A9E8E98FD81CBC04091DB8</t>
  </si>
  <si>
    <t>D096DD6790C810A64C9391A54541DEF9</t>
  </si>
  <si>
    <t>9807E0A9436C1661BB8448B6B8B24D28</t>
  </si>
  <si>
    <t>2CDF9855939FC728F45C49A426C6552B</t>
  </si>
  <si>
    <t>10050D9CCC6C388335EA5F329F55B484</t>
  </si>
  <si>
    <t>8DB275C9A11F401C9089E0881B33FA43</t>
  </si>
  <si>
    <t>5DB9630DEF61E9FD63B8400C19AEC9A4</t>
  </si>
  <si>
    <t>71550C9B56D62D082D62B531568A7571</t>
  </si>
  <si>
    <t>F5EA93C020B58F0E9D1AB618EA2EF7B4</t>
  </si>
  <si>
    <t>7B50CCEDB8268A8F89202641D1025E53</t>
  </si>
  <si>
    <t>3ADCB0A0E0B79F887163CE08846FDE84</t>
  </si>
  <si>
    <t>A242A6FD92943BF2BCE0928714FA2329</t>
  </si>
  <si>
    <t>044A1AD56619D045B647CE68840D24B1</t>
  </si>
  <si>
    <t>C21CA7F1C91258667682875EDE4EE471</t>
  </si>
  <si>
    <t>B3F540ED7199F9CD7DF5D109B40DE58E</t>
  </si>
  <si>
    <t>3FF3B637F4FA568B204A7F901040C101</t>
  </si>
  <si>
    <t>93B8BFD5CDB10DBAA64EEAC204659DDC</t>
  </si>
  <si>
    <t>FF649B0377181DEE2E5B578DCC22FDC2</t>
  </si>
  <si>
    <t>6B238AB3C2776600603A6589336EBBCE</t>
  </si>
  <si>
    <t>1478EDE6C6EE079BD6F6165253C7B775</t>
  </si>
  <si>
    <t>4C72B98BC5144A161BEDA672C7385FE8</t>
  </si>
  <si>
    <t>C8DE8125C184B771B939EA1D17200885</t>
  </si>
  <si>
    <t>6846EB293C30968D32208FB8D5AAE1B3</t>
  </si>
  <si>
    <t>D1C2230CB9B8E9262C94F9F1DA3FEA43</t>
  </si>
  <si>
    <t>86748D281D2E1085691E5016CC14DF5D</t>
  </si>
  <si>
    <t>EE62427C6366AF6A3292D87C44E0BBA8</t>
  </si>
  <si>
    <t>D0C0AF64FEE6090C6B6EBDB70D72D0E3</t>
  </si>
  <si>
    <t>495080998486D313E35B974DEE8B41F5</t>
  </si>
  <si>
    <t>A6FE754DE082D4B5EC9A7A811C9657DE</t>
  </si>
  <si>
    <t>AF87CD09860180EB804000ED58033D1F</t>
  </si>
  <si>
    <t>C16936779C7BC0F894382B934FBDB44E</t>
  </si>
  <si>
    <t>7681F5803976DC2D0F3540048BB22910</t>
  </si>
  <si>
    <t>1A939310A068699FBCC1A0001FBE5204</t>
  </si>
  <si>
    <t>811E3216E81E09C02A0EC72602ABF901</t>
  </si>
  <si>
    <t>D62F770E046ADD46701EA40DD6251C4C</t>
  </si>
  <si>
    <t>75F5688A433C7CA2B4CB781D9318E238</t>
  </si>
  <si>
    <t>D055807F2C989ED839095EEA2F863B36</t>
  </si>
  <si>
    <t>F805849D33321F3039C975A38B212B08</t>
  </si>
  <si>
    <t>E8DAAA38E1C98B88FCB636E7E7BBDA25</t>
  </si>
  <si>
    <t>96F2B3C29E0628464BD310660DC702E8</t>
  </si>
  <si>
    <t>8B1863D1741DBE76B37F763496CF9A1E</t>
  </si>
  <si>
    <t>10136BAFE5BDCBEA852FEBAF4CF70174</t>
  </si>
  <si>
    <t>3577ECCEE064A379433C0D1D9DB5F3EF</t>
  </si>
  <si>
    <t>751AB9E62976B5EB723578E53A4C020F</t>
  </si>
  <si>
    <t>CDC658E59DA712BB7E3A58B912C931D4</t>
  </si>
  <si>
    <t>C2C3698BF2E9865B6F1500D138BD3A80</t>
  </si>
  <si>
    <t>FEFAB37EA3C31011852AE98AC3D0E3A9</t>
  </si>
  <si>
    <t>BC907AF34BCD179AD155A5F32DB8B6B8</t>
  </si>
  <si>
    <t>F5BDDAD4BE086D0DDFE19AACEF822DAC</t>
  </si>
  <si>
    <t>652BA1BB940DD6968C863D6219C3490C</t>
  </si>
  <si>
    <t>7846E4A6BB9DCAA77E8AF1F05CFFC95A</t>
  </si>
  <si>
    <t>8ED3CE811B430DD3DD29DCF77507114F</t>
  </si>
  <si>
    <t>0825B67F4E1B1EFA8A379C8BCEBA7F77</t>
  </si>
  <si>
    <t>923FC837348E1E4A3EE6B36A5F9478A7</t>
  </si>
  <si>
    <t>4540572FDE75D185DA033D3936D91034</t>
  </si>
  <si>
    <t>37910F11D8CC42EF53B8600520E11714</t>
  </si>
  <si>
    <t>08874CFEDEF2686A591BCACFC8DE2E69</t>
  </si>
  <si>
    <t>D08230D750B5627483DA638E35B2AA24</t>
  </si>
  <si>
    <t>C39915749267B6650DF190273E50F7FD</t>
  </si>
  <si>
    <t>D5A6BE71449BC448E252F6FB4BEBDC8E</t>
  </si>
  <si>
    <t>C92DBFB65C528302FA63A2A4BE44B363</t>
  </si>
  <si>
    <t>028657C8BE7F6F40380584BC5CC88C58</t>
  </si>
  <si>
    <t>DD143777354B0C66AA3E7CC1CEFD055C</t>
  </si>
  <si>
    <t>7406212953A25995D4A957E8AA773890</t>
  </si>
  <si>
    <t>493DBC0A3F9EB25A319245B9CDA990A1</t>
  </si>
  <si>
    <t>7507853804164068D34E131B03E4618E</t>
  </si>
  <si>
    <t>BD45D19AED0000D77514804EF656465A</t>
  </si>
  <si>
    <t>06023D1BC2CBBF52E23989FEDB835931</t>
  </si>
  <si>
    <t>9BB493D0CBDF1D5D427BE9CF4B179FA5</t>
  </si>
  <si>
    <t>1C9FA4C0E809FCBC686A7674178E3B01</t>
  </si>
  <si>
    <t>7B6BDC00255C240DFB1B45CC150FA7CD</t>
  </si>
  <si>
    <t>97A13114BC0BD228CEB288EAD98CC365</t>
  </si>
  <si>
    <t>2E336C25A38CFEEB6E09AC032E6A9CFD</t>
  </si>
  <si>
    <t>683720C096822DB7252DA7E4CF839344</t>
  </si>
  <si>
    <t>174A438AAE39C8E742391148C8A3D307</t>
  </si>
  <si>
    <t>7A475733144FA723603EC98B5207D84A</t>
  </si>
  <si>
    <t>23A373C6CFB52239FE37412B347E1EF0</t>
  </si>
  <si>
    <t>783F87435158BB604DAD76B5A1C7E840</t>
  </si>
  <si>
    <t>C84A04E3AA43101081EC1F0BF2A12A11</t>
  </si>
  <si>
    <t>43B7FDEBA204695106F814BBAC25C333</t>
  </si>
  <si>
    <t>8C3BF93EB6351E8C1A0EE72E17BBE66F</t>
  </si>
  <si>
    <t>398DB6D8361A9F6D06AFDFAE1BD5B04B</t>
  </si>
  <si>
    <t>0F55311C1BAC9124342D8B938F0B471C</t>
  </si>
  <si>
    <t>1EC9BE12D13850DFB0C469E2665E065B</t>
  </si>
  <si>
    <t>19EAC9BB3B158E0D700C284ED3FD1753</t>
  </si>
  <si>
    <t>81654730168FA6E78A5C2337D6E216ED</t>
  </si>
  <si>
    <t>24344BA335AEF448279F7FFE4DCBFDFC</t>
  </si>
  <si>
    <t>2C8BFC39514922AFF0B426FA6996898B</t>
  </si>
  <si>
    <t>7CBB0980537B3541F982677B8738F66C</t>
  </si>
  <si>
    <t>AB56B11556CBCB4504E4CA1D9C47995F</t>
  </si>
  <si>
    <t>BC7F09C204FBA8B8A369BE6C45915334</t>
  </si>
  <si>
    <t>74B2588744838C7D9BAE3699EA908CD4</t>
  </si>
  <si>
    <t>D5E795DC78684143C1B4FA07C09F7532</t>
  </si>
  <si>
    <t>8ED31B222AB38436D6FEC82E23C88EE2</t>
  </si>
  <si>
    <t>DB7D5FE78F692218430D16423605813E</t>
  </si>
  <si>
    <t>128B3A7B7898DBC92BF49C57FA6AF3BE</t>
  </si>
  <si>
    <t>51C8E465429C037BCD80DFE76EA42A74</t>
  </si>
  <si>
    <t>4107CD7EA430E4CFFF2DE6E0D2282631</t>
  </si>
  <si>
    <t>20CE87D9C46C7E25BC45F60EA815E469</t>
  </si>
  <si>
    <t>A896A091B4854EEC4746A5BC51CCCF01</t>
  </si>
  <si>
    <t>D8FAC30E3DD2A1295E1118D55BC2DFA0</t>
  </si>
  <si>
    <t>F258435F077B3B93A8AE4A8C2862BF2C</t>
  </si>
  <si>
    <t>4F93D2CB9D4BC348E5DD2F11358E8112</t>
  </si>
  <si>
    <t>0BF0D17CFD38AEFEC9025701ADE84D3A</t>
  </si>
  <si>
    <t>9AF9C3DF9B3C9AE84BB0C6674C94EDC4</t>
  </si>
  <si>
    <t>60FBA86F183DCA97623C6C2BBFAD96AD</t>
  </si>
  <si>
    <t>D34051677B931DDF48D7B293432648D7</t>
  </si>
  <si>
    <t>35AE0987E6BF66BB1A875D4DE71F1C4E</t>
  </si>
  <si>
    <t>0D361AC7D325074F0CB31FD54BBA5B9E</t>
  </si>
  <si>
    <t>EA31EE847CB61D6944BEAF249EAF77EF</t>
  </si>
  <si>
    <t>147B77639D12D6C942FDD5ABF8E95787</t>
  </si>
  <si>
    <t>E4AA29EBBFB97836D327042A1D3552AE</t>
  </si>
  <si>
    <t>715DFB261CD95F04A64C8F2F0A8CEBA5</t>
  </si>
  <si>
    <t>BC36CD6AD6A1DC8D4DE6F69C42CF0AE6</t>
  </si>
  <si>
    <t>BB458EA6A56E91F397DC48D66378DF6A</t>
  </si>
  <si>
    <t>4E5FA47B5FE133C8E808432E084938D0</t>
  </si>
  <si>
    <t>51B932BE72BC3D3B098367416982A926</t>
  </si>
  <si>
    <t>3D85910514C655D59516BC71E9435CF2</t>
  </si>
  <si>
    <t>659F3A8545061B3837ABA525BB7576A7</t>
  </si>
  <si>
    <t>C051EA87B959767C4D4EDB771B8F661B</t>
  </si>
  <si>
    <t>98752145493B50C20E911620BC9719F5</t>
  </si>
  <si>
    <t>7DB2E5AD5D5373B526F88406CCF5D403</t>
  </si>
  <si>
    <t>B8BC0C904048777D32678BA4190A3C04</t>
  </si>
  <si>
    <t>C6A200C3EF64E41925DD37318C3AF3BA</t>
  </si>
  <si>
    <t>021ADBCCCBD78E3ABE522E0BCC7C1627</t>
  </si>
  <si>
    <t>44CFD90BD7C89148C8A39DCA2984DC02</t>
  </si>
  <si>
    <t>1C978DFA39E5EE1EAE2A3EDC256D64F1</t>
  </si>
  <si>
    <t>3ACEE22538B602681B993F7631734BF5</t>
  </si>
  <si>
    <t>CB94F589EC2D4010D4E1C0958FA4021F</t>
  </si>
  <si>
    <t>ECA3752D19AE1327B48E2E2FDE182F89</t>
  </si>
  <si>
    <t>34F50FF91EF4FFE356F3CABD3BD6BF9D</t>
  </si>
  <si>
    <t>692952E9C0ECD9E21C965FC3953AC027</t>
  </si>
  <si>
    <t>28E46C083F4F8E7ACB9CB90F3311C350</t>
  </si>
  <si>
    <t>F2D387940A44B3672757C04D2D7F30C6</t>
  </si>
  <si>
    <t>CB5A7372826C373765093F1D3107708D</t>
  </si>
  <si>
    <t>88AB5A9E031AB3BEE44B1214D83782BD</t>
  </si>
  <si>
    <t>5EA1A5BCB31027AA1CA3F7B5EDFB3FB7</t>
  </si>
  <si>
    <t>F66425498DC6AB6F2A92DF515B0A1084</t>
  </si>
  <si>
    <t>4A7F8DB8771F85D71A22A1E14292A45A</t>
  </si>
  <si>
    <t>E07A9B7518AAE0EB788BFD8493B38EBD</t>
  </si>
  <si>
    <t>A340AC79ECDB1C7AFF2B9E4A66D088DC</t>
  </si>
  <si>
    <t>A7EF402F5DCA8B91BBB4BE3C15E3DC75</t>
  </si>
  <si>
    <t>F93D352C7D27B3CD87E25C7516A29E91</t>
  </si>
  <si>
    <t>225A63E2094A88734D169A91CD0DE991</t>
  </si>
  <si>
    <t>F923DB18627474557F5F9AD1E29C32BD</t>
  </si>
  <si>
    <t>7ED323757C1FB7C2D95D9AD7E0BD435C</t>
  </si>
  <si>
    <t>1903CEC9FECC612C2531DCE5A78A3C84</t>
  </si>
  <si>
    <t>0F9B104F3AF379F63409F5D17950A888</t>
  </si>
  <si>
    <t>622AF6A88D0D5B1E21B171F38DB37DC6</t>
  </si>
  <si>
    <t>50AB512EE3B25F56628533776D45DFC7</t>
  </si>
  <si>
    <t>760B6F53F029487EC72DF5AA748D46FA</t>
  </si>
  <si>
    <t>91DA0C68B3596907592C33A69444A583</t>
  </si>
  <si>
    <t>97B8983B808FFA0AB0E410B792037B0D</t>
  </si>
  <si>
    <t>0179EDF9308573EE24FE923B2E5B5C73</t>
  </si>
  <si>
    <t>4301BF11A378807E3E2C2FD31530EEBF</t>
  </si>
  <si>
    <t>72012967B0E08D2AE734FABDBF7D4517</t>
  </si>
  <si>
    <t>70CD7951622E00861D794077E4103260</t>
  </si>
  <si>
    <t>882ED062B02014A05DBB1DB8D5E8C821</t>
  </si>
  <si>
    <t>5F8357B074B1539DA074AF724E740CB1</t>
  </si>
  <si>
    <t>D590D0728FF2DF2D134E13D4D77300F2</t>
  </si>
  <si>
    <t>30E4DF96B5873E9A861C0F5A24B17A54</t>
  </si>
  <si>
    <t>CE6BF1D4CCCE9E1BC75BD00985B53F32</t>
  </si>
  <si>
    <t>D936C8074FF9E75BFCD129CEEEA94CA7</t>
  </si>
  <si>
    <t>215056BCEF8741B64E3B6EA0BEED1D1F</t>
  </si>
  <si>
    <t>A7AE694C387C910CAFADF2E9EE376F93</t>
  </si>
  <si>
    <t>B36865CE2073FAA8AF38FA1CF99CEAFF</t>
  </si>
  <si>
    <t>536D1748BC60C7BE037E02393AF0423F</t>
  </si>
  <si>
    <t>1C444BECB05E1CBCC1A585FE45EB907F</t>
  </si>
  <si>
    <t>7FEABD1A199415A5664F20DA0DD9BFFB</t>
  </si>
  <si>
    <t>28C2015A012FB4FAA44F737A3E61FCAD</t>
  </si>
  <si>
    <t>69A98A1DB9CDD55649C3BACDACC9C4E0</t>
  </si>
  <si>
    <t>2EDF7A34E2A297288E8342C41919476D</t>
  </si>
  <si>
    <t>63F2104311EC6066C8CC1C547CDD547D</t>
  </si>
  <si>
    <t>92A76DB385C70E3C603EC3B5362F4511</t>
  </si>
  <si>
    <t>A4234DDB022B338819832FC05C2A1076</t>
  </si>
  <si>
    <t>C72C2E374C5CC161A1FD5D0CB7777720</t>
  </si>
  <si>
    <t>78C8D1440A57E7CEE09ACE096B0CAECF</t>
  </si>
  <si>
    <t>411E4BA7AC4261A7CB4A79872CD6EB5C</t>
  </si>
  <si>
    <t>875705E2BF2EC56663A215FD883AE365</t>
  </si>
  <si>
    <t>12EA37D94C7334DADC0BC9E64F494314</t>
  </si>
  <si>
    <t>9BD9304F2B8E1390851D193AC54DCE76</t>
  </si>
  <si>
    <t>F36D5ED49E7BCA66EC22F8BC89F9B42A</t>
  </si>
  <si>
    <t>5535E87EAEDD79345B449D8969C8A277</t>
  </si>
  <si>
    <t>CBE816077739394112A78955156D5956</t>
  </si>
  <si>
    <t>C9433796D48E2A33FBB0AF9BE8D7F942</t>
  </si>
  <si>
    <t>5AC8B20A04B03197DDA098E7D9F382A1</t>
  </si>
  <si>
    <t>65CCB07723FFF1FB4BD75D9A75FF01FF</t>
  </si>
  <si>
    <t>B7C17410902943658ECA92454682E99A</t>
  </si>
  <si>
    <t>0A5CECAC8286D94665F5758FAD077017</t>
  </si>
  <si>
    <t>8BC5B21914EB01CAA9348BBC9B28E5E4</t>
  </si>
  <si>
    <t>A825AC35E1FBF2FF9F1BF34BFB078D7D</t>
  </si>
  <si>
    <t>361440C22BC2ACD41FDE164ECCA41881</t>
  </si>
  <si>
    <t>EBCDF48C9B5768841E1E2FE13AC3E0C8</t>
  </si>
  <si>
    <t>FA4B79530180FE2A3F0E70851B60E513</t>
  </si>
  <si>
    <t>CE36F068372A893302FE4FD44EA54A07</t>
  </si>
  <si>
    <t>19AFEDBF7282DF8472BA693648DC549C</t>
  </si>
  <si>
    <t>2EF945C1DE9041AED7218A186A03EABA</t>
  </si>
  <si>
    <t>54302000FEBD77EEF5C312501ADC8AF3</t>
  </si>
  <si>
    <t>19D5033D72025F2E8A87BD79F8D00121</t>
  </si>
  <si>
    <t>78BBF2FD5D9C47650A06270B99BD6733</t>
  </si>
  <si>
    <t>09839BBA049F09AE97D4BB28DA74E348</t>
  </si>
  <si>
    <t>1687197091A7AD39A7AD1AFB3E897C60</t>
  </si>
  <si>
    <t>B8332375D2FECDF39636CBF1325472F3</t>
  </si>
  <si>
    <t>D14DC3CB100C903232FF97D27D0002A9</t>
  </si>
  <si>
    <t>BF2630FFEC6C0EC0D069F7D1D8E84F1A</t>
  </si>
  <si>
    <t>284B6BE449069D39B742955602709BC7</t>
  </si>
  <si>
    <t>6D5C5639F532C67A9253E966418C43C9</t>
  </si>
  <si>
    <t>2286FEC7F43E909FC8FCD44F70DEC0BA</t>
  </si>
  <si>
    <t>1CBDD7689FD8291C03703B8F2362BFAD</t>
  </si>
  <si>
    <t>47F712C73E8E5008DC101F41F14FDD37</t>
  </si>
  <si>
    <t>E02EF26989AE976F64C260AA4704A111</t>
  </si>
  <si>
    <t>7EF5079341FB8895AEC5FAACF085085A</t>
  </si>
  <si>
    <t>556D76806168C0A8D0C0E9237AF1A344</t>
  </si>
  <si>
    <t>BDFA168E647C587D960EED6232EDFF90</t>
  </si>
  <si>
    <t>93DECCD118151AF9D4902EFBCA539654</t>
  </si>
  <si>
    <t>5065CA01071917A1B17DFB16C1A23BE1</t>
  </si>
  <si>
    <t>5CFD6C306638F1B85B0F92348071CE68</t>
  </si>
  <si>
    <t>AC440A17BD92F1BFEACD14D40437110F</t>
  </si>
  <si>
    <t>B928356935E54BCAFEC8F75863D5B8E5</t>
  </si>
  <si>
    <t>66F0E1AD7E83D11F1FE68ABC860F9EF7</t>
  </si>
  <si>
    <t>2464A5BF402FD1E2A9A2F6BC3BD1980E</t>
  </si>
  <si>
    <t>6D75DE31044234BFB277A4291DA18929</t>
  </si>
  <si>
    <t>F5F397565E85C5A99932CC56397CDE21</t>
  </si>
  <si>
    <t>C7FFB95A6FF70BBBE9FBDCDD5576573A</t>
  </si>
  <si>
    <t>D90AF33767B5D416946C221B21877891</t>
  </si>
  <si>
    <t>BD3A23B387E386DB07FBAA248D8C4D5F</t>
  </si>
  <si>
    <t>F8F75F261DBFB010CB2B645E51C41CA8</t>
  </si>
  <si>
    <t>47A233E9AAF772D3C7F19E0A4DF72752</t>
  </si>
  <si>
    <t>6E366F4A708E713FD56681474EAB0F13</t>
  </si>
  <si>
    <t>09662870DFD0F9410C29C5C5EAD1B78F</t>
  </si>
  <si>
    <t>93D38E2D42FE2EE3A521C75A5B186D2C</t>
  </si>
  <si>
    <t>5BE78A430C457F7EA81D5EF7DD19038A</t>
  </si>
  <si>
    <t>90C7EEC9A96D3C4B1E67558ADBE0E95D</t>
  </si>
  <si>
    <t>FCFEB1B07153F513DE922C1D64F1A058</t>
  </si>
  <si>
    <t>1ADB9DB6F2A3420FB3DA0A7932B5E769</t>
  </si>
  <si>
    <t>8C4509251FDDA80742591883783759C6</t>
  </si>
  <si>
    <t>E20FEFF2A6A065F67D61A3F42E7B52DA</t>
  </si>
  <si>
    <t>4D230DAE480D12DBF26ADA69C253ADCF</t>
  </si>
  <si>
    <t>736D6A29863CD97C19A27B84AEBA9106</t>
  </si>
  <si>
    <t>E40C0748A4A916C4853CF6C1174C9F65</t>
  </si>
  <si>
    <t>7BE84708452F0C5B322E2CB51C5BCC45</t>
  </si>
  <si>
    <t>37DB3B3E66A8FEB06604469FD264B022</t>
  </si>
  <si>
    <t>3E38377F8A543C0C8FABED998C4C56E9</t>
  </si>
  <si>
    <t>D80FC95B0089103193A6131F76B704CD</t>
  </si>
  <si>
    <t>F1C3995A8D59DE7973ADCC4CB5CA50E8</t>
  </si>
  <si>
    <t>5067E07FB3C20C05E396287678D7E284</t>
  </si>
  <si>
    <t>9591D583F6E093B5794599B1C90F3A43</t>
  </si>
  <si>
    <t>A2DB720ADDB8ADC6CD7B69FAFE394935</t>
  </si>
  <si>
    <t>A9EFFC0E3C5B4AA45DC917427CCFE5E6</t>
  </si>
  <si>
    <t>7932715964E6B12696E0F934D5DDE7E0</t>
  </si>
  <si>
    <t>818194846DA6B57F6E9B0BA71B7AF8B3</t>
  </si>
  <si>
    <t>0410B52842EB1265A04820FB3A8E2964</t>
  </si>
  <si>
    <t>9DB3C4972BF281EF59A63FE617928E80</t>
  </si>
  <si>
    <t>1331E22F334ADEBB776BABF11C4A5CC1</t>
  </si>
  <si>
    <t>49192FBD31F18D0BCB254C2BFE08566C</t>
  </si>
  <si>
    <t>05A8F877846BF17AEB04FA81B79005FB</t>
  </si>
  <si>
    <t>732838E03279C69EFB234AD14C9B8980</t>
  </si>
  <si>
    <t>5BCDAFE2DDC34838DDA6DEF34622B4BE</t>
  </si>
  <si>
    <t>3AC1767AA686E6E1C81A51CE21E0E678</t>
  </si>
  <si>
    <t>B37CABC3D01E45087AF8BD4251837298</t>
  </si>
  <si>
    <t>F0306C9EE9162E02A9073A82C31961EE</t>
  </si>
  <si>
    <t>2D9A1228A48464D990810256C2E0C0F9</t>
  </si>
  <si>
    <t>4082EBFA665A994E88B77E9938A86173</t>
  </si>
  <si>
    <t>2AECCE60284333F95133CE83B68759CB</t>
  </si>
  <si>
    <t>9A5DB9617AB79323BF2F7210F5B887E1</t>
  </si>
  <si>
    <t>CC586934046639980DD871D28D4AD46F</t>
  </si>
  <si>
    <t>0EEDF89F0ADC8A7D97C693C29D1C2ACE</t>
  </si>
  <si>
    <t>DB08339F419B0C95DB42326CF6B20698</t>
  </si>
  <si>
    <t>069EBAB6798F7BD1F57B0B10D6587D2F</t>
  </si>
  <si>
    <t>9E9DFF8A8D63A6FE5BD1AD1401C201CA</t>
  </si>
  <si>
    <t>1CD236EF97C72A0B815BAEA90F4718B2</t>
  </si>
  <si>
    <t>E58706E100A0E8EBCF655C2FF118469F</t>
  </si>
  <si>
    <t>905E0574557AD606A2B8474C0480167D</t>
  </si>
  <si>
    <t>09FC1E92974BD93E63DBE4979FBE0A75</t>
  </si>
  <si>
    <t>0826DC3692E98220DA14027C84106E19</t>
  </si>
  <si>
    <t>5FA01E12C705A67A131BF4C1721249C3</t>
  </si>
  <si>
    <t>AA084FA21852363F3824C2A8507EF791</t>
  </si>
  <si>
    <t>1CD8063E1790321D6532E441B6C9BD37</t>
  </si>
  <si>
    <t>705D7EC54DEDE9EF04769CE44FEB31D2</t>
  </si>
  <si>
    <t>FFB6B16ABCDDCD4AC999189D078F3C6F</t>
  </si>
  <si>
    <t>58B8C29033B7B5EE2E220A99E6623331</t>
  </si>
  <si>
    <t>00327B51EC184A8F91267E086024F79D</t>
  </si>
  <si>
    <t>01BDCB2B367B0DC3ED0929E41DF62F37</t>
  </si>
  <si>
    <t>186398CE0654587F1C2EBA83A0E62A8C</t>
  </si>
  <si>
    <t>54CB72F9BFB8B98ED7523EA7B297C000</t>
  </si>
  <si>
    <t>520D062801327E3CEC661014DFAB4106</t>
  </si>
  <si>
    <t>4D17DF726E52E536CC999AEE0D4F0117</t>
  </si>
  <si>
    <t>5BEC5FDC23E1FE2C9FFF42D563787174</t>
  </si>
  <si>
    <t>9120E200A93E94CC4502F4DBF6567592</t>
  </si>
  <si>
    <t>D6997F31F28E8B94AD3A25B0BDE7522F</t>
  </si>
  <si>
    <t>E66CB3CBC76173C0E360F00D5313B6E1</t>
  </si>
  <si>
    <t>69F159F7F24DB78F5DC9B7AED03F4FE2</t>
  </si>
  <si>
    <t>5BC7352C12AA5B7F81D8A72C386CB54C</t>
  </si>
  <si>
    <t>3A44739240F348472524BDD62EC9CAA9</t>
  </si>
  <si>
    <t>F0ECD8AC8CAC6921AF46EE1D53DAB8EE</t>
  </si>
  <si>
    <t>69F34B05CB2A0114EFF9DEE951B256B3</t>
  </si>
  <si>
    <t>794369BC481A0F0052AA670B20554D15</t>
  </si>
  <si>
    <t>291B1F7916EE1CA441BED078B9EB5F1D</t>
  </si>
  <si>
    <t>86CC59AEE8C66BDA78C7A2D9A4ADE188</t>
  </si>
  <si>
    <t>BC8E59B683F28C44844387CBE89094BF</t>
  </si>
  <si>
    <t>2EB77FA4CB85492BEA1E3DA5E76E77BB</t>
  </si>
  <si>
    <t>760F8BE754129A360A9299A1B560CD2E</t>
  </si>
  <si>
    <t>8ED6B01EF89C831D9DCBA89F8CC22B49</t>
  </si>
  <si>
    <t>A647546C3445F840195CE0C0C7DE6BC0</t>
  </si>
  <si>
    <t>5847B9E9519F8B4FFC1E796CC648DA63</t>
  </si>
  <si>
    <t>DABEB089892196FDAD9DC2ECF4D491E1</t>
  </si>
  <si>
    <t>DDEF55C51E80CA2FB4BFEC8F46C78764</t>
  </si>
  <si>
    <t>BC158640DBE77075FC2C9A916475D52B</t>
  </si>
  <si>
    <t>B4767F3C204BF2B3836F46298F52E520</t>
  </si>
  <si>
    <t>E4CCF4B47A950F168631FED20F6F6FF1</t>
  </si>
  <si>
    <t>DC8C9DF926A007CF8D9EAC34039F867B</t>
  </si>
  <si>
    <t>55CD02875B088AD2A156B579F8216327</t>
  </si>
  <si>
    <t>79810919F6CB828CFAE05F9B037B232A</t>
  </si>
  <si>
    <t>65F72D0ACBA42092E23D04A68969E694</t>
  </si>
  <si>
    <t>EC6AB006EA63A26F804130843418E5A7</t>
  </si>
  <si>
    <t>B4D834777A5E12E8288876B0824EE601</t>
  </si>
  <si>
    <t>DF9B2C5EDD8327E8A42C55914F044E7C</t>
  </si>
  <si>
    <t>CC7409CCABAF99774E268C994CD1FCB6</t>
  </si>
  <si>
    <t>697CF0799A898EA50E6A76D0BAD338A6</t>
  </si>
  <si>
    <t>24E544A80C050EAD2DD267A1366E6AD7</t>
  </si>
  <si>
    <t>D0336FBCBEE82226E183ED35FE64D6EF</t>
  </si>
  <si>
    <t>244EAE2838C7A5976409F58C2030AFFE</t>
  </si>
  <si>
    <t>4B4E329829D666AE22F2F78D931257AF</t>
  </si>
  <si>
    <t>9C704F1807A3A1178BC48A5CBC87FD3C</t>
  </si>
  <si>
    <t>34BAF4130538B64151159C8269F2F4A0</t>
  </si>
  <si>
    <t>5CF3B9C74C6444544B6F7DAE7B66B432</t>
  </si>
  <si>
    <t>143DA763693194E094E3DC0429956473</t>
  </si>
  <si>
    <t>A8D9B7A1E97574DBF8323D7AEB3E2450</t>
  </si>
  <si>
    <t>70E123996BEE46D261C36BB05D7A8D31</t>
  </si>
  <si>
    <t>32CC0F55831A0BB73A5D956C74889BD6</t>
  </si>
  <si>
    <t>B35CE1E0DF32B457D537CFDE32254D50</t>
  </si>
  <si>
    <t>5D732977513282E576063B2C5F46D3A5</t>
  </si>
  <si>
    <t>45E7BF27F1D52E5566DD39090B555256</t>
  </si>
  <si>
    <t>95F58328DAA7C7AEFD2703A15098484E</t>
  </si>
  <si>
    <t>A03D605E15B24B49BAC9FDECC0A71A08</t>
  </si>
  <si>
    <t>08C96E1D90B6A198A5C82A39D86C1868</t>
  </si>
  <si>
    <t>2FED16497A75819F3D1024C260A715F9</t>
  </si>
  <si>
    <t>F0E1767BE4D924AE4E12053EF7C52F2B</t>
  </si>
  <si>
    <t>01C023A5F54830C4EDC4EFDAD95EE5BF</t>
  </si>
  <si>
    <t>24C7FE8D2F3ED1F9727FB4DC8EB65FF8</t>
  </si>
  <si>
    <t>B4846F1039F6A7610C4F36660C3CA7F6</t>
  </si>
  <si>
    <t>3A57715BAE4FBFFC767AC5304C24B6ED</t>
  </si>
  <si>
    <t>EC5861B23376764844C478F0FCD8F6D9</t>
  </si>
  <si>
    <t>EE91ED24E8A171CDFB231B87C32A2B9E</t>
  </si>
  <si>
    <t>0D141067E67D31CAD240C6B78E193A55</t>
  </si>
  <si>
    <t>699D9715B278AB2042811407B7A8879C</t>
  </si>
  <si>
    <t>071C761217A5A78AB58686F5C146D38E</t>
  </si>
  <si>
    <t>1C5A46C4EBB055CC82136729F94DC2BF</t>
  </si>
  <si>
    <t>9FA6D9C05EEC8C4C031944DF8EE66C73</t>
  </si>
  <si>
    <t>762F78C6FC7CB1158DAE03B2B27C47E9</t>
  </si>
  <si>
    <t>84CB20863DC12022B425A747CF8B6F6A</t>
  </si>
  <si>
    <t>BA91CE1E8B57AA819BD539ECAE297C30</t>
  </si>
  <si>
    <t>635D02E01334BC20750B4CC7B97E924A</t>
  </si>
  <si>
    <t>34C5560F6EBD038AE0F8E22BE9D22120</t>
  </si>
  <si>
    <t>8FEB354BA2E6B9E387DF2A66B639835D</t>
  </si>
  <si>
    <t>0AB2482C26FD194F57B9616D44C7C560</t>
  </si>
  <si>
    <t>8EFBF26350E88EE36347E02AAD47E567</t>
  </si>
  <si>
    <t>BB7D72702FCF1D7B66E4766320EF2129</t>
  </si>
  <si>
    <t>E0EDDC5EC1B14C817E4AD771ABAEBA30</t>
  </si>
  <si>
    <t>CC3E08A0745324E561CF27F90AD205A7</t>
  </si>
  <si>
    <t>BB109A451BC0F55B9B622CDB3E8B64B1</t>
  </si>
  <si>
    <t>2B7179C6C01344D525C39811E93C2E10</t>
  </si>
  <si>
    <t>13DF25F5E11EA085B0E082E0BB2A58E2</t>
  </si>
  <si>
    <t>F98855D18731AE9DA24893971DBCD7FD</t>
  </si>
  <si>
    <t>017B48876957471F24356FF5C853516A</t>
  </si>
  <si>
    <t>FF39EA834A006E3274EEA0D0C7CF2738</t>
  </si>
  <si>
    <t>F33183383CBA74B7B85A2D86F1F7C232</t>
  </si>
  <si>
    <t>BCB2D449A50DDCA9C906A6AB49426D9C</t>
  </si>
  <si>
    <t>006CCF85E70AB4A2720C91733EE9EABF</t>
  </si>
  <si>
    <t>3F44536FEDDB17774A24A34A27658DF2</t>
  </si>
  <si>
    <t>4588311AE7DEE9DEE8EA92B7B45E615B</t>
  </si>
  <si>
    <t>AC9BF87414428C28D0E5D9B8ACFC4704</t>
  </si>
  <si>
    <t>90940B01D8C61BFFABA5E1C270CDCBCE</t>
  </si>
  <si>
    <t>1C5D7A6E04A08749EB72D40321E8863F</t>
  </si>
  <si>
    <t>1BD2865B44F9232161642A3B3C642F04</t>
  </si>
  <si>
    <t>C1148AB1FDF9AEBD1230679C3FE2EFCD</t>
  </si>
  <si>
    <t>02DB61C065CFE8080160B0835D5CC2EC</t>
  </si>
  <si>
    <t>D3AA3F583C55A8FD412EBD9AD2D099DE</t>
  </si>
  <si>
    <t>CFB152DE948C1AE5BD7AA8D075B60EAF</t>
  </si>
  <si>
    <t>5B6E4C434B0F04C7FF83786E4D541ABD</t>
  </si>
  <si>
    <t>B2B77B10B33A3592D04707A5097C7BCA</t>
  </si>
  <si>
    <t>4D915741EFB07690C236B35890207CEE</t>
  </si>
  <si>
    <t>DEEABE1F4D9D43D22004A41DE81A8DF4</t>
  </si>
  <si>
    <t>B1063A436EEA445BF281BF6D2967853E</t>
  </si>
  <si>
    <t>1B2472CCDBE13CD6C5F4503F7921D1C6</t>
  </si>
  <si>
    <t>CD59CEC2EB7255C55AA90CD9CD30F16B</t>
  </si>
  <si>
    <t>66361476C8C2DC03BB463A557A834335</t>
  </si>
  <si>
    <t>6E76723DE43ADCA9FACEC39DDBAD96B0</t>
  </si>
  <si>
    <t>706F06C1A5479512D1840F30049BE424</t>
  </si>
  <si>
    <t>D80577B183C8A1F1E51241CA772D85D5</t>
  </si>
  <si>
    <t>180AA18E1106AB503ACFE0C184007433</t>
  </si>
  <si>
    <t>7E7220D7BF814ECF857715279FA4CC51</t>
  </si>
  <si>
    <t>06ED7F0A172B29F739E2615E59A092EA</t>
  </si>
  <si>
    <t>9C63A311718B682E60CC55DB8FB9A3BC</t>
  </si>
  <si>
    <t>1C795E75168B720E7ADC9DF0F479BAA0</t>
  </si>
  <si>
    <t>4FC6BA0F7E637D9C972101BAEA8A2DA4</t>
  </si>
  <si>
    <t>940009B7EFDE094D1B6825494A38E434</t>
  </si>
  <si>
    <t>43EB046C72DF701F66CB00658C42CBF4</t>
  </si>
  <si>
    <t>BC273840737918B6110D36B9D63A3082</t>
  </si>
  <si>
    <t>ADFDBA99466B6A8861B167EE49B7D0BE</t>
  </si>
  <si>
    <t>9A8C66FC8291EB1B3FABF130BB62595A</t>
  </si>
  <si>
    <t>DC33EF21F34E8126FE5624174EF22D75</t>
  </si>
  <si>
    <t>AC1AA74AAA20B71E3C6B27679F7F1629</t>
  </si>
  <si>
    <t>64E6ED1083762AE8243C9A950BF5550D</t>
  </si>
  <si>
    <t>0C0F51EA008DFE5274DEE60774203BDD</t>
  </si>
  <si>
    <t>42310A8D343CCA5E3DB337A7FA504575</t>
  </si>
  <si>
    <t>632F65782C3921C446D7183EDA38B734</t>
  </si>
  <si>
    <t>BB06907C9E0878B83A40EB37CEE3EFD2</t>
  </si>
  <si>
    <t>6B84080AA444AAD70C90EBA69EFB65B3</t>
  </si>
  <si>
    <t>36DDD09325AEA7A51848D13636A42909</t>
  </si>
  <si>
    <t>1088A346E0E020454F110807445AD17A</t>
  </si>
  <si>
    <t>3A9C992D8F1F97627D914AD88A15A652</t>
  </si>
  <si>
    <t>77FF9051D88C64855170F2120EB73089</t>
  </si>
  <si>
    <t>25828A0D787F41C5AE7948413A352839</t>
  </si>
  <si>
    <t>DA49544A12EEE2EE1E44CFD595D60F82</t>
  </si>
  <si>
    <t>217117D7AD0044366CEA92EDAAF23666</t>
  </si>
  <si>
    <t>28A716D4973FB8BA4EC2C241BCC9AEA0</t>
  </si>
  <si>
    <t>7D3D9F83B29009DD28200D55E8D770C8</t>
  </si>
  <si>
    <t>69535E23BA6A122AA96F282A74FD6EF2</t>
  </si>
  <si>
    <t>52DB4DF7E3ADA9346E5692FB39368F07</t>
  </si>
  <si>
    <t>9DD9324648C26D1C73443CDE612B9E42</t>
  </si>
  <si>
    <t>A6A8A81C5D701F18D655E7B107495325</t>
  </si>
  <si>
    <t>449603D7083236AA55E53BF0894056FC</t>
  </si>
  <si>
    <t>2E7D6CD8FC634EE34DD329DDF58E06D4</t>
  </si>
  <si>
    <t>677F41C1775B20176961270BC29894FE</t>
  </si>
  <si>
    <t>8C7E6C232377911253F4B7DA52C139F6</t>
  </si>
  <si>
    <t>8C1BF03B625DA75FA9A79C7FB36AAA62</t>
  </si>
  <si>
    <t>820209C3BBD4950BC1E3316E685D2A3F</t>
  </si>
  <si>
    <t>AEF70B7E16D97CE790F19E0EB70CEB05</t>
  </si>
  <si>
    <t>F4F34690C13F85B8F84F5ADF59BEA765</t>
  </si>
  <si>
    <t>8038E0B8CB1AAA90DB1D7B7FCD7A2254</t>
  </si>
  <si>
    <t>8EFEF95E2EDBFADD515C777DF5C7EEF6</t>
  </si>
  <si>
    <t>82806E4BA8F81CE699F8C1ACDFAB7A49</t>
  </si>
  <si>
    <t>2A1492733A78E81ECC47D08248CFF4D1</t>
  </si>
  <si>
    <t>0F89AF0FA2A8094BBD549878E2EE9DB8</t>
  </si>
  <si>
    <t>84AA5FA0BBE114B1088B63BA83B37B2B</t>
  </si>
  <si>
    <t>1C6035D97F1CB1F59219832963DD4F50</t>
  </si>
  <si>
    <t>8AC86F5FE3B37133D40DB0515E288096</t>
  </si>
  <si>
    <t>38DDB68DE3EEBBCFE835E43F27E9B090</t>
  </si>
  <si>
    <t>6668DD101999806AD059F1609CBC7F35</t>
  </si>
  <si>
    <t>2E1F1155CD811EE3F3F71BCC71F6E3B2</t>
  </si>
  <si>
    <t>9D9ABC4A29192D44E7B215CDF8FD48B8</t>
  </si>
  <si>
    <t>A025C8F726B63B35230CC020B91146AC</t>
  </si>
  <si>
    <t>BAA35301CC63902077421FDD712E8608</t>
  </si>
  <si>
    <t>6B1D0C6E76A9029C0F7FD756BE5ACA9D</t>
  </si>
  <si>
    <t>B2AEF495AAB3731B1DC82B7FB281AA1B</t>
  </si>
  <si>
    <t>E22D1B3F5189040030793788A2E0AA55</t>
  </si>
  <si>
    <t>F3858BA4C3DE8ED2A4092A876D0DEB89</t>
  </si>
  <si>
    <t>909248189D352465F8BFC0FB3C7556C3</t>
  </si>
  <si>
    <t>456F2A3ABDD903DD0EBDE7634C65FEA9</t>
  </si>
  <si>
    <t>A4EE85649DF52AEDB602A7D65FB73104</t>
  </si>
  <si>
    <t>40004F923D58DB0A8652E9B34BCAB66C</t>
  </si>
  <si>
    <t>0783F7278A690B9219D694D4C9860F84</t>
  </si>
  <si>
    <t>D4E19066B019F685430F4DA3ACAEB24B</t>
  </si>
  <si>
    <t>B42610EAAEC4C15F110877CC91136E99</t>
  </si>
  <si>
    <t>BE5C7290DC7ADEEE76BEAAA4BEC76341</t>
  </si>
  <si>
    <t>CEAE2281543FC197E50F249C7811A382</t>
  </si>
  <si>
    <t>B0C31ED77314205D939F91DF2484A26E</t>
  </si>
  <si>
    <t>7C83B065B7192241B6FFB49589009215</t>
  </si>
  <si>
    <t>0B77A276A5C8729B80F71D375CA823EA</t>
  </si>
  <si>
    <t>C3726D8FED7C7234A01EB23BB98C83F0</t>
  </si>
  <si>
    <t>8760EB930607FCFBF41167E19CD89E73</t>
  </si>
  <si>
    <t>22F528A308EC06FBFB4CC074889C9AC8</t>
  </si>
  <si>
    <t>4339A2A2FC696D074FEBEEB816BCBFFC</t>
  </si>
  <si>
    <t>A4154B6897CB9FAC969C45E0E05E0A7E</t>
  </si>
  <si>
    <t>4CB64156AE4BD2E567725C9CBEFD6BC7</t>
  </si>
  <si>
    <t>E87DED507F07033625F395B5FE3D3596</t>
  </si>
  <si>
    <t>A4CF63F13A3F4BE84A5184FF22D8AF1B</t>
  </si>
  <si>
    <t>1EBBA312E2070234D0CB427DFCB8E40D</t>
  </si>
  <si>
    <t>B7468A73F45F0FEEC33169AF94B7BD2D</t>
  </si>
  <si>
    <t>C4528A983CB190FB4BB9FEBFBAB0AB92</t>
  </si>
  <si>
    <t>99D226C5855CF19A31A9EE8565303B2F</t>
  </si>
  <si>
    <t>F55B3AF061FDF631839C89C96BB55036</t>
  </si>
  <si>
    <t>04D8C34B351EE70CF4472235D4AD2F73</t>
  </si>
  <si>
    <t>26984C7ABB5084E0E4B007107064E007</t>
  </si>
  <si>
    <t>EED4F27B31E38280038A1B2C92EC5605</t>
  </si>
  <si>
    <t>F3874BAECF62B5DADBC6AA6A2EE0AF02</t>
  </si>
  <si>
    <t>8D1DB46589D93404A662A4A133AE69CE</t>
  </si>
  <si>
    <t>11157961D18177974CF1FC2EC48A6112</t>
  </si>
  <si>
    <t>0EF5FBC3EC88CD25EB9FEE1DD13A8323</t>
  </si>
  <si>
    <t>9A73138706AED13B79BAAD552B993245</t>
  </si>
  <si>
    <t>98E1506AD02939496916879AB88C8680</t>
  </si>
  <si>
    <t>5B95A7C925BE41EF7019751E455FB7AC</t>
  </si>
  <si>
    <t>3672C22B820B422010E3D08B4FB6D730</t>
  </si>
  <si>
    <t>7949F3E7FFCE118F0E588CBD36BD976F</t>
  </si>
  <si>
    <t>CC350DF69211EEC4420516B793FB0B88</t>
  </si>
  <si>
    <t>CC69B6BE8B870BAF4C131CEF7A5ADFF1</t>
  </si>
  <si>
    <t>1F567B97052AB2A457856AF70DCFA27F</t>
  </si>
  <si>
    <t>2A84D8E8AC4991DC0019823795B953D8</t>
  </si>
  <si>
    <t>9711CE4E1763887888FBAD3EC9DD8B21</t>
  </si>
  <si>
    <t>D90F23F82752720EE41B15E2DC97C0C2</t>
  </si>
  <si>
    <t>59122B890AD03F6FD45B65CF73172520</t>
  </si>
  <si>
    <t>BAF6FD5C0C8F6DE90722434916FE5E4C</t>
  </si>
  <si>
    <t>DFF53688A181D6B235BCF26EF09C71BA</t>
  </si>
  <si>
    <t>CEF7251AF1BB1C80E1A105A5D8EB2016</t>
  </si>
  <si>
    <t>11A9E769836E7EE86439068106CB7AAD</t>
  </si>
  <si>
    <t>26AFE0110D83259D931D5058928D47A1</t>
  </si>
  <si>
    <t>F6AA79EE5DF809AEF7DD4D5787162AF2</t>
  </si>
  <si>
    <t>E9D2E10464E171AD28FE2519F0D58A08</t>
  </si>
  <si>
    <t>9797D6D2AE9F363A9A88E03C428F5119</t>
  </si>
  <si>
    <t>01A4A5ACA4F2FD5E69C85C2081F4575E</t>
  </si>
  <si>
    <t>4ADDDC5E27ED63E44B3358E995E878C2</t>
  </si>
  <si>
    <t>39C2FC1B85413F07B8B7F4AC25B494D3</t>
  </si>
  <si>
    <t>346123539193BF0B505E1A3C7832D76A</t>
  </si>
  <si>
    <t>82B0596778BBCF205E9A0B49AB5C0281</t>
  </si>
  <si>
    <t>8C30809E5898BCBFD294211C0520CCAD</t>
  </si>
  <si>
    <t>9BD7C50081B12342CCB1F377F4F2BC69</t>
  </si>
  <si>
    <t>4EDF27058A6316EF1753C15C3F1A932F</t>
  </si>
  <si>
    <t>0AC403AD1EDA6DFD6AB0EFDD8433BFB7</t>
  </si>
  <si>
    <t>3A5EFD94B1419A1F6C15503A3393EBD3</t>
  </si>
  <si>
    <t>3E156366D5C972C2FC755862093D04EF</t>
  </si>
  <si>
    <t>96736C4E336B1C68525820242AE2A4C6</t>
  </si>
  <si>
    <t>5187F95DB8BCC0F5E9043DA0F32C861E</t>
  </si>
  <si>
    <t>2E97937E396EDA5BCDFEB867DD63720D</t>
  </si>
  <si>
    <t>C44F2565F301326685BF875F0A962C05</t>
  </si>
  <si>
    <t>3AEE0E1BACC2082BB5FDF95E81CB8779</t>
  </si>
  <si>
    <t>884B07F760F0C1753C0893FE20943D49</t>
  </si>
  <si>
    <t>CF7BA3B6A698C53C081747261FE82B4F</t>
  </si>
  <si>
    <t>56140C295DD7DD4E8B8CA624D6042134</t>
  </si>
  <si>
    <t>12494C2B43D50498691F5297786D30C3</t>
  </si>
  <si>
    <t>1C66BA2403E913880A7204A0F8B0CBAC</t>
  </si>
  <si>
    <t>7650AB2091204A98A181CB5E58356B8A</t>
  </si>
  <si>
    <t>23E0B539B4690350D6968069FDB4EE70</t>
  </si>
  <si>
    <t>ED42ADA934831E2093A21AF28781F9C4</t>
  </si>
  <si>
    <t>6E7115C8DAD9AEA7C9006450A0F47713</t>
  </si>
  <si>
    <t>77D54F5C973FA11D2E9DD77113A2169B</t>
  </si>
  <si>
    <t>8588797DD099EAE784D1F0D9C1F59A77</t>
  </si>
  <si>
    <t>BB5DF8C290DC70C06FB194142C95EC97</t>
  </si>
  <si>
    <t>8635CFEFB8823EA62EF8CEFC4A7FA715</t>
  </si>
  <si>
    <t>0EF584B877CFC2CC022CAED8DCFAD4B1</t>
  </si>
  <si>
    <t>4CB04FC7A42890C56ABC924D20BD7336</t>
  </si>
  <si>
    <t>EF4CEFA4D3E68001B2A0F7F0739C0135</t>
  </si>
  <si>
    <t>20A7BA667ECDBAB361E72609723A4911</t>
  </si>
  <si>
    <t>AE8CCF70E66A535EA957952875C40E20</t>
  </si>
  <si>
    <t>17BBA11342AF985F1D9092DEBA6FE70B</t>
  </si>
  <si>
    <t>63F9D48A7D64F3484C0F834B6C8A0653</t>
  </si>
  <si>
    <t>BB6D920E73C1C046B3DC3F548F65F80D</t>
  </si>
  <si>
    <t>BD79A84C4757CB9F4BC536684966095F</t>
  </si>
  <si>
    <t>E00487EF7F4EB60B6B5563606B1BEC25</t>
  </si>
  <si>
    <t>8B11522F6F8A585E7DC9112C7F8B7A2C</t>
  </si>
  <si>
    <t>C1EB3C18D08374B6793446E6B59CFCCF</t>
  </si>
  <si>
    <t>9733F250B0DC78E2283098A7DB02EF93</t>
  </si>
  <si>
    <t>6333F9E2C62C03432DA92AF4374C2B2C</t>
  </si>
  <si>
    <t>B712F60BBB36001897CD2D00F33A8813</t>
  </si>
  <si>
    <t>032ED5BFFA873883DCD51395BAD1FF26</t>
  </si>
  <si>
    <t>D8031DE7958303BAE96774CECBDB069B</t>
  </si>
  <si>
    <t>A3E2B88D69D4099F48B502AAC977799B</t>
  </si>
  <si>
    <t>7D2CC2BB7C0321E63C383A9BF5E1CFF1</t>
  </si>
  <si>
    <t>5502AA6B22FEE981112BD87C2252A689</t>
  </si>
  <si>
    <t>5040A7051F090DFB5705E725E147E12D</t>
  </si>
  <si>
    <t>9C9A0A9652EA50A66B3E24CDD10D70A1</t>
  </si>
  <si>
    <t>4CDA4BCF5CFA9DAB11276E9C63076E74</t>
  </si>
  <si>
    <t>81083B61686473EB8198CD6770E779A7</t>
  </si>
  <si>
    <t>F545F798CA71B86DE216B0C5E20D04DE</t>
  </si>
  <si>
    <t>5D1433FD2528295032D0229767CA8952</t>
  </si>
  <si>
    <t>1B9E7008E60AC246C6CABCD3254CE5EA</t>
  </si>
  <si>
    <t>6E5E5CAF0F0D665430BE1B3D822B2BDF</t>
  </si>
  <si>
    <t>BD6143BC3B0C6055F258B8DF80F3F93F</t>
  </si>
  <si>
    <t>064A7E9B9262233C01213ECFECE4D28A</t>
  </si>
  <si>
    <t>FA41C0C45ABBB3BF02D3F6C421C87190</t>
  </si>
  <si>
    <t>6832F95670997B45D800610D6B730EB2</t>
  </si>
  <si>
    <t>8421A2E41DB8E2C6D3682EB365574A9E</t>
  </si>
  <si>
    <t>A98A2114F6DB0CD834BFB10B24F85B9C</t>
  </si>
  <si>
    <t>15A08894A2F1A67D7C383867B1014064</t>
  </si>
  <si>
    <t>724DAAEAF2058635F6775716D27B3E0A</t>
  </si>
  <si>
    <t>80C664E32E051542F6D5E93B98B27887</t>
  </si>
  <si>
    <t>079A29F5986417FFA6F9701C2E8B3C1F</t>
  </si>
  <si>
    <t>9C4927431DB3D203425A3316979DBEBC</t>
  </si>
  <si>
    <t>F7A2F858A83ABDF9811EC69E17F04753</t>
  </si>
  <si>
    <t>AE4FD0AD2E79BA7A273048CF14822D8B</t>
  </si>
  <si>
    <t>776B26ECFB28C238D2FF3737C7F77873</t>
  </si>
  <si>
    <t>6195AE8C711D2C3CE8A6F7984AA25C39</t>
  </si>
  <si>
    <t>6FAE3A729D54ABDD0618AF8613A61851</t>
  </si>
  <si>
    <t>4B9FAB55EBBB9148A522ED34B737B25B</t>
  </si>
  <si>
    <t>5F3840EBF83176BD3329916051BA3803</t>
  </si>
  <si>
    <t>C49D01D9692095CB930A2073892ED508</t>
  </si>
  <si>
    <t>B4337192F8AF5EE812F04FB6A11906F3</t>
  </si>
  <si>
    <t>0127C9153D22A2542CBE77BD2D4E899A</t>
  </si>
  <si>
    <t>432B88B3D165185C70AF169392FC2F04</t>
  </si>
  <si>
    <t>4646E10EDD9EEAFF88322FFCF8DBEB46</t>
  </si>
  <si>
    <t>3BCC167358F0F5A35EFE5D56AF23A69A</t>
  </si>
  <si>
    <t>56B9D9DE618991729DCCBC6B3AD41210</t>
  </si>
  <si>
    <t>2685F20F65BFF31BA491E2059880D21C</t>
  </si>
  <si>
    <t>173815D55DFBE73585A51993A30FA4B4</t>
  </si>
  <si>
    <t>129FB832EC735FF50CAB5877A88A9C90</t>
  </si>
  <si>
    <t>7396242EC8A7ADA8403861C54DCA0C65</t>
  </si>
  <si>
    <t>144A07C156D611650B23D703020D5E42</t>
  </si>
  <si>
    <t>281EC31F88B2E847722CE9F1EE61CF17</t>
  </si>
  <si>
    <t>D71F4F11BF191F5F6DBD00463A0A45ED</t>
  </si>
  <si>
    <t>6BDBE22A6226B82FE390CB46BF5325E9</t>
  </si>
  <si>
    <t>22FC705E314263ED9FA0D97A7AC5EF2D</t>
  </si>
  <si>
    <t>9295747FAABF863DB2331D9398B38C54</t>
  </si>
  <si>
    <t>E52B5865BFF11EAEED5680A9C150F5D3</t>
  </si>
  <si>
    <t>055375FDF0FB429206A62E7CF2B0BAFB</t>
  </si>
  <si>
    <t>01709DFFD7D3B88143E78B534D70E8C5</t>
  </si>
  <si>
    <t>79C86E8D4EDA071715FAAE25219C9109</t>
  </si>
  <si>
    <t>9A0E0077A23DFA147B775817FD389629</t>
  </si>
  <si>
    <t>CFC66F8C42BC8E08024BB3E5FCEED791</t>
  </si>
  <si>
    <t>9A8306D51B07825CF4756E25C04BE6F9</t>
  </si>
  <si>
    <t>CB57268F746656E38A18EF534423A6FC</t>
  </si>
  <si>
    <t>75A163A712D1C8B4C0D7C1589367F92F</t>
  </si>
  <si>
    <t>50563029D959E42E868B17767B77ADDC</t>
  </si>
  <si>
    <t>4E40094FE08C5994B48CC1B48B8DF5B6</t>
  </si>
  <si>
    <t>5278DB55A3B35BDEC1BC600A2BE7C08A</t>
  </si>
  <si>
    <t>C086B42111F1630E4E340E2C1B372D8C</t>
  </si>
  <si>
    <t>220137F792F6F8733435029DBBB1C581</t>
  </si>
  <si>
    <t>65F0F7B4DB95B6C965E5C69FC5BE66E0</t>
  </si>
  <si>
    <t>6238FFEF68B58080DB45BA3438316511</t>
  </si>
  <si>
    <t>59E4B938D52F258EB1708620EDBC61F1</t>
  </si>
  <si>
    <t>25C9E9D5DD19BB847BBCDBB586AD00A7</t>
  </si>
  <si>
    <t>D0FA3160E22D65785DFB71F082E179A3</t>
  </si>
  <si>
    <t>8CE6F8C2FD9F83C0F7B7BA7438DA908F</t>
  </si>
  <si>
    <t>DB033EA560430C920C003B4B6541BC45</t>
  </si>
  <si>
    <t>6501B87A96D3665F9507D791A4B0878C</t>
  </si>
  <si>
    <t>91A8CD618DAAAD5E0ADCA161BC78BFC5</t>
  </si>
  <si>
    <t>DEB11CF3BD983E489ADE8C29428683BB</t>
  </si>
  <si>
    <t>B403C40CE184DA4CA1FC66F553FD14AB</t>
  </si>
  <si>
    <t>B939E85BFC246508CBCF6445A7E7DFF6</t>
  </si>
  <si>
    <t>AA8B3B62E23C0DF89A3C6A9263986BAB</t>
  </si>
  <si>
    <t>4FD8D1AB813B8FBA71665E6DF93BF316</t>
  </si>
  <si>
    <t>C33C45A84A943804A868152D809D3EEF</t>
  </si>
  <si>
    <t>FE4427726F2DFAF6673FC264F0481CB6</t>
  </si>
  <si>
    <t>4B295038353FD9FFFAB4DABA91DC45A0</t>
  </si>
  <si>
    <t>4B8207B2183C1A1DD0A275A3A4DCCEA8</t>
  </si>
  <si>
    <t>7707B603A9F0BBAB798A431E883F12CE</t>
  </si>
  <si>
    <t>C3C3E2B8647D16943E62F6C81251C082</t>
  </si>
  <si>
    <t>F8C2F0BE2839435319382ACD2F6A1362</t>
  </si>
  <si>
    <t>1E531EBFB40750852801C08728044F3F</t>
  </si>
  <si>
    <t>2D4BBDDDBD3D1382C240DE9AE9E4BCBD</t>
  </si>
  <si>
    <t>89F4C3EEC88E21CB8E119A82490040DE</t>
  </si>
  <si>
    <t>6963600223B04BC8EF045CB5CADB8A9B</t>
  </si>
  <si>
    <t>ADD4AC417B48DBA56B9171799CA9965E</t>
  </si>
  <si>
    <t>C2B8943C9AC4C09BCACE038BFE54177B</t>
  </si>
  <si>
    <t>D34305DBB91E6D33D2A0A9D11EF47C00</t>
  </si>
  <si>
    <t>06D3B8050FB05E840C3924B9DA339809</t>
  </si>
  <si>
    <t>6F227426FEC7592217B9485D66C78B79</t>
  </si>
  <si>
    <t>6EC5B5C4989A153527BDB2582A71950F</t>
  </si>
  <si>
    <t>7793D3320E96CABA491C5A6F2F7370F5</t>
  </si>
  <si>
    <t>F8DFBEC481F7ED7AC4DCF86236755876</t>
  </si>
  <si>
    <t>CB80119D896D4B377E61B81A33211000</t>
  </si>
  <si>
    <t>C7BB1F96B01A1342F607D0DF394C8DE8</t>
  </si>
  <si>
    <t>84D780EE120FF440736E019E7B8EA352</t>
  </si>
  <si>
    <t>722D5B298986B88A0B79671F99CBAF73</t>
  </si>
  <si>
    <t>57B863C559D7661515FA57C3BECCABDB</t>
  </si>
  <si>
    <t>E634A80B306552086A7706CD299B35F3</t>
  </si>
  <si>
    <t>54F3D352590D308443DECC9AA1896DF5</t>
  </si>
  <si>
    <t>ABA4AD195A5A942132A805E6803A62E8</t>
  </si>
  <si>
    <t>A23C9818FC121BCE17C96B78AC76DA02</t>
  </si>
  <si>
    <t>1250FB4797ECBE76925E20104A976F62</t>
  </si>
  <si>
    <t>C535985C1AFF65F94E1FCD46D32E8E4A</t>
  </si>
  <si>
    <t>BE8F80D3F6510A92629D23EC7CF9DF73</t>
  </si>
  <si>
    <t>10B386A0026D70CDF5D0DA9667764FDC</t>
  </si>
  <si>
    <t>F4736C1B85515F0D734DB69EC394280D</t>
  </si>
  <si>
    <t>0E098DDB58C0FEF04247060A9016D2A1</t>
  </si>
  <si>
    <t>EA1F9436ECC925A7418EF634C68A19BF</t>
  </si>
  <si>
    <t>E048C38C39795C5668B7C0DE1B651A2B</t>
  </si>
  <si>
    <t>621C31168C6C7980C3E372FAFBD5F9EF</t>
  </si>
  <si>
    <t>F33527D0AECBF5AF90FFE2A0EAA89078</t>
  </si>
  <si>
    <t>CBF489770A4A41E2C56AC88AC964778E</t>
  </si>
  <si>
    <t>4F2E98EB817169E822D995C808C681B2</t>
  </si>
  <si>
    <t>03DC7CEDAF005264D2F593CB579B8488</t>
  </si>
  <si>
    <t>7A8121E3AAD449FBCE2CAA36E55952BC</t>
  </si>
  <si>
    <t>8FC610F0CA188E6CBD66E209C3254066</t>
  </si>
  <si>
    <t>CB5038470233FCB73CB0356E3CF9BB53</t>
  </si>
  <si>
    <t>B0669D2B562BBE0DBC83F45EA720FB22</t>
  </si>
  <si>
    <t>40F4636EAE1BDC17BAE5E45C7B53D522</t>
  </si>
  <si>
    <t>7D36B14D66E81F56C2F9DBEFAC6D47B9</t>
  </si>
  <si>
    <t>CA79B5584B58E0434F6EB223D232F9FE</t>
  </si>
  <si>
    <t>DBE2F7BF36B6069C7C80F1E67E7ED2DB</t>
  </si>
  <si>
    <t>A1D9D9B3C50422F841C86EAFF44A71D9</t>
  </si>
  <si>
    <t>12BC8EF7D4C8C99A0E2EAA31D3D1BCD4</t>
  </si>
  <si>
    <t>270BD8ECA60A4620FB7C9B02312106B0</t>
  </si>
  <si>
    <t>F61D896452119060F730A9DA1043CBDB</t>
  </si>
  <si>
    <t>E76AD00902D5A02F0831C89B04560131</t>
  </si>
  <si>
    <t>DEB1E9A66B5E9C4F82F45871982D5E00</t>
  </si>
  <si>
    <t>BC0F288BA5FED06C905BABE84A335820</t>
  </si>
  <si>
    <t>981DC233A457E9987012C7BD6F869C81</t>
  </si>
  <si>
    <t>A529D577CB814107397E0324C7CCC9E9</t>
  </si>
  <si>
    <t>D35B46F5AB3B784F259CF6D6B4B22031</t>
  </si>
  <si>
    <t>6E2A23A2D7C140AD1D8A403063B66C47</t>
  </si>
  <si>
    <t>E0B3898A609C8FC2C83E97DAA143EE5B</t>
  </si>
  <si>
    <t>82EF752A81E76F74DE51C305151ECD22</t>
  </si>
  <si>
    <t>0FF5F6510C29884E8BF810B30B9278FF</t>
  </si>
  <si>
    <t>A996A747A2FFA728248970B194FA8887</t>
  </si>
  <si>
    <t>F9109ACD34706E37E44C95D5B04B0856</t>
  </si>
  <si>
    <t>71BEFD2469E2BF0792E5DAA285FB0B28</t>
  </si>
  <si>
    <t>48F705A0AF8DBC54117A51C3584BE352</t>
  </si>
  <si>
    <t>777FF4C6B1A75E92FE93808C899C0124</t>
  </si>
  <si>
    <t>BA05385ABC1467A36A5CCD4B6CFA5767</t>
  </si>
  <si>
    <t>60EE75D4ADE3C2D018B4884D684F22CD</t>
  </si>
  <si>
    <t>D6FF10B9A2A5E1385E16EB2A6AB4BC68</t>
  </si>
  <si>
    <t>AE722E39120DD1F192727A224B0D4589</t>
  </si>
  <si>
    <t>BE7192AAB39C4B8EF3B545E2791A783D</t>
  </si>
  <si>
    <t>B4212E26591162B041B670D555D4EFE5</t>
  </si>
  <si>
    <t>99A0F8D65868E4075D93C39A1144ED77</t>
  </si>
  <si>
    <t>CC760D05430E15BD733506CD05ECBE6B</t>
  </si>
  <si>
    <t>F01AD49DC32A180DEBC7A038BB8F7048</t>
  </si>
  <si>
    <t>453B3B11859E71DC01901581E6296A19</t>
  </si>
  <si>
    <t>5255CEBD9B091183F6B83548A8F003C8</t>
  </si>
  <si>
    <t>03A20AC02E17EB526A820D164467326D</t>
  </si>
  <si>
    <t>42376D03D4B0721BE1E31870F5759297</t>
  </si>
  <si>
    <t>97E986CBFD06F45344F571B3C9C6EC96</t>
  </si>
  <si>
    <t>B8B355892AA6E7142E4F4D6F63B7F547</t>
  </si>
  <si>
    <t>C56CFA6126E2BD13B592EF083FB3EBC3</t>
  </si>
  <si>
    <t>67BC328F16E779B4651478941630FE16</t>
  </si>
  <si>
    <t>D62DDB192A983E0FD65E772DE08623F1</t>
  </si>
  <si>
    <t>2BB3970E3B53E062C61BFB7A535F5D84</t>
  </si>
  <si>
    <t>A93EF8D6B6D173C7E720DA6C23AF4DBA</t>
  </si>
  <si>
    <t>4132350F4501DC102017C145C0C987D0</t>
  </si>
  <si>
    <t>09F1BA1CE7BFBB0DA2A3B84880EB6896</t>
  </si>
  <si>
    <t>092D01C934414707BDF5945FE870E065</t>
  </si>
  <si>
    <t>E197FF667BCBF29D372531AA48FC91CF</t>
  </si>
  <si>
    <t>9E0C90E423F60246F81548E8579E4548</t>
  </si>
  <si>
    <t>47A3198C1797EF17E0D1DDB0A9FB55F8</t>
  </si>
  <si>
    <t>C3A50D627DF1DF701217B39D4D26D403</t>
  </si>
  <si>
    <t>1C7FE39D377AF9E253A22528CC218C8E</t>
  </si>
  <si>
    <t>B42A7ECD784951745149A10874460C96</t>
  </si>
  <si>
    <t>8AA3F5055A5CC960E5D123DBF112C437</t>
  </si>
  <si>
    <t>7A0C453B6C287FD708DE178E0F6DB1F1</t>
  </si>
  <si>
    <t>59D277D7A043312AF16056E00E4A1C94</t>
  </si>
  <si>
    <t>322277233BE8DF0BC19BEA062BFD04EF</t>
  </si>
  <si>
    <t>C093DEFFA41B02974511C054095AE8D6</t>
  </si>
  <si>
    <t>BA2054FCEEE672C16661F36872038139</t>
  </si>
  <si>
    <t>94788208A069903014C6394018055038</t>
  </si>
  <si>
    <t>12945614EBB462529C6C07D619B01FEF</t>
  </si>
  <si>
    <t>E7F56FA6139F135FC4E678E26B0F7540</t>
  </si>
  <si>
    <t>3440756C19C5D2434A0CB39DBF8C8885</t>
  </si>
  <si>
    <t>EB7A107A693C739B4FAB6A0913B4A127</t>
  </si>
  <si>
    <t>C592E76B6E5AEFE948CB2C403585E34A</t>
  </si>
  <si>
    <t>4F1551E9FCA8204F71DDEC60631B51A2</t>
  </si>
  <si>
    <t>DF2D01F86D5B711E41170E64B32D10B3</t>
  </si>
  <si>
    <t>95DC9A92E3408D7173528023650BD48C</t>
  </si>
  <si>
    <t>CADB7E6252495E063CB054A184386533</t>
  </si>
  <si>
    <t>5F43EE28E157EE7EE916EE6F216F8FB0</t>
  </si>
  <si>
    <t>A8419AC28197FBAD1C8E71DEDDD35C25</t>
  </si>
  <si>
    <t>D9B9D2E40F7BB7E67DC57E7444ADEF57</t>
  </si>
  <si>
    <t>8CDE4AD2EB1972A3D341F2CE8D3313B4</t>
  </si>
  <si>
    <t>24D829BFED1720A04DB4D67E79A85D81</t>
  </si>
  <si>
    <t>AA0BC3D2A181E1F737962DD7A4CC8945</t>
  </si>
  <si>
    <t>D732ABEB71EA256431E77F5454937372</t>
  </si>
  <si>
    <t>33AEAE81E701C533E75331C80CA25CFD</t>
  </si>
  <si>
    <t>D39B9E03F0BC4E10F684C439759D8BC0</t>
  </si>
  <si>
    <t>2FFCAD68D9704F16880DDABE1D88892C</t>
  </si>
  <si>
    <t>2C66154B24F5552672BEE3A35E17ECAE</t>
  </si>
  <si>
    <t>BEE0F34CF29AE6804A4FC0A85FD3BCA7</t>
  </si>
  <si>
    <t>2F481EA8E7F225DEEFB26094D089C4F2</t>
  </si>
  <si>
    <t>6180DE1755B924F93B51536452C6DC50</t>
  </si>
  <si>
    <t>2F5AE9840CB38C97CE8D4BCF34BECDFC</t>
  </si>
  <si>
    <t>EA6875D088D3AECF6B2D73B623F3F3D7</t>
  </si>
  <si>
    <t>A20B93AA0D74CB1A571791D1AD342871</t>
  </si>
  <si>
    <t>68CF282CEAA9C197EB0437C0907C3144</t>
  </si>
  <si>
    <t>DA04AE5A394B956208308C7CC2759E25</t>
  </si>
  <si>
    <t>ECC3B5EF2337C5B6AB0526CE2089F4DE</t>
  </si>
  <si>
    <t>8E44856660365A28D67CD99DAA609F3E</t>
  </si>
  <si>
    <t>B33BD371BB3E5BE3A1F3EE7C39938B0E</t>
  </si>
  <si>
    <t>65D1259EE54DBD7842B02E7A60FFFE64</t>
  </si>
  <si>
    <t>50E91B99D3FD938718F59F6720ECEAEB</t>
  </si>
  <si>
    <t>FF2BCA37812F8C7D2AED114A65F2C605</t>
  </si>
  <si>
    <t>205143DDBBFF0E9A68A50EE293FAE21D</t>
  </si>
  <si>
    <t>2F08436EA9EA8CA003DEFA4ADFA9A9E9</t>
  </si>
  <si>
    <t>77A4A6A74465C76E9AD0FA27B02172AF</t>
  </si>
  <si>
    <t>8199108865780D6201E4115E1781DF12</t>
  </si>
  <si>
    <t>0C2A96BE73EBF5115DB7BAA145E7EB0C</t>
  </si>
  <si>
    <t>43C849B3D2BEB3714076EF3105F6E8B2</t>
  </si>
  <si>
    <t>CB095DDA0BE9A316A87950C353121711</t>
  </si>
  <si>
    <t>054DC8AC8967D9834AE82FE27431202D</t>
  </si>
  <si>
    <t>48D72B476E65453C997DF8D918AD408D</t>
  </si>
  <si>
    <t>FDF18832CFDCCD8EBA2CE1D2EFAF9A1B</t>
  </si>
  <si>
    <t>02E10739B8159B5AF00C2390A4D7EBB1</t>
  </si>
  <si>
    <t>1C2E02F1FFA63127FE6BDFD1820821B1</t>
  </si>
  <si>
    <t>4345A294DD53A2BFEB2B3F3280AC7249</t>
  </si>
  <si>
    <t>97E78022319F4034219504F48EB415E4</t>
  </si>
  <si>
    <t>8D82C3BC003BE8A999097215E2D176C8</t>
  </si>
  <si>
    <t>3BE1C8E8581F7E195FC9B26620C5B818</t>
  </si>
  <si>
    <t>07850BFA28A77BC2268BF7E90645ADAF</t>
  </si>
  <si>
    <t>2ED6B159F16B01E3FDA6002F4775839B</t>
  </si>
  <si>
    <t>12EA25F7C5CF05630F265FA2DDC18020</t>
  </si>
  <si>
    <t>4C607F96C4C39592C82C616FF8193F21</t>
  </si>
  <si>
    <t>3F0B0CD637FBF77F637C3B0B20FF1E8E</t>
  </si>
  <si>
    <t>9EEB91509E8D8E9725F0334FEC9A73FF</t>
  </si>
  <si>
    <t>3B9AE457A4B89014F342EB70B1D1C42D</t>
  </si>
  <si>
    <t>EC686DA59E4A6B8071D96B18A669439A</t>
  </si>
  <si>
    <t>A5B52606AB3953C0DFAFBFF012BB6E01</t>
  </si>
  <si>
    <t>794302417A650ADE1DD78F3DA055CD99</t>
  </si>
  <si>
    <t>81A6A0D269F86A6FFC30E20D9E838576</t>
  </si>
  <si>
    <t>71F9256B866F7C8E969195583BACFC83</t>
  </si>
  <si>
    <t>115AA454F5AA6A5D0A3CD7354C2EE3F0</t>
  </si>
  <si>
    <t>58D050AED4912AA859FBCFA02C1B6B6A</t>
  </si>
  <si>
    <t>89A5CFA115F42412211E68700D5724BC</t>
  </si>
  <si>
    <t>1B017D8E7BB8B20842146A81C3FF197C</t>
  </si>
  <si>
    <t>1DECE9FD557044D70261053A153D37C0</t>
  </si>
  <si>
    <t>9B3DE4F60F2A7AFD84205C310EF701C2</t>
  </si>
  <si>
    <t>4901F3B2F3E9F894E2686E19B0897508</t>
  </si>
  <si>
    <t>E5BE735B0786C74BDD25BE1C5F17484A</t>
  </si>
  <si>
    <t>AD1197C43138E4056ECE0E0CE89ED7A7</t>
  </si>
  <si>
    <t>F03A8CBBB2891B6A6D0266E85D75385E</t>
  </si>
  <si>
    <t>0B87D35E1E2E1E1706BA0B5D8C6B39DD</t>
  </si>
  <si>
    <t>9757FE4D755AD3F1F01A8F502B9CFF9E</t>
  </si>
  <si>
    <t>89DC4C4E4E12A10521F186608407AD0C</t>
  </si>
  <si>
    <t>A03B581B11D538D7912F23E3F2210FBF</t>
  </si>
  <si>
    <t>D2B105A4E60F70C4C2478E71C30C6F18</t>
  </si>
  <si>
    <t>BBE9346C71193DB93CC26BC543D5FD6D</t>
  </si>
  <si>
    <t>450CBC83B4C679DDF7BD761F4ECCB9D8</t>
  </si>
  <si>
    <t>070C1C4954A8D2D613B0FAD956B045AF</t>
  </si>
  <si>
    <t>7876A984209475207CA673B1C38E2950</t>
  </si>
  <si>
    <t>77E111D4F856BF8A72BC40F12FBABBC5</t>
  </si>
  <si>
    <t>31F9268C80A18E79281BC51AC1188968</t>
  </si>
  <si>
    <t>F6EBE46C20991EA00DC782027AB44580</t>
  </si>
  <si>
    <t>0747CF8B91E48B201AD7851620B87300</t>
  </si>
  <si>
    <t>0F9D04CCC52D08003DEBBBEE5C6B2E01</t>
  </si>
  <si>
    <t>698B53BBA092F6236B7DCD17EED1119A</t>
  </si>
  <si>
    <t>074E25F7EEA38C58CFC6599821622B21</t>
  </si>
  <si>
    <t>A5E0FD2EB9ACDB250907087F1ADE93F2</t>
  </si>
  <si>
    <t>C2BE8821F67F329489E14EF4B6976078</t>
  </si>
  <si>
    <t>F5052AB45975272C28FC467BBA2B07A4</t>
  </si>
  <si>
    <t>3157CE5AA3B9030CF1CA0E672CA114C8</t>
  </si>
  <si>
    <t>1980E97545940951894131B5F6C015D1</t>
  </si>
  <si>
    <t>F0B83D4486C25958D198F7E9F19C183A</t>
  </si>
  <si>
    <t>8BB8D4CEBC4F9C2B30A6FD7A6262041D</t>
  </si>
  <si>
    <t>0DE6E42B2364FEC04C6AC5B0331FCA76</t>
  </si>
  <si>
    <t>41FAB687199F2674958D1A43140770F2</t>
  </si>
  <si>
    <t>6A4AD44C3AC71F56012483579F8F5E3F</t>
  </si>
  <si>
    <t>9C1171E252A043FE85736CA922DB0999</t>
  </si>
  <si>
    <t>4D3F849DE2CAED32AF2CADCE9754CD71</t>
  </si>
  <si>
    <t>3156594ABD3B0AF929A836ADA33D9AE0</t>
  </si>
  <si>
    <t>BBA61C916FEFE932327F946E64A78880</t>
  </si>
  <si>
    <t>1C4D5CCB7BC0CE74A28941E94DF23BBC</t>
  </si>
  <si>
    <t>8E75CA1AF921A65D715A56A5DF9226D9</t>
  </si>
  <si>
    <t>D4C3813DC484C9ED5294A4261F1D4357</t>
  </si>
  <si>
    <t>B3CE8011D2ED6E904C6CB3C3463D4FE6</t>
  </si>
  <si>
    <t>91AFDEDD491965B7E7E04854ABCF2F51</t>
  </si>
  <si>
    <t>CDF768BAD1FD2D9E7C67AC16FE14D18D</t>
  </si>
  <si>
    <t>0C2D7F74DCEF1BC919AB997AB90438C3</t>
  </si>
  <si>
    <t>F46DFB4EF834E26FBF0C94E243B1CA0A</t>
  </si>
  <si>
    <t>79869A5257E1CB4DED33AE26B85E006A</t>
  </si>
  <si>
    <t>04688E0D79F69759BC9CAF80F8608863</t>
  </si>
  <si>
    <t>84826128DE26514435D503B5DAC2E3CD</t>
  </si>
  <si>
    <t>24C2746C43B3FD038727E689CA4E3BCF</t>
  </si>
  <si>
    <t>DF2B71ADF6D90122C787FB87818D24FC</t>
  </si>
  <si>
    <t>AFACE05688F6977A80EF7E17133D38A7</t>
  </si>
  <si>
    <t>C96BFF6A2E41FB467978E2C3D61EF75B</t>
  </si>
  <si>
    <t>7CC2E508553720AF0EF146FB3BB533BF</t>
  </si>
  <si>
    <t>6DDB5D8BFF26BBA54656537421E2DFA8</t>
  </si>
  <si>
    <t>C099AA99DF508CF0F9D5A87EC95552E2</t>
  </si>
  <si>
    <t>7B985F9CEA354B8FDDF6B9847D1973FF</t>
  </si>
  <si>
    <t>8F1784C859D7E4E094803ED2D050373E</t>
  </si>
  <si>
    <t>C687C3F34DE710641018BDCD98B1289C</t>
  </si>
  <si>
    <t>3C12B39DE4D5FB9F388BE7D86710384B</t>
  </si>
  <si>
    <t>40280C1B807D1091824B43F048F2C5DD</t>
  </si>
  <si>
    <t>70B2E82D2C93E21984288E3CF91130E8</t>
  </si>
  <si>
    <t>2AF4759A7D99228AC4C7C13D068C9313</t>
  </si>
  <si>
    <t>E70F1CF39226D0B6FD2C537239F6CFF7</t>
  </si>
  <si>
    <t>07676F19AA27A8B842B1F5F4C3B7B134</t>
  </si>
  <si>
    <t>8535C46A3EF3975F8AA78B4D5F43B954</t>
  </si>
  <si>
    <t>ABDF2BC6492A74454EE43DBD6D96CB31</t>
  </si>
  <si>
    <t>B82C5C55434497D63A080A43E257D927</t>
  </si>
  <si>
    <t>FBE922B88107B6297D356ED8520942E0</t>
  </si>
  <si>
    <t>C69CD39BB1AB2E60A5C0715FD193FA44</t>
  </si>
  <si>
    <t>A2FCB27932E8410A2F318B15816F2589</t>
  </si>
  <si>
    <t>141A8903B3CD9E4F01CF1ABE4BD670F7</t>
  </si>
  <si>
    <t>BDF0768AB62D6AC206F849AABD8FCD25</t>
  </si>
  <si>
    <t>8108825047494675D33C2FDF70C40869</t>
  </si>
  <si>
    <t>4779F42926507B36B951A236BFA3AA17</t>
  </si>
  <si>
    <t>EB3782F10342596DF8B997811E42B24E</t>
  </si>
  <si>
    <t>0FE436F26966B0DC37D62E54C88F1D40</t>
  </si>
  <si>
    <t>EE4CE7C291BEB380B7ED88FEC43212F6</t>
  </si>
  <si>
    <t>A542F9F60377D44474D5A38F7E795A6E</t>
  </si>
  <si>
    <t>5AB1FFA2CAB3A0A74C6BAB56D04A432A</t>
  </si>
  <si>
    <t>2C5177FF4872F0F9776D1E9EB3A0DB87</t>
  </si>
  <si>
    <t>A7E63A0390497355982E6D848A556F7E</t>
  </si>
  <si>
    <t>B7007C44399A5AE6CC7CC244C1409507</t>
  </si>
  <si>
    <t>492EBAB6E0DE2AC37D175F625859B0FC</t>
  </si>
  <si>
    <t>0E72231764F929BAF406F814664A1CFA</t>
  </si>
  <si>
    <t>DC0769CDA93F2408AFF8EC212223C1A9</t>
  </si>
  <si>
    <t>433822CE843A11081BF7FAB8A8547FA2</t>
  </si>
  <si>
    <t>17194254DE20DE4059671D7F0A19F874</t>
  </si>
  <si>
    <t>5D8CFBED13AC0D2AA2887C6F8B255E88</t>
  </si>
  <si>
    <t>AB1EA6FE48EF5CBCF918D577DB4B34AE</t>
  </si>
  <si>
    <t>A447BB3AD3D4B65B4572303E87E354F8</t>
  </si>
  <si>
    <t>F14C871F15654500ED63E636C4EBD5E3</t>
  </si>
  <si>
    <t>272B72B8CAA372AE874DF26A74211DFA</t>
  </si>
  <si>
    <t>0853CF818CF370AADF851D4B471B4CCB</t>
  </si>
  <si>
    <t>8A1BF8621416F22C59FEEE7B04C84769</t>
  </si>
  <si>
    <t>E1E1FCE61F68A22B48C38713E2141A67</t>
  </si>
  <si>
    <t>FBC8DC80E5F00535E29A6B733C2144E0</t>
  </si>
  <si>
    <t>4BAFA85D7684132A9C582A675F011F5F</t>
  </si>
  <si>
    <t>235BA8699C3E8AD8AC4BC4371F83D3F3</t>
  </si>
  <si>
    <t>B8753EC8392EAEB1964A101BB8F62C8B</t>
  </si>
  <si>
    <t>4FCA9280901034D4A84E45DD672016CA</t>
  </si>
  <si>
    <t>B3F77737D396CD972D7FC1671B83D400</t>
  </si>
  <si>
    <t>C4146EA5358827C7FA8487C407CAAFF4</t>
  </si>
  <si>
    <t>C7AD916F78B879E23034BFEEE2A775B5</t>
  </si>
  <si>
    <t>A5796CCE351ADDCCEF54914DD5DD6124</t>
  </si>
  <si>
    <t>6DAF4226A8DF4FCD0F600EE6152F8A56</t>
  </si>
  <si>
    <t>1DF7AEC0EF7E3D60E5F33B4FB9D9F546</t>
  </si>
  <si>
    <t>03FB95B57239F69A9285E3E676CC32D9</t>
  </si>
  <si>
    <t>9F3F876E1DBA026FEB65EEBA86EE7F3E</t>
  </si>
  <si>
    <t>6007B390BDA3FA6FECFC0F9B02F8AA56</t>
  </si>
  <si>
    <t>E48789F467963063E46224252A87B07F</t>
  </si>
  <si>
    <t>3DE7851BE5610CC6B4D079AB5204C0DE</t>
  </si>
  <si>
    <t>7F6AF704E3E44FE56DD34597198E444C</t>
  </si>
  <si>
    <t>6C60DD3960026627C3494C8B60B7CFDD</t>
  </si>
  <si>
    <t>375456B9E3F01FD532DA555530383618</t>
  </si>
  <si>
    <t>EE8EA548A856283CD4D97C8EAF0E2192</t>
  </si>
  <si>
    <t>69511842910B07FCDEF57F117F06954F</t>
  </si>
  <si>
    <t>88B061F14C3BFE8DADFA99A642497265</t>
  </si>
  <si>
    <t>0E4BABB0B4539458C1C7A12D3955D7B7</t>
  </si>
  <si>
    <t>2B131AF16F1AB214E935B926CBF2E433</t>
  </si>
  <si>
    <t>B57029683B1A63E62C57B98D43FD3F8E</t>
  </si>
  <si>
    <t>624CDA68AC6E8F5A49079833CD106FD1</t>
  </si>
  <si>
    <t>A27434AC5FC4A7AB2A4C00B2693710DC</t>
  </si>
  <si>
    <t>13B9EB1790C555898B0DEED0AE8B709A</t>
  </si>
  <si>
    <t>090E95FF052A96C8864FC2B3906B9306</t>
  </si>
  <si>
    <t>DD15E918067BA913B555EB7F51AC2296</t>
  </si>
  <si>
    <t>BD2ECED48CA23E22B906318F79A24031</t>
  </si>
  <si>
    <t>6D563B7D2FDCD51F9710DA973F3B211D</t>
  </si>
  <si>
    <t>563A4307351671E1DBAECF73B87AD247</t>
  </si>
  <si>
    <t>6F8D10FEB8F94BE34A55BC0FEAF3715A</t>
  </si>
  <si>
    <t>A2E2D9A72BCF66FC1A7AEF4B05C8E618</t>
  </si>
  <si>
    <t>3A7E3E8E2DB68857AFD87F97E17C65EA</t>
  </si>
  <si>
    <t>2135A0F385C5F83FF83EFB7730E69DDC</t>
  </si>
  <si>
    <t>E7FAB63C7FD92E17B21A7328DB7606DE</t>
  </si>
  <si>
    <t>09F39C9D1F7F1A88BD5DE08409B74EFF</t>
  </si>
  <si>
    <t>4215EFED9066BF84B34C949E3B861585</t>
  </si>
  <si>
    <t>1C36230B3CF9ABEC43E20CA5A0ACAEFA</t>
  </si>
  <si>
    <t>C1BDFA4DFE39E3F3D20220ADF1DAFCEE</t>
  </si>
  <si>
    <t>E7D1B6E0ED1671CFCFB1645ACB5FFAC4</t>
  </si>
  <si>
    <t>545ECBCDCF364C229543553804275F05</t>
  </si>
  <si>
    <t>E0022D0220CF7C210DF37AD9688AB5D8</t>
  </si>
  <si>
    <t>4976BF22C5B823955831C53ED423A63E</t>
  </si>
  <si>
    <t>EFE80C2D64F6728951850D114A041DAA</t>
  </si>
  <si>
    <t>29731DB4A517C157233815DDA410C758</t>
  </si>
  <si>
    <t>C107A6874D47EAD0D962B78D54656E46</t>
  </si>
  <si>
    <t>DBD132CE80792D497E0DCC8A2B611D8E</t>
  </si>
  <si>
    <t>3E5930BAAECFC0D48DFAC278782AEC43</t>
  </si>
  <si>
    <t>34EDD67385A7EE5F8500E4A11DEAFE52</t>
  </si>
  <si>
    <t>F24064FE9686AF59ED931C64AAD3889A</t>
  </si>
  <si>
    <t>767B3DF06A05446C04B62C07250A7F42</t>
  </si>
  <si>
    <t>4250685351F4CDC26A32961B5F084040</t>
  </si>
  <si>
    <t>986BDE8B290353AF8B8A62C57AADFB5B</t>
  </si>
  <si>
    <t>599294EEDF1C75EF30DF92456997D631</t>
  </si>
  <si>
    <t>ED6D14E023B448603B53C7362E7C45BD</t>
  </si>
  <si>
    <t>4E2698D6846D7638E9E0759FB5010665</t>
  </si>
  <si>
    <t>0A5D2E0F3B3F525F9AD5BD57050715F1</t>
  </si>
  <si>
    <t>74E12B947667AF2670B0D8FA9B687582</t>
  </si>
  <si>
    <t>BDD49D16636237EC2B23F4D4E45BCE66</t>
  </si>
  <si>
    <t>34A1A3F190A531898D7E01823F561039</t>
  </si>
  <si>
    <t>71FC6AE9EDCB21618CF822E78B544209</t>
  </si>
  <si>
    <t>D14F4B9938EDA9E90E74EEAA1F7BA879</t>
  </si>
  <si>
    <t>E1260299DC7D935B4956E4075672D2A3</t>
  </si>
  <si>
    <t>4015953A2A57F05BCFE9CCD5F2549960</t>
  </si>
  <si>
    <t>61594233CFFD49BD5E6A37EC03B4F0D8</t>
  </si>
  <si>
    <t>EDE69AA53DB36E845EBB5A40F6F061F6</t>
  </si>
  <si>
    <t>375559319FA3189692846B65144BCFAB</t>
  </si>
  <si>
    <t>2F993FC481A1939C2B28B9BC1DE9CA2D</t>
  </si>
  <si>
    <t>2EF51204922A16684D6335B97292367F</t>
  </si>
  <si>
    <t>E72D55F4B32C7750009D74B3A95E54DB</t>
  </si>
  <si>
    <t>53E14D5D6ECE46A1B1AC2825FE0D5AB2</t>
  </si>
  <si>
    <t>B25E2FD43C75F935158201D11E4BA295</t>
  </si>
  <si>
    <t>BEF583898C13EC3521A09AAB90839B0E</t>
  </si>
  <si>
    <t>A83CE31936BAB4B4F1D98C357B93DFF0</t>
  </si>
  <si>
    <t>381CE468B165B1CA84FA195B89A0BD72</t>
  </si>
  <si>
    <t>CB051DA872C6A1745F0F32D00FEB0283</t>
  </si>
  <si>
    <t>E234D06F2EC0F8F3D4CDC3DA297F688B</t>
  </si>
  <si>
    <t>F5BFF0EA52635163191ED73541FBC1CF</t>
  </si>
  <si>
    <t>AEAB0F734D4D53D6E4F442E4741E4A0E</t>
  </si>
  <si>
    <t>DB8F241DE27FD9C0CE39044F559B238F</t>
  </si>
  <si>
    <t>6C0BA10EB8A14D84D582597B42D46EA9</t>
  </si>
  <si>
    <t>F9191441CB53A82055F14411C5DD2335</t>
  </si>
  <si>
    <t>F9915B08E5689D11BE1EA449A131A7DF</t>
  </si>
  <si>
    <t>20503A89298435333F506F8353CA74F5</t>
  </si>
  <si>
    <t>4DA567FDB0C625ADCC02CBDDD39A01E2</t>
  </si>
  <si>
    <t>3ACC0D89F9F4D52F4DE8AC90BF8D5D23</t>
  </si>
  <si>
    <t>9CE3EBA36D26705CB6A7B7A5C466B00F</t>
  </si>
  <si>
    <t>92E095DCF021964493505343AD810213</t>
  </si>
  <si>
    <t>4DDA4AE30666CC5B0BC05A6FF72DBBB7</t>
  </si>
  <si>
    <t>D9051F302792266AA1FC28F80FC4BB15</t>
  </si>
  <si>
    <t>12A03C6814A4A8D462F40DABEF63FB18</t>
  </si>
  <si>
    <t>E3BDE6E0F61F3AB89C89C88CC7CCFE42</t>
  </si>
  <si>
    <t>EB6D6BB7D330129EB1947824BBF0D724</t>
  </si>
  <si>
    <t>4FAA0E6ADEFF95A273FFD172F7666CD6</t>
  </si>
  <si>
    <t>3597579C79C23EAC31B99AE727A8BBF6</t>
  </si>
  <si>
    <t>1803675CA78FB9E34A42E24D8ACA821B</t>
  </si>
  <si>
    <t>7836D7273BE008668C94F6B45FAEC2A3</t>
  </si>
  <si>
    <t>AA61E66FDD6A5756044F799239046EF9</t>
  </si>
  <si>
    <t>025878BEB15507DDA0E1163E6759A1C4</t>
  </si>
  <si>
    <t>94135AAA6BC7187FE72C0EE0948AE7F3</t>
  </si>
  <si>
    <t>DF2CA3FC535764DF9442C1663DCEE5E7</t>
  </si>
  <si>
    <t>3B695CA1313C39B36CFB98D9B8F23319</t>
  </si>
  <si>
    <t>D6210412F8BF39320535124D063F08F0</t>
  </si>
  <si>
    <t>DDFC37CFFC90B363DFF4EC3770F9664E</t>
  </si>
  <si>
    <t>224E882B232178226B73A1BD2889614F</t>
  </si>
  <si>
    <t>A0F106314A609AF9AFE5054E7161A7D9</t>
  </si>
  <si>
    <t>B7C0C515593EB8A376E029A5C3055275</t>
  </si>
  <si>
    <t>9DD3B9806E2377C316F14043B5CB8F04</t>
  </si>
  <si>
    <t>501252FD1F390238817405FAD8190111</t>
  </si>
  <si>
    <t>0509B673B764C604E909AC5E2DCE4577</t>
  </si>
  <si>
    <t>AF3AD95C7453A6659E663263450CF14D</t>
  </si>
  <si>
    <t>3228D3853C7927942BCEFA5ACFCBE0FC</t>
  </si>
  <si>
    <t>DEF0864CB8ED8B114B1EC8518EAE47DC</t>
  </si>
  <si>
    <t>C6CA3756AF93440DF69A4B03AC51F8BC</t>
  </si>
  <si>
    <t>6243B49AE7B5C6856AC6858A72056868</t>
  </si>
  <si>
    <t>4714795BB6AEA542B40AB78E4CD95CBE</t>
  </si>
  <si>
    <t>F4AB6EC0A140AE4D42916CE76C0A78F2</t>
  </si>
  <si>
    <t>7CC8A1972FC3026456ECD16279420111</t>
  </si>
  <si>
    <t>0C2B306F8A56B3D9A82FADBCDDA07D4E</t>
  </si>
  <si>
    <t>16801A8FD07C6BE35904860BC33FA5E4</t>
  </si>
  <si>
    <t>AE1946DEF08F399DD745FD46F2520017</t>
  </si>
  <si>
    <t>8559E89E25DB1AF3F55CAF148A0B299F</t>
  </si>
  <si>
    <t>F90BDDEB22F3E5AE3C328A55279ACE04</t>
  </si>
  <si>
    <t>B8650FB7399C9DFB31A762198B81C6A5</t>
  </si>
  <si>
    <t>831A527D6B1B63A21096E064867E300D</t>
  </si>
  <si>
    <t>C15D7B96E81C449892E74E332155CB7E</t>
  </si>
  <si>
    <t>2927319739B7413B823071D9B44AE1B1</t>
  </si>
  <si>
    <t>FB9C642B3A19FA6A21F4E5562768A3F3</t>
  </si>
  <si>
    <t>C19F7B98178580633A38EB5DBBE0C2D1</t>
  </si>
  <si>
    <t>E381566789BB79E40B9E5986F70357DC</t>
  </si>
  <si>
    <t>5238A982E55A2CF918EC7C3702568978</t>
  </si>
  <si>
    <t>AF122A9FAFA95345BAADDA670B69D394</t>
  </si>
  <si>
    <t>3184DB1D0FF5A5786FEC9675E0BC1FC7</t>
  </si>
  <si>
    <t>8653C8B40EDB6A13EEE8972AE772C9BF</t>
  </si>
  <si>
    <t>A807FD7585C58D1E6A2520A9C2D0EE7A</t>
  </si>
  <si>
    <t>8B336C040E9CFE10161A47E9BDD44133</t>
  </si>
  <si>
    <t>FA4A767BA13ACD24ADFF0383E28E4A28</t>
  </si>
  <si>
    <t>A4EA650CC1C20578E4B3C5C1E7D3154F</t>
  </si>
  <si>
    <t>2DDC5C9A37903DEA7B3D0DDA4522FE3E</t>
  </si>
  <si>
    <t>C9C47652C3B66B7F06C7B0D08EE41622</t>
  </si>
  <si>
    <t>27DF8EBCA36D9ABB316E872EF238D45E</t>
  </si>
  <si>
    <t>B68D9007F2BEB1F75E35B593ED07CD99</t>
  </si>
  <si>
    <t>E593B286E95B80F1459FE7205ED537D1</t>
  </si>
  <si>
    <t>E9E2597D920467BB257B2C5E53BD943D</t>
  </si>
  <si>
    <t>05394BEADC0383C49B4335E667840A9E</t>
  </si>
  <si>
    <t>BAB1E3F0873B6726443BCD81CEA43DCD</t>
  </si>
  <si>
    <t>CF01A53D4C8C13DDA03413FD2958AD0C</t>
  </si>
  <si>
    <t>BA9544C6B33B4FDB675FFCFED7FB233C</t>
  </si>
  <si>
    <t>A03A5F4A7F1D80B53D1212C36A9D3D0D</t>
  </si>
  <si>
    <t>83599CFF2697E475A4C1DDD1D7B374B9</t>
  </si>
  <si>
    <t>92D27DDE3E1CDE0D5E49CB7891077784</t>
  </si>
  <si>
    <t>15FCAAADF3345B85BDD3964EFD67B32E</t>
  </si>
  <si>
    <t>34DD1293B7D8FBF23B6C124601D3B431</t>
  </si>
  <si>
    <t>6C86626CA57A8E17AFD321DE32130ADA</t>
  </si>
  <si>
    <t>DD1AB81AC7D7543B5CAE8AF6CC241F3C</t>
  </si>
  <si>
    <t>FA05B360FB188537E5C3419E7CD99356</t>
  </si>
  <si>
    <t>83141A436AF1D647A6023AB1ADD9EC35</t>
  </si>
  <si>
    <t>009427E082639E315BDD9510E3FABB1E</t>
  </si>
  <si>
    <t>A24E70F2E12F5477B848DB24DC8D1D5A</t>
  </si>
  <si>
    <t>BC404D7B18B078AB23A0507FA3FDC1FC</t>
  </si>
  <si>
    <t>98A0CDAE751F772473E0089CF5204F9C</t>
  </si>
  <si>
    <t>B4C1F04DEF050AF6F8EF5DD712418225</t>
  </si>
  <si>
    <t>80F31A47EF8471022F92270B97C8DB0D</t>
  </si>
  <si>
    <t>F20D4D44DF272A6ECAAC1D26A445405A</t>
  </si>
  <si>
    <t>2981DDEC70619F9638A80CF248524EDD</t>
  </si>
  <si>
    <t>0CE92E5A7916D3618A581DE39DFCB35C</t>
  </si>
  <si>
    <t>5E28AEAF90292FE77110E41AC85F5125</t>
  </si>
  <si>
    <t>B80B6EE3925D75978F9AC853FABE9D85</t>
  </si>
  <si>
    <t>0C94FD6ADA522C3B0687D1A85DDE6CD2</t>
  </si>
  <si>
    <t>07FE57F35E9856765F3C1759ABD72DD2</t>
  </si>
  <si>
    <t>C6A60978482DDC7C2E6664F51B4B9070</t>
  </si>
  <si>
    <t>EC0FA6072EA31F8029904784F73CEF6B</t>
  </si>
  <si>
    <t>3020792FE43C07F41EC806951DB8A56C</t>
  </si>
  <si>
    <t>B85BCED010D5CC624A1223AFD5EAACDA</t>
  </si>
  <si>
    <t>8AB735E4B1B9C0D156BBF91D627F04F3</t>
  </si>
  <si>
    <t>FD782C9951759386B9E3CC0AB7BBEF3D</t>
  </si>
  <si>
    <t>FBD4820B34CB248643F2E85A54186E0A</t>
  </si>
  <si>
    <t>6914F15D8C7B016B123CB80CCF80D8E8</t>
  </si>
  <si>
    <t>9297915FD4C68C20FEAB25072927F606</t>
  </si>
  <si>
    <t>A26F7F3C16B57678A323B857CC0B434F</t>
  </si>
  <si>
    <t>CBC6B3C382CC259E18416DC5B07357E7</t>
  </si>
  <si>
    <t>9254165D9DBE90AF8E7E80E48E12D513</t>
  </si>
  <si>
    <t>A519C7CD5FE1547BEDD6B5796756B5BE</t>
  </si>
  <si>
    <t>3788A2C2AA462F01C4AC194329EC0FCF</t>
  </si>
  <si>
    <t>0EDA7483317555D26728609F5B7BEC64</t>
  </si>
  <si>
    <t>330A9E6E4C81ABFBBB5881E849BE332E</t>
  </si>
  <si>
    <t>47118516C92F9C5E8D2FC35B5169045B</t>
  </si>
  <si>
    <t>6E69C0A62A4C1E9E8D085F53C2972378</t>
  </si>
  <si>
    <t>5E4CF22ADA77F23AEB665A2AEC3BF71C</t>
  </si>
  <si>
    <t>19A58BDCB7C5C3552058733F0B0A1DD8</t>
  </si>
  <si>
    <t>FFFAB4E3B58B93C7F32C062563A9AC30</t>
  </si>
  <si>
    <t>86A6EAFFE46986807F550854177CEE5E</t>
  </si>
  <si>
    <t>3367F235ED2D605CE69DFB0D5B45F41A</t>
  </si>
  <si>
    <t>3A0DE62FB30B422012E38645EEC80E4E</t>
  </si>
  <si>
    <t>DEEDA7B5FEF9FD1962DC971497A20313</t>
  </si>
  <si>
    <t>A6863FE6984CD125982A215D8D48BF4F</t>
  </si>
  <si>
    <t>F35CAC6616A0938002EBE83924E54FD9</t>
  </si>
  <si>
    <t>DCB60B90F3D1A30C7A09BCBF61807F7A</t>
  </si>
  <si>
    <t>1BAB43C64754ABCB2EA54CB66C85BCEF</t>
  </si>
  <si>
    <t>8AED016FACE869EE57EAF9EE9826FB74</t>
  </si>
  <si>
    <t>6C70958145511FC0E1B75F4A7CAF2F81</t>
  </si>
  <si>
    <t>5C96FA3964FBEAF6A7FAD60BA4022DF5</t>
  </si>
  <si>
    <t>4E803DC3DD46B8AA5430F6C8ED6B53DF</t>
  </si>
  <si>
    <t>BF32CB5DF599971ECEE5FD55C02BB4EC</t>
  </si>
  <si>
    <t>4508261A8394E9574492915C2C3421D1</t>
  </si>
  <si>
    <t>45BD958A4C6E83AD0C1E4C9E3B385177</t>
  </si>
  <si>
    <t>8B29382F6C6AB8CAD5772F3E992E1F1D</t>
  </si>
  <si>
    <t>19B5C24974D801A66543F914A4485919</t>
  </si>
  <si>
    <t>7F55A37FF868F4E089298D78A026D26F</t>
  </si>
  <si>
    <t>005D405700A8EEF6809518423FCB886F</t>
  </si>
  <si>
    <t>1CF65E2C5778D1A7E4B4A7E0E1F300AE</t>
  </si>
  <si>
    <t>58CBE2264C8CACB50E3E99DD94494AF2</t>
  </si>
  <si>
    <t>5E5BB2929852A5AE455457D206834886</t>
  </si>
  <si>
    <t>29CAA4C6D80FDF3B3974C387FC025685</t>
  </si>
  <si>
    <t>D1A4E940638883755F05C3373F137CC4</t>
  </si>
  <si>
    <t>2A226F40C5BFEAB84E37F24E035C6230</t>
  </si>
  <si>
    <t>07A87B8BDB3BA46C65C3F00CECC3A262</t>
  </si>
  <si>
    <t>255FEA902DAD824D6EB3A48D1AA47209</t>
  </si>
  <si>
    <t>7A3E2497CFF13DF84354CF008B018F16</t>
  </si>
  <si>
    <t>86EDB07A701759B0DFD35BF836542AB2</t>
  </si>
  <si>
    <t>49D18630A1865A5F71F81B859862D120</t>
  </si>
  <si>
    <t>E93A918C7920BC8587534E470A361905</t>
  </si>
  <si>
    <t>A13A001A714AD8AD6614CEAB24DCC604</t>
  </si>
  <si>
    <t>88CF87F051375B6ECE94ABD312FE8344</t>
  </si>
  <si>
    <t>E3C75BADB1627F01AD6A03743E4A3277</t>
  </si>
  <si>
    <t>D907B26C6FF0DBC96A7A810A8625717C</t>
  </si>
  <si>
    <t>A8C3F4418D75CF7F3176879B35198FFF</t>
  </si>
  <si>
    <t>0465895A1DAF953B07E7138A4019ED69</t>
  </si>
  <si>
    <t>025AAB8530437B0E00774480E23285DD</t>
  </si>
  <si>
    <t>E9ACF00E9F624E90F53FA2AF42FC03D8</t>
  </si>
  <si>
    <t>4B652C7EE4D19E234ECE24ECA323C1D5</t>
  </si>
  <si>
    <t>4366635C8A1320AB1F1943D51BAAF1FE</t>
  </si>
  <si>
    <t>ECC894392014867AEBB93B3BD1248BF9</t>
  </si>
  <si>
    <t>69A21B4760ADEACD2AED2075C9E1F0B9</t>
  </si>
  <si>
    <t>BF0D353E698BF6F2B7277EF9F441D514</t>
  </si>
  <si>
    <t>80D98738048A1DF768204773D300BD7B</t>
  </si>
  <si>
    <t>663FC531F03E8B12E58478317B1E9CBC</t>
  </si>
  <si>
    <t>09FBA69F715B828BB1B31E84795FB5DB</t>
  </si>
  <si>
    <t>9025E6F7105F6A00B11C266BC2FE3575</t>
  </si>
  <si>
    <t>E09CBD546FF88307A4D6846EDD171D16</t>
  </si>
  <si>
    <t>2868F85C6E34432A271446E97CDA7F63</t>
  </si>
  <si>
    <t>16510AACD76EB626955D480B8E5A412A</t>
  </si>
  <si>
    <t>B8E4CC3BC478CDF2EC142069711A52FE</t>
  </si>
  <si>
    <t>DDD52B74E621B327C1A0AE8593A374D4</t>
  </si>
  <si>
    <t>692989110F4A8346B2AF58C62EE23FA1</t>
  </si>
  <si>
    <t>7101969326048541C043B277C1D1A638</t>
  </si>
  <si>
    <t>A2C50B72AB7961151F32D05E0CC4DBC4</t>
  </si>
  <si>
    <t>1A14A13D868E381815B6464D7F2FB3E2</t>
  </si>
  <si>
    <t>10A016BD852B1647F2C5B5AB85FC89AF</t>
  </si>
  <si>
    <t>C94FE3980B227CE6435B2F123E43E781</t>
  </si>
  <si>
    <t>2C0D9AB837BDCBFEEAA26EEEDCC2ACF5</t>
  </si>
  <si>
    <t>F5A0523A369B1C5DF2EB08FC911A6FCD</t>
  </si>
  <si>
    <t>C008587299FC3CAA9497F7355ABECA2D</t>
  </si>
  <si>
    <t>759D069788E5C326440E77EB7C01C35D</t>
  </si>
  <si>
    <t>81B732F4278E821D690E021DB0CADC64</t>
  </si>
  <si>
    <t>30A3E9C36791AFF7D90F8DBCC5CD833C</t>
  </si>
  <si>
    <t>CF06A8D1C7F09EFC345E25941B111F1E</t>
  </si>
  <si>
    <t>8F2708E1A50B0A35674606CDB0327B58</t>
  </si>
  <si>
    <t>7359301A69C20DD368180F2281D3C44F</t>
  </si>
  <si>
    <t>847555292FD5195A3217244352B7DD3A</t>
  </si>
  <si>
    <t>1C7D01AC45EF9355BAC2CE42052CB0C2</t>
  </si>
  <si>
    <t>E22B98A0C66A07B16E04002699E692AB</t>
  </si>
  <si>
    <t>925F3BCBD4094DBBEF1F8F52B6AB811B</t>
  </si>
  <si>
    <t>473B27A723044252B939EB05FF14ECF1</t>
  </si>
  <si>
    <t>86149B9BFD062BEBB8553AB28DC638B2</t>
  </si>
  <si>
    <t>10E05F7D5645245A5709CE21A5611ECD</t>
  </si>
  <si>
    <t>C3E5A6D000855196C144BAB768EA1EA9</t>
  </si>
  <si>
    <t>F81D551E4E05B790606D29A74702FD6F</t>
  </si>
  <si>
    <t>89A8ED0B1382FF6ED9A2A272BA6CD438</t>
  </si>
  <si>
    <t>EEA55B0CD71C63D67F5B4A1F1A9B15DA</t>
  </si>
  <si>
    <t>ADEF1618904B8D56954AF9A242A38B77</t>
  </si>
  <si>
    <t>088AF45A68AA039666900ED90575C987</t>
  </si>
  <si>
    <t>C697BB7DD66C69270F630B5E565CBC8A</t>
  </si>
  <si>
    <t>1DD2AC2909B3DF47CFE97727E2566C50</t>
  </si>
  <si>
    <t>362F353EC521861059C6AC6E8A05CC24</t>
  </si>
  <si>
    <t>6B002B8E0776507ADB25412265D73AE5</t>
  </si>
  <si>
    <t>8BCE74DE0CB260E49E27F94B8F3E223A</t>
  </si>
  <si>
    <t>CFB9A524E2FCB4BF780082B79C334D3B</t>
  </si>
  <si>
    <t>368656224D4AD3819F93851714684726</t>
  </si>
  <si>
    <t>C52EB017CBCBBEBA4393AE2407BFEC46</t>
  </si>
  <si>
    <t>FF362D43CB49C5D578C3B76DF67AB714</t>
  </si>
  <si>
    <t>E778D421FD63C6568117560EF40F1FD1</t>
  </si>
  <si>
    <t>D0E7F1FA4D10C7B2ECD384713A81A49D</t>
  </si>
  <si>
    <t>2CA3A12494C3F8AECB3A75EE368437B7</t>
  </si>
  <si>
    <t>B33B30714591C2B14623DEF4CADF6DBD</t>
  </si>
  <si>
    <t>69D5B1DE12A3E5F970BC7008D39FB1DC</t>
  </si>
  <si>
    <t>B6D3CCFB314F1C3FAAE5D2B4D7E3D3CF</t>
  </si>
  <si>
    <t>463ACDA3D376A2CCF287B893D73BD76C</t>
  </si>
  <si>
    <t>3F0181BB9E147E9E93348B2D5423FBB9</t>
  </si>
  <si>
    <t>DE3DF1C9EBD135142400449F8683388D</t>
  </si>
  <si>
    <t>4755DA9C049FDEC2BE6EB1F8BDAF2FCB</t>
  </si>
  <si>
    <t>6D18A5AA8BDD30EEDCD929E9F8F3944C</t>
  </si>
  <si>
    <t>EAF94C05DE151C3EFB42AB3D8A32CAAC</t>
  </si>
  <si>
    <t>7184791215833CAFFA66508228C00089</t>
  </si>
  <si>
    <t>32C542CEA697A7205E76718778CDAC01</t>
  </si>
  <si>
    <t>C030CE8E817B87304F6EB77287DCBCD7</t>
  </si>
  <si>
    <t>3352A490167D956D72FECFC71291AA91</t>
  </si>
  <si>
    <t>6197AF78EF497C16CF5C191E06B4F749</t>
  </si>
  <si>
    <t>B0DCC64387B6201EE5F5D829076CF839</t>
  </si>
  <si>
    <t>7AFC3F10E0315B7AD7D13A2F220236C1</t>
  </si>
  <si>
    <t>89BC263D6EA8A5895697A02C4EFB37B8</t>
  </si>
  <si>
    <t>7D9BCB2BF90167102E4FC228FB4BBF05</t>
  </si>
  <si>
    <t>D7C518B4DD4EA7C687491E7D83750DC7</t>
  </si>
  <si>
    <t>50A77E7A6AFECCFBD43BB61F061CF5FD</t>
  </si>
  <si>
    <t>490D02B2CAFBE136EB58F1C3767991D0</t>
  </si>
  <si>
    <t>1AD4B53A53D7CEBAAB8F3EBD5B9C6F51</t>
  </si>
  <si>
    <t>F054FB1466D0117341D1A5DF20DA34D1</t>
  </si>
  <si>
    <t>F1DD8352106A5AF7C84C1B37702AD5A5</t>
  </si>
  <si>
    <t>AF1C672FB6EAF8264E9A5B986E2AC912</t>
  </si>
  <si>
    <t>002C836D3726B2FAD5CCC74A5824000D</t>
  </si>
  <si>
    <t>EC3ACC1A5DFCA6B3A4C4BBC8F4067BB9</t>
  </si>
  <si>
    <t>5EC0E20377A299DA942CE2D633BD10D2</t>
  </si>
  <si>
    <t>E46F357E700F7635580C80AAC0349E48</t>
  </si>
  <si>
    <t>37588F98DB93EDEC2BD58CA4303C9949</t>
  </si>
  <si>
    <t>52E1EF314E9FCC2B4FCD578973CC4E82</t>
  </si>
  <si>
    <t>9013363880A9CB921B3C271785BADE29</t>
  </si>
  <si>
    <t>7B9FA4445ECD3614D2CB3C85F6841416</t>
  </si>
  <si>
    <t>8961E90C1436E5772E8AD7C20947B55B</t>
  </si>
  <si>
    <t>90A8F2FA83072814EAD02B40322B34DB</t>
  </si>
  <si>
    <t>CC7014D3AFA533C0922854A848F0B175</t>
  </si>
  <si>
    <t>4B7E83F10D9E122BF6E11D078F87CE40</t>
  </si>
  <si>
    <t>8EADD11571D774F4ED6FFC39B858EC24</t>
  </si>
  <si>
    <t>D58DB8AB94EBFB73C0782A9CA9550545</t>
  </si>
  <si>
    <t>7F4DAA8D68D60E9064E20F18CC87335C</t>
  </si>
  <si>
    <t>28E1AF325B12AFA01CC25C1CEFD7AF6E</t>
  </si>
  <si>
    <t>18E1CA16B9A4FA60C86A6EA3EC9B8A94</t>
  </si>
  <si>
    <t>C076D789AE54D97825FC1A835A0ED549</t>
  </si>
  <si>
    <t>2DF83D05425ACBEC17160661D52A9719</t>
  </si>
  <si>
    <t>D4C0F33340D6251FBE26C58988E4002C</t>
  </si>
  <si>
    <t>593E720B0153C3C30D9F63929FE8FC5A</t>
  </si>
  <si>
    <t>DAB00521A409B8B4BF1FB2CCCFAD158D</t>
  </si>
  <si>
    <t>04AB297F7F25275805E2B641974E250C</t>
  </si>
  <si>
    <t>FD1D911132158519438B9E028056E9E6</t>
  </si>
  <si>
    <t>500400632866325AB9D3419AD7CEBE22</t>
  </si>
  <si>
    <t>EF57D5B0EF58F926E2DC1BA1D1E0870B</t>
  </si>
  <si>
    <t>44085CEDE2E5E5666CB013E55CE038EE</t>
  </si>
  <si>
    <t>B66C3E9CE0B1BA6892980B9A48FF227A</t>
  </si>
  <si>
    <t>49FA33B2BFBEAD86D9DA7625F42DAEEB</t>
  </si>
  <si>
    <t>4266DDF28BFF185AB1D728EB89478493</t>
  </si>
  <si>
    <t>3E01FADDC2D579B8312F72EE4B11A175</t>
  </si>
  <si>
    <t>5AB272E955BFC06672B0A1A048E3D7C1</t>
  </si>
  <si>
    <t>75A2A67E2C1E515ABFEBEEBDF35E3A71</t>
  </si>
  <si>
    <t>593E2320B0B70DFAAEEE3E89878DF11F</t>
  </si>
  <si>
    <t>7858D084C00E370500238C89432696C3</t>
  </si>
  <si>
    <t>24EB8269C32AD45CC4347F484AAE0A8F</t>
  </si>
  <si>
    <t>A4EE4E2F23263BD1B1CF402C93A0C247</t>
  </si>
  <si>
    <t>78926B0B0F1A291A08F93BE90322A049</t>
  </si>
  <si>
    <t>F32B1EDA932C518E1C47DCDA78A6214F</t>
  </si>
  <si>
    <t>4953E4CDE7A2BB737A1C4678CFFC128D</t>
  </si>
  <si>
    <t>88B603C5342081B1AB1240B9137E3FA6</t>
  </si>
  <si>
    <t>D8C3FC01A1023CC518EBA739BE64BFA2</t>
  </si>
  <si>
    <t>3087E6A1B1EFF6A81BA59BD833C4FF2E</t>
  </si>
  <si>
    <t>399C374A401BA48F8BD8C7A28E109524</t>
  </si>
  <si>
    <t>FD06F38007D63801A8E979C4042713D6</t>
  </si>
  <si>
    <t>B50E84B7A3EDE2491273E6F99A8A733C</t>
  </si>
  <si>
    <t>57CDD4E16F21E777976E97EE25C66F98</t>
  </si>
  <si>
    <t>97E2500877F31305212822AFB63CB553</t>
  </si>
  <si>
    <t>5D8F6068FA8223397177014B0872A91A</t>
  </si>
  <si>
    <t>553F9B05DE6599581DC25E0C045EB29E</t>
  </si>
  <si>
    <t>01968433763E07459AC1CB7947D25A1F</t>
  </si>
  <si>
    <t>B82E43C680B6464BFD7E8F622F9D3C6F</t>
  </si>
  <si>
    <t>59129B9ADD3202F63855B26AA62E2457</t>
  </si>
  <si>
    <t>060F8E1FDC27EBC75673D9AD54FCE16A</t>
  </si>
  <si>
    <t>8A2C1C75CB1D0BFFDCF41C5C04374E61</t>
  </si>
  <si>
    <t>89DD13D14F0F379421AE8323F3BA6043</t>
  </si>
  <si>
    <t>CEB2E424690C72986AED3CC1D66563A3</t>
  </si>
  <si>
    <t>47CA6023CCBB5F90188442455DC2D390</t>
  </si>
  <si>
    <t>9B1824269304D1F424B5FA026DECB4DF</t>
  </si>
  <si>
    <t>0DBD688653C6B7B5C033F9874DD1E6FA</t>
  </si>
  <si>
    <t>F9D0B46E74057B11517EE3E813047B0F</t>
  </si>
  <si>
    <t>ECD903A98A0E7FBC15159288C97395D3</t>
  </si>
  <si>
    <t>4D930D9F18B63CE890EFA36882B38508</t>
  </si>
  <si>
    <t>FFC85A80D208427C5334792A29C2460F</t>
  </si>
  <si>
    <t>19A8F85C80E78D2A1406F70EB7C5EFA7</t>
  </si>
  <si>
    <t>68FBB5588D36E480ABD33880E3CAD511</t>
  </si>
  <si>
    <t>A377C338704770670FADD95FF22CDFF5</t>
  </si>
  <si>
    <t>3AA466C22577C6353E7B7C79550FFAAD</t>
  </si>
  <si>
    <t>B2948CDACAC41D77A167BD9324FB6F4D</t>
  </si>
  <si>
    <t>902A42C9FB64B9732B70B8D23642A27D</t>
  </si>
  <si>
    <t>D41446F5FE3E6BFB324854DDBC3079DE</t>
  </si>
  <si>
    <t>A6ADFDE46F186C7E13A9DC71EACE4416</t>
  </si>
  <si>
    <t>1D35E5F5C186E0C7E32EDD3EE180EC99</t>
  </si>
  <si>
    <t>D0987AC1761190BC5A0283E9B27434B8</t>
  </si>
  <si>
    <t>BA266534F08E22F6D9CE939A3A58209A</t>
  </si>
  <si>
    <t>EF3B1F68853C9FF63134470296F32CAB</t>
  </si>
  <si>
    <t>667362FEF0E9428C1955E202DB8E9677</t>
  </si>
  <si>
    <t>7F1FF5D7AF2E4BE8433D0D1C07290A62</t>
  </si>
  <si>
    <t>3D1D410EA9D4E72E1E6C948F732F45AD</t>
  </si>
  <si>
    <t>20FAF83767080F75F1B504147D549604</t>
  </si>
  <si>
    <t>F429075ADBCFE32CFB18F7679F172F30</t>
  </si>
  <si>
    <t>F082C63D371E3F594843FB691AF1E324</t>
  </si>
  <si>
    <t>C4E55B0114609B16F819D3B7CF5B6741</t>
  </si>
  <si>
    <t>FB1501233E0F3341042E73E127FEBF34</t>
  </si>
  <si>
    <t>D42E3B44CBCCD5B71E83D5111DB556F5</t>
  </si>
  <si>
    <t>FF7424C1A5ADACDEB5C86D85C5CE6BC5</t>
  </si>
  <si>
    <t>5ED112EDB3770E449B9F589AE3783677</t>
  </si>
  <si>
    <t>AEC310B755CD7B7B03D6CED355BD4F73</t>
  </si>
  <si>
    <t>0153725E655CD9AF041EFE4ACFFF3CE9</t>
  </si>
  <si>
    <t>29A2F47845DEBA4B9DE2DF3F3171FAFD</t>
  </si>
  <si>
    <t>9896DB9AC4D4485E1A99B83648420599</t>
  </si>
  <si>
    <t>A078F389AD69FF784B3C90195158B6B8</t>
  </si>
  <si>
    <t>540CD4D4EDDC08B7994E839C7FFE2560</t>
  </si>
  <si>
    <t>EB7EFDDAB29D5F3F0A00A04B2DE7C606</t>
  </si>
  <si>
    <t>AAEAA000D8C9720E1F44AE9A81C833FA</t>
  </si>
  <si>
    <t>0EF2051023565F864FCAFC9C8FF4F7AA</t>
  </si>
  <si>
    <t>FFCC3D04244E0791D767891D70D5DE06</t>
  </si>
  <si>
    <t>85A0D6DF47F2F250E0D8170888C71BBD</t>
  </si>
  <si>
    <t>0035F14A7A778260EC5B130A74AF81A1</t>
  </si>
  <si>
    <t>7EF234F4973762A01FC88477AC3CBA5E</t>
  </si>
  <si>
    <t>9AF1D4758D64F34A81B3663C9151710D</t>
  </si>
  <si>
    <t>527B061994F225AE2A3C6A2B2EC1D969</t>
  </si>
  <si>
    <t>C73D5DDF29003E69DDB330EEA1D3E2DF</t>
  </si>
  <si>
    <t>CAFE375A6492193F891C35ED3566A7F2</t>
  </si>
  <si>
    <t>AF8040373D108E161940C773A5DD8F3E</t>
  </si>
  <si>
    <t>4DA732D9DBE64B5366900EDE1C408F83</t>
  </si>
  <si>
    <t>4BE9EE3A37FF625447A5B0DC34F23252</t>
  </si>
  <si>
    <t>33801A1F0678F6E855CAFDEE7936D74A</t>
  </si>
  <si>
    <t>4B1E08B0107069D0DA5D06775B07D1DC</t>
  </si>
  <si>
    <t>CED725828B7CF7A3CA83DFC3EA32AE93</t>
  </si>
  <si>
    <t>C55D71FE14ABC8EFB9070A8C0519957C</t>
  </si>
  <si>
    <t>01243DB3FAF1C691F51062C98483773B</t>
  </si>
  <si>
    <t>B110B86C0947512446EA326D554C1955</t>
  </si>
  <si>
    <t>C9F58A96218E93F501F1848ADBC64787</t>
  </si>
  <si>
    <t>82C9D7CAD40AB21EC3CB63C428E04AA8</t>
  </si>
  <si>
    <t>39BD1E8826F6E874E4884F0196B3E84E</t>
  </si>
  <si>
    <t>50418E40A33F6552B6D23504FF16C99B</t>
  </si>
  <si>
    <t>98F53FA75B370E474BB169209A7C9FA0</t>
  </si>
  <si>
    <t>4F6944A0A84096196CFA48D1BFB69BFE</t>
  </si>
  <si>
    <t>9A42561D140B51D6CF0788A21E07B0BB</t>
  </si>
  <si>
    <t>170D85DBADBFD01E09BE9CB60CB1906C</t>
  </si>
  <si>
    <t>A3D4AED2875CB145F54160DE7BD3EB97</t>
  </si>
  <si>
    <t>4B2DFF5A0AFC74E996EDD3EE45859BE7</t>
  </si>
  <si>
    <t>E3FEE27AB052F698C5632209A9388349</t>
  </si>
  <si>
    <t>231CD9A79FD68879723152BBDEE1E491</t>
  </si>
  <si>
    <t>E414E1A01D5EE59FA4E5ACA074C2A6BD</t>
  </si>
  <si>
    <t>47A9CFEB7E623DE6790AB7F9D95C275A</t>
  </si>
  <si>
    <t>0494D00103A153A3406724F57096698A</t>
  </si>
  <si>
    <t>BD07581CC3570C102B38D52AA6A2EFC6</t>
  </si>
  <si>
    <t>F524BE63525C732204479722E796B339</t>
  </si>
  <si>
    <t>B7B23595CBB539746DAE11CA09B97A0A</t>
  </si>
  <si>
    <t>33B8348A5E2C325DEE8DE1DDDFCC5F3A</t>
  </si>
  <si>
    <t>E34BF8F8EC630AFB4DFC1869143EE7E8</t>
  </si>
  <si>
    <t>2AB35D34736224519B08BD7921E35A79</t>
  </si>
  <si>
    <t>754D56DA580CEA3FE1110D376E723CA5</t>
  </si>
  <si>
    <t>C3FDDF393BF407E0E036EC0572264DAF</t>
  </si>
  <si>
    <t>21D726EEE9E28D7FBF233CBED33C105A</t>
  </si>
  <si>
    <t>14E2DB484A4A16315DE643FD791DBB0D</t>
  </si>
  <si>
    <t>576C21B681F514DFE867D9BAC32FB4F3</t>
  </si>
  <si>
    <t>2DEF12E63214CE09CF6B707DB3245B3B</t>
  </si>
  <si>
    <t>36FC4FEF09F76887D5684341C3FF9F2B</t>
  </si>
  <si>
    <t>38A46C287FA8C447DBF70308FA18DA29</t>
  </si>
  <si>
    <t>C9693097B6184AB9B79B723498220B91</t>
  </si>
  <si>
    <t>A598EF60AE14E2C3F52C356A82327FFE</t>
  </si>
  <si>
    <t>86861DCE686E9854AD981E316DEB675B</t>
  </si>
  <si>
    <t>6F43E68FA7A052798363031AC2819FA8</t>
  </si>
  <si>
    <t>5A68680492264C807219D5D545CF0FA7</t>
  </si>
  <si>
    <t>4839BEB7EC488DE2177E006DD401D184</t>
  </si>
  <si>
    <t>B1D398EB72527B27BAC46323F855226E</t>
  </si>
  <si>
    <t>C8819F7A7C1F37D99264803478AC2301</t>
  </si>
  <si>
    <t>AD06CF2D55F97154E415615161FEF226</t>
  </si>
  <si>
    <t>DCE95590404289D21942F3D3E6DB6903</t>
  </si>
  <si>
    <t>BFEB40F9421D06AB31B8B738B34911AE</t>
  </si>
  <si>
    <t>0F26160D123B77E5A6705C2D3645C033</t>
  </si>
  <si>
    <t>ADE79D0577213763B58F4CD4E38F77F0</t>
  </si>
  <si>
    <t>EF98A12862CD555F9982462C7E3D0E69</t>
  </si>
  <si>
    <t>AE3937AFC4969BB95C65E6CA0C331A04</t>
  </si>
  <si>
    <t>1F2E4DB7022A186B73BDD94208D167F2</t>
  </si>
  <si>
    <t>340111579C6C392C4DDC364795622C9C</t>
  </si>
  <si>
    <t>2576746483AA44DBAC19FF3295832A3A</t>
  </si>
  <si>
    <t>C170E1CE0D758F8A0BBE4F047B2B0530</t>
  </si>
  <si>
    <t>759192EE8157D6388F4FFFAD1CF6BA9E</t>
  </si>
  <si>
    <t>781920168E9F28BFDF7A9A1EA4551D0D</t>
  </si>
  <si>
    <t>B66B7829398E743D45C9BFDE7FB81373</t>
  </si>
  <si>
    <t>24770E34F690E79F5BD56E15A4A5DDBC</t>
  </si>
  <si>
    <t>209E42EEC996BD127DBE619BDF638408</t>
  </si>
  <si>
    <t>028B25DC4B928960B00C24115D7EF7F3</t>
  </si>
  <si>
    <t>5A25CAC0F51BBDF4C4086AB2A202433F</t>
  </si>
  <si>
    <t>1FCD4A94C1AF703998B5FCD9BA8AD067</t>
  </si>
  <si>
    <t>644D2303889511821676A90F31AE3CAF</t>
  </si>
  <si>
    <t>D03C3D36B39B6BDDA495E040A25DC854</t>
  </si>
  <si>
    <t>6EC797D8DC17992CDE3BF28C97A39106</t>
  </si>
  <si>
    <t>AD085B6F2D011E30E9812393633FAE20</t>
  </si>
  <si>
    <t>CB6C0D7895C6026D37A645880E6A2C34</t>
  </si>
  <si>
    <t>EF5F606B04DCE788DC139DD6B22787A6</t>
  </si>
  <si>
    <t>95DB040E1C8080F73ED0B9B65A704399</t>
  </si>
  <si>
    <t>206F4183A2082DADA206F1753522FE15</t>
  </si>
  <si>
    <t>86DB2D3A5473FB400902D170DA63617D</t>
  </si>
  <si>
    <t>C475142A4551178DBAA8116690EC646E</t>
  </si>
  <si>
    <t>943D0B054598091A53FA5D3623334970</t>
  </si>
  <si>
    <t>1609E495BCB22BE332BF703C6608D6BB</t>
  </si>
  <si>
    <t>1A9A660BED3306B514B6F83D7D266EDD</t>
  </si>
  <si>
    <t>90E9808CF7447321BA66CEEE9F8560EA</t>
  </si>
  <si>
    <t>39948899AB67C384A735B9E58C4E22A8</t>
  </si>
  <si>
    <t>BC3A16C27B83522ADD1F08EDEAFD2C89</t>
  </si>
  <si>
    <t>7AB560F4F18AC68EEF86FC05D0165F91</t>
  </si>
  <si>
    <t>84B4C26AFE0724F659189CB8AB09EBBD</t>
  </si>
  <si>
    <t>1BFEC497F11754109A5D9F0BADF62300</t>
  </si>
  <si>
    <t>E2C9310F9DA19F63D8E1B9C526AD26E2</t>
  </si>
  <si>
    <t>8AEE01BCB777149B3AAFF29B980A4B06</t>
  </si>
  <si>
    <t>596996994662A8EEF8D32113214A3319</t>
  </si>
  <si>
    <t>F539CC6615FA36075D4599845289D9FD</t>
  </si>
  <si>
    <t>3BB190BA1C8E331016089B28AA9D88EE</t>
  </si>
  <si>
    <t>00F4EB1D1384351853D5ED7E97D9A14E</t>
  </si>
  <si>
    <t>69C84738A70DDC1B7C8CE54ACD51BD2C</t>
  </si>
  <si>
    <t>2997BC9C330EE4A16100DE28B3CEBCA3</t>
  </si>
  <si>
    <t>443693D780AB63A8DECEAFDF589F4430</t>
  </si>
  <si>
    <t>6CCB25EE7DCF71B1D716798B29A79051</t>
  </si>
  <si>
    <t>C57ED8D4B7B6D7155CE78F859FA40E1F</t>
  </si>
  <si>
    <t>70A82843A1033129BD05B5C8C986A396</t>
  </si>
  <si>
    <t>13076391AA02B4E68D15129E713A2257</t>
  </si>
  <si>
    <t>0D25203018427371FDDBF6168B7884EC</t>
  </si>
  <si>
    <t>1A3AED7335B89E4B82BF5FDA3650353E</t>
  </si>
  <si>
    <t>C475DC9269B42C0EE0BA0187E1249CC5</t>
  </si>
  <si>
    <t>FDDCBE5BFCA89B28F70C4FED02D1D4F5</t>
  </si>
  <si>
    <t>2DB2784D2EB59D3FE395A47802C9457A</t>
  </si>
  <si>
    <t>6A2D09FFD2F1B65C7B018CBF6426A3F4</t>
  </si>
  <si>
    <t>3A8896D733DCB7A7FACD0B44A6F75270</t>
  </si>
  <si>
    <t>0CC0053005C123FD738571CC4BCE983B</t>
  </si>
  <si>
    <t>BB5452FDB5FAD11834826A0D9880E2C3</t>
  </si>
  <si>
    <t>D7CF49B920844B480BB0E1DCB15FAF8E</t>
  </si>
  <si>
    <t>34472F531F189C0BC11D5C2052D78313</t>
  </si>
  <si>
    <t>561F2FF7CA4055C2ACCCD41275062B54</t>
  </si>
  <si>
    <t>D4940C24762952B538E606D1B0FAF51B</t>
  </si>
  <si>
    <t>22004605B02F164336AD0905EAB198DB</t>
  </si>
  <si>
    <t>4F84017A3ABDFA3B862E70D2D35D9994</t>
  </si>
  <si>
    <t>549D940F0E2C7EAC4196D5A53156C56C</t>
  </si>
  <si>
    <t>09001B5E3A3E932C502E01AFC502ACA3</t>
  </si>
  <si>
    <t>28A02D77C634B49D5C4949708B6314DA</t>
  </si>
  <si>
    <t>5D1449EF6A46255D91212AAE3AE4CD8C</t>
  </si>
  <si>
    <t>7BC8BBAE8EF2C11873A5FB8C09FECDB8</t>
  </si>
  <si>
    <t>1EA048B602ADA2B50055FDFFDDD10DFC</t>
  </si>
  <si>
    <t>64A13E40CA5D3216AFB4154A8D892D5B</t>
  </si>
  <si>
    <t>4190AB2BABE20FA8F5865F92A5F19D41</t>
  </si>
  <si>
    <t>2EA4FBC8C2C15AF1DAB00A0ACC9D2C2D</t>
  </si>
  <si>
    <t>02C5286290F57C30BA5A325180B01C41</t>
  </si>
  <si>
    <t>8CAEACD1856E82A07CE1D230227ACB26</t>
  </si>
  <si>
    <t>6CE95C768BD6CED71EF52D00D79ACB66</t>
  </si>
  <si>
    <t>DB3B1483499D0CFBCE8ED41ADA7C9BB1</t>
  </si>
  <si>
    <t>A206731517E53CFF1D57D63146A83E6E</t>
  </si>
  <si>
    <t>D27626211563DEBB1A2EF4788044F691</t>
  </si>
  <si>
    <t>144FA1005988FB62FE35229D52B70AFE</t>
  </si>
  <si>
    <t>8F7F93EB0DDEBFCC4C7E7E2270ACEC09</t>
  </si>
  <si>
    <t>3439061F471E4189F132F8C8F205AA5E</t>
  </si>
  <si>
    <t>CCE19545F6C139368C91851230753A62</t>
  </si>
  <si>
    <t>6F95955FEE7B14356B4F08D37643E349</t>
  </si>
  <si>
    <t>EA27A8C1D894EB24788E2D77A6C38C21</t>
  </si>
  <si>
    <t>B46AB244E8EBCC5270244690EC0DB9F3</t>
  </si>
  <si>
    <t>BE0285BE3DF8C4203FDDA07AD4B5B1EA</t>
  </si>
  <si>
    <t>2DB3F286BDA985988D10CBB9EA4B60CC</t>
  </si>
  <si>
    <t>FFD1E48BAD660DC94031CBE577CAE65C</t>
  </si>
  <si>
    <t>E69EEDA9E182EF4D3FC6FCE8DE604B85</t>
  </si>
  <si>
    <t>712F5C5E54638BD8249B8B7ED0598136</t>
  </si>
  <si>
    <t>F821175D229A76612C3B8392A0D54EC3</t>
  </si>
  <si>
    <t>7B942F3E5B5601221C47A37753B42F41</t>
  </si>
  <si>
    <t>A59CE550062D831B480D4B1D6B617F57</t>
  </si>
  <si>
    <t>C9C3F7151C36F51E2413313B9DB97B57</t>
  </si>
  <si>
    <t>9B929BCE5D1B1BE34E0D156C13301444</t>
  </si>
  <si>
    <t>3FE504F8E29C048EE586CD9D5371BC21</t>
  </si>
  <si>
    <t>7B8F15518CA1F9BB0AE31172A29A5C75</t>
  </si>
  <si>
    <t>F2781C232EC5B80AB6E917779A056A58</t>
  </si>
  <si>
    <t>6C567B0277F03241BFC2B168BE8383E6</t>
  </si>
  <si>
    <t>54864EA7FC016E0407361AF72ABEF14F</t>
  </si>
  <si>
    <t>FAE977D96C88F6CC6E5F42CAB1BCB761</t>
  </si>
  <si>
    <t>3AD857B3C0EC86798847A14E5404FB85</t>
  </si>
  <si>
    <t>B11E444D37E0E9B791D75F8E81F72CA0</t>
  </si>
  <si>
    <t>60C4F76C80DD9FB5902E421763DCBA34</t>
  </si>
  <si>
    <t>02D199012B14289412AAE14CC23F366F</t>
  </si>
  <si>
    <t>96B18BA23C0A0B8E70F01E3921CBD86A</t>
  </si>
  <si>
    <t>C37AEFAAC05367182411EDFBA820BFD0</t>
  </si>
  <si>
    <t>069DF85CBFBAAE3C4F7FD11AE05B455D</t>
  </si>
  <si>
    <t>2724613FBD5FC1A53B772C73F227E7B9</t>
  </si>
  <si>
    <t>F138BEA0976D80F4B92A640C1A51CCA0</t>
  </si>
  <si>
    <t>539F97EEC38634FFF50402DA05E2FA3A</t>
  </si>
  <si>
    <t>33A73D2E28018C84B1A109EBEEDD62FC</t>
  </si>
  <si>
    <t>C728A6C49F16343A51D0AAE41C715A28</t>
  </si>
  <si>
    <t>96EF3436D915A00CC36BDDCC7569DDF4</t>
  </si>
  <si>
    <t>78F69E26500A5650119163E75E804238</t>
  </si>
  <si>
    <t>AE5A252D7D7302CC3903281F4A0EA853</t>
  </si>
  <si>
    <t>9720BEBA36407D15E174BDA7594F6757</t>
  </si>
  <si>
    <t>7C010984A98BB4A7CE45DBEFC3DFB241</t>
  </si>
  <si>
    <t>7A7FB5F3AE16AAADCAE30ECD21999270</t>
  </si>
  <si>
    <t>E6B9CCE6431DCB7F2F8237EE555A28A2</t>
  </si>
  <si>
    <t>0C01180BE4CD56EAF28B904FAFCFD1D5</t>
  </si>
  <si>
    <t>E7B1B5EA81A98C7AFFBA8285A535C43B</t>
  </si>
  <si>
    <t>5AF76C5E3CED19974282BD0FAAF4D4FA</t>
  </si>
  <si>
    <t>D33C8A27417634B46EF77E9602F99529</t>
  </si>
  <si>
    <t>D8F91E0E828043BB755D02C91E9AE305</t>
  </si>
  <si>
    <t>DBC957DA82CEB7AB6E620DF9330F9AE8</t>
  </si>
  <si>
    <t>55A8EC9EABDAAA97AC69232AB5B64888</t>
  </si>
  <si>
    <t>D4034434F219683B8243AF5411286658</t>
  </si>
  <si>
    <t>AAFE3A49AB40F579CA416B9FED1258B8</t>
  </si>
  <si>
    <t>ECEFCA53C8576780BA063B7488EB1FE4</t>
  </si>
  <si>
    <t>A87CBBC341C0B7FA48A501FE1FC7401E</t>
  </si>
  <si>
    <t>74DE1D1EE7F366566FD50AAEFD92097A</t>
  </si>
  <si>
    <t>8F95047A8E5BDC2030CADD85A4373884</t>
  </si>
  <si>
    <t>69B8EA566781DEF13F7710CFFC8A9554</t>
  </si>
  <si>
    <t>7247B57C67513466A11A3600B7E8364B</t>
  </si>
  <si>
    <t>EFC1D40E0EC8B1DC91A74CC0C088B2B0</t>
  </si>
  <si>
    <t>D33BD70383B5F6AF20A15D6A31C92ED7</t>
  </si>
  <si>
    <t>EA21E79EBF943EA84E90AA46C5A54ADC</t>
  </si>
  <si>
    <t>9C0057BF9771F915732A8DF3DC467D78</t>
  </si>
  <si>
    <t>680EFFA83ECCF1673FEA6F859762110A</t>
  </si>
  <si>
    <t>79E0CE8EB9A4F42CA465FADD4D96402D</t>
  </si>
  <si>
    <t>ED471AF890FD83A75497CAD6EB8C4F15</t>
  </si>
  <si>
    <t>FABE8AF1CA8F7F7F408E8709BE5E0BE2</t>
  </si>
  <si>
    <t>FB50F9D39E77AF11F1FC1A2C353DFBE1</t>
  </si>
  <si>
    <t>1B1ED09CDEA94DA07234D18C06C797CA</t>
  </si>
  <si>
    <t>5EA9FDDB7967B1B89F953E4B8FD1E871</t>
  </si>
  <si>
    <t>56611A2303F5B94FB7FA271C15250917</t>
  </si>
  <si>
    <t>28E9CBA8D61168892C09F7147B4955F8</t>
  </si>
  <si>
    <t>C70CAFDCEAFC0D54354541FE57EEC497</t>
  </si>
  <si>
    <t>579C034A797DCEEC06A902601493B754</t>
  </si>
  <si>
    <t>DA384FE5DBB13E649550BF522A31A803</t>
  </si>
  <si>
    <t>C75F287019DA3D7BF0D96B5011BE116F</t>
  </si>
  <si>
    <t>F86B14670CC9741A99869460BCEB4BF1</t>
  </si>
  <si>
    <t>D792B1D2621EE4A336926D0C22E4D1AB</t>
  </si>
  <si>
    <t>5988DF0AEFD20323696AA8381637C1FE</t>
  </si>
  <si>
    <t>505D8B4735FF813383C4460FC9E30B6A</t>
  </si>
  <si>
    <t>B4648841D32F478244BA1D7DACD1E7B2</t>
  </si>
  <si>
    <t>3F0E1DF1DEE0ACB8DC3D8F15332949A5</t>
  </si>
  <si>
    <t>445D42C688F13D4AFA3558A4C12BD0F2</t>
  </si>
  <si>
    <t>69A2270FAE5EF3FB168FF9573BCBA59B</t>
  </si>
  <si>
    <t>F101F9B290EA41D2670C8F4016892A2E</t>
  </si>
  <si>
    <t>7FFA0D51B3236ECA6BE0FFF652A2EE16</t>
  </si>
  <si>
    <t>08F17FFC61A10623B9FC1A8E51A25D86</t>
  </si>
  <si>
    <t>2FDAC61493A5662CDF96F8479B5C9F0D</t>
  </si>
  <si>
    <t>C10957E956047EDABE4786F6587418E5</t>
  </si>
  <si>
    <t>0AAD175E98B70E62E0E4058E7D036BF6</t>
  </si>
  <si>
    <t>2C8139FD0F1AF7775E53E25F4A5BECD7</t>
  </si>
  <si>
    <t>402D87C967E91758805D70FF7A0F6E96</t>
  </si>
  <si>
    <t>22968D52E7AF91406F75ADA9D2FC275C</t>
  </si>
  <si>
    <t>0A454E6D54768160B4D5AF867075C4D5</t>
  </si>
  <si>
    <t>52898D31849657F18EED91455C968C31</t>
  </si>
  <si>
    <t>4D038A117FCA65D3C69ECE1BF052DB8A</t>
  </si>
  <si>
    <t>B019A4CA04C0B93385055B3394248F16</t>
  </si>
  <si>
    <t>30C307B9A872920929087E0689B8352A</t>
  </si>
  <si>
    <t>B6E11FCCD03A809DCA16A89BCD66941A</t>
  </si>
  <si>
    <t>C90F5148A3324B3D8FC8C809B021F149</t>
  </si>
  <si>
    <t>E3C32601537AA9F3C7959B7A39E9A676</t>
  </si>
  <si>
    <t>A3B301F71A3E296AE16540F161DC9EE7</t>
  </si>
  <si>
    <t>19A2171C148947DFAA21DB1E8294A2DB</t>
  </si>
  <si>
    <t>C520C4B2C1CBE1B5FECC2D013D2123EC</t>
  </si>
  <si>
    <t>7CFA19B092E4880BE7C2C3AB244426E3</t>
  </si>
  <si>
    <t>F65BBBB248825CF5381C6D25FEB931A9</t>
  </si>
  <si>
    <t>A8C384BCE18F53BF7E534437EC4AB540</t>
  </si>
  <si>
    <t>6469D51F8658FE7460CDCC380DA509BF</t>
  </si>
  <si>
    <t>17A73A95B10E81FD5A37699DF10ED40A</t>
  </si>
  <si>
    <t>AD7C810A6689FDC8A341F4ED7591C587</t>
  </si>
  <si>
    <t>125B8E443F3D71C1F3D96B2BF6A76364</t>
  </si>
  <si>
    <t>08E9302F4835B49F84479CA33C8BFA0B</t>
  </si>
  <si>
    <t>1267B97BDAC54B6AD36EC0EFDF024505</t>
  </si>
  <si>
    <t>343BE04FD1F0C89C4264BB4E3B9C0266</t>
  </si>
  <si>
    <t>35F04BA2A43E62FE61CEFC265A17313F</t>
  </si>
  <si>
    <t>C65D490F7EFF2FFDC243AD4D49E08CF1</t>
  </si>
  <si>
    <t>1899F70AA43FBB50DD5864DFBB70C5D5</t>
  </si>
  <si>
    <t>C855DD299348329EA1A93F7A2FE4BEB3</t>
  </si>
  <si>
    <t>BBDB05AC14B053E5658C92BBD960C24A</t>
  </si>
  <si>
    <t>1CE3E532929D170E6BAB2AC333E088C2</t>
  </si>
  <si>
    <t>7865C5B0C7788DD8DFF7749440890BCF</t>
  </si>
  <si>
    <t>AC261D4E4115B86A01A854FD99D391BE</t>
  </si>
  <si>
    <t>68FC02635758082CC599D2BABC749056</t>
  </si>
  <si>
    <t>0FF39BC8BBA240F0D5821E903F769433</t>
  </si>
  <si>
    <t>39DCA61DA888F064EB94E5FC983E487E</t>
  </si>
  <si>
    <t>98D9BFFAFC01373FFFE59C1E9C03209B</t>
  </si>
  <si>
    <t>47019A6A0FA46415F4FF69D533442BAA</t>
  </si>
  <si>
    <t>40A3C5CB8C753748A0325291FB7D24B9</t>
  </si>
  <si>
    <t>DB32DC57BE4E32FBA53D32C43AB43C7D</t>
  </si>
  <si>
    <t>0A6845632D15EC56CF8C1C657EA6F63E</t>
  </si>
  <si>
    <t>F3DAB9D3F65C99218E4E262C7FF777A7</t>
  </si>
  <si>
    <t>9F3FF95943FC88F068A9D7168F31E4DD</t>
  </si>
  <si>
    <t>1948F5635F8045E252B992E844951A19</t>
  </si>
  <si>
    <t>CDFFDABAA8427D16A3BBC272416BEE78</t>
  </si>
  <si>
    <t>274F1A08078456883E183FA44894B52D</t>
  </si>
  <si>
    <t>876ED9223B69E732B145F1004727BC20</t>
  </si>
  <si>
    <t>8C454383456AF338F2E2A782CC9AB51A</t>
  </si>
  <si>
    <t>F6C16E3438286E74AB4123A17A816B04</t>
  </si>
  <si>
    <t>F78487B47A6032F6B5953F0EC0EF02F3</t>
  </si>
  <si>
    <t>3BD4D5BCFF37EF7A87DCD45D0A0D6D3C</t>
  </si>
  <si>
    <t>05E51CE00F4FCA5B5B9E8435598BEE8C</t>
  </si>
  <si>
    <t>45C6CD9BD9F4C4FFFE35A22D45647419</t>
  </si>
  <si>
    <t>A31354A0A040E73F9B2675AE2AFE9516</t>
  </si>
  <si>
    <t>125B8A198FB21FB820D39F62470CBC71</t>
  </si>
  <si>
    <t>84B7A792740A2D390C68B86F38AF0F4D</t>
  </si>
  <si>
    <t>1B26EE9F38EC17E3EEA88B83331C509C</t>
  </si>
  <si>
    <t>A75819C328694A907F08F18E3D658BF0</t>
  </si>
  <si>
    <t>47DFAA9E1BB4E1F13FE34C2F9F057BF5</t>
  </si>
  <si>
    <t>9E6BFB9F735DC5419609E0A1C24761F9</t>
  </si>
  <si>
    <t>DF3B48E722289DA833B4BC6704BC59AC</t>
  </si>
  <si>
    <t>280C9621960EC1956F9D23089F0ED783</t>
  </si>
  <si>
    <t>4C26C089ECC201619D39D1F869D4C126</t>
  </si>
  <si>
    <t>81F01F01247F1CA6A21AB7CE285822CE</t>
  </si>
  <si>
    <t>D741EC09BB88BC63E5C61335F74C08E9</t>
  </si>
  <si>
    <t>16E35505FFF728EE147F035E7F4FD01B</t>
  </si>
  <si>
    <t>23D8570116F6A02D0361276DAE7F018A</t>
  </si>
  <si>
    <t>4918A5E3C1574494C589C99F322FDAB2</t>
  </si>
  <si>
    <t>10DC847DCCA86F60B7C3BF094E561700</t>
  </si>
  <si>
    <t>E54C49BDA8E373703C0C483600B33598</t>
  </si>
  <si>
    <t>D56230BDB6DB75E54F289045E3B6D3F1</t>
  </si>
  <si>
    <t>571934ACB00FEE0CB5AAC1744CDD39E3</t>
  </si>
  <si>
    <t>9FCD32B9D8AB1F7A6F02115C4868F65D</t>
  </si>
  <si>
    <t>FC59E49C1088321C47A7874E913740EA</t>
  </si>
  <si>
    <t>9BF67AAFDCE39B7428CE9DB073A67DF7</t>
  </si>
  <si>
    <t>89827230C63B4CED11B8CE1611EF30C7</t>
  </si>
  <si>
    <t>6BE66000E2AEA1091E5338CF5E8CBF2A</t>
  </si>
  <si>
    <t>216C289B7045544FBB94452E68680B67</t>
  </si>
  <si>
    <t>9D3858B7846452DDB8B7397DD4B3F179</t>
  </si>
  <si>
    <t>9666B269B46DE83FF1A3A44727C4427A</t>
  </si>
  <si>
    <t>E2A4043D4F881CE5C061E5AEBF0C501F</t>
  </si>
  <si>
    <t>85AD26FF60EA78FFFAB9A166790A8367</t>
  </si>
  <si>
    <t>F107CBC46BA3CDF225619629B019A173</t>
  </si>
  <si>
    <t>4A7E3C58D7AF1510E5D8F8C56E0A273B</t>
  </si>
  <si>
    <t>990772A91EC398B568017F23220020DB</t>
  </si>
  <si>
    <t>D0E61953ACC2F589D90611782778CC9C</t>
  </si>
  <si>
    <t>49B50762C447E8856B40FAC88D238BB5</t>
  </si>
  <si>
    <t>CCABAE746503F602376DAAA62D5B5B57</t>
  </si>
  <si>
    <t>EB05E71692A6B70B16610826AADD1F7D</t>
  </si>
  <si>
    <t>08849C44313F8E0F2949F92A4B6B2606</t>
  </si>
  <si>
    <t>9E41D0B63FC9D80311BD6F7633288632</t>
  </si>
  <si>
    <t>E315C9E4D60DE4901AEAE93DC41DAF9E</t>
  </si>
  <si>
    <t>4599553C069ED686B9E6288BAC8ED43B</t>
  </si>
  <si>
    <t>AFC4B0069DF8E884C999400F4F69EF52</t>
  </si>
  <si>
    <t>298027EBE8E994443725477B0A363728</t>
  </si>
  <si>
    <t>D2645E696699374B199875F3904A073F</t>
  </si>
  <si>
    <t>AD68D3480D9292FED24304BB8315CE87</t>
  </si>
  <si>
    <t>C8CFE5EBB0B09866228873864C23A81A</t>
  </si>
  <si>
    <t>3DFB10AA52D5CBC8AB2344A7ECC85C68</t>
  </si>
  <si>
    <t>7501A9A09710694C8F631E10FFDFBEC2</t>
  </si>
  <si>
    <t>C482F92F557A7C9C7060D05F59530A95</t>
  </si>
  <si>
    <t>B942E72F90511547FB2FBA8927BC1E50</t>
  </si>
  <si>
    <t>43A77270650CB72DEF5E03803E6386C6</t>
  </si>
  <si>
    <t>2E0474BA878094806CD1536246FC801D</t>
  </si>
  <si>
    <t>DAB1F2BE5701551733F432FE5D3F69D9</t>
  </si>
  <si>
    <t>C32295DD1DFA3319B4D5C65C1AC892C9</t>
  </si>
  <si>
    <t>AE2A0B0CAA15C2B6E7851F077A8468F3</t>
  </si>
  <si>
    <t>FDEA102D0A1C331244D2AC0C7C92C4C8</t>
  </si>
  <si>
    <t>C6FB172C7678370CEDB4DA86807A5CA4</t>
  </si>
  <si>
    <t>E5386AA530F926953FB81B3B053C64AA</t>
  </si>
  <si>
    <t>AB1EC2037923265329A1508926DDB840</t>
  </si>
  <si>
    <t>3F9A28C7C8CF6006A85DD66DE0D903EA</t>
  </si>
  <si>
    <t>A52E4B1287D78B35CC95EEBFDC107872</t>
  </si>
  <si>
    <t>AB14CC6C08A92718713C4C2ECB3BB945</t>
  </si>
  <si>
    <t>A7FF4F65C27ABCDAB1ED6DD91071EB25</t>
  </si>
  <si>
    <t>F3BA6F17FBC1D083074DA08C770CE45D</t>
  </si>
  <si>
    <t>DE24251ED4B2B80853C86581C911B039</t>
  </si>
  <si>
    <t>386B8B262989D5CAFBDC1CFDE46F04F0</t>
  </si>
  <si>
    <t>02A090EF37A2D1D0DAD6375403DB95F6</t>
  </si>
  <si>
    <t>97DF66AF12F04D867E17965F7A54541A</t>
  </si>
  <si>
    <t>C460F230CAF63E01BBB440300E07A195</t>
  </si>
  <si>
    <t>DC1DD9F251B8401C7BBA95AE3BE52412</t>
  </si>
  <si>
    <t>5B620C3C23A235B0119620C39819305C</t>
  </si>
  <si>
    <t>6650B60C88EFBAA86EA286F31D921203</t>
  </si>
  <si>
    <t>76FF117320C757CC61F8F3DD425D4C9F</t>
  </si>
  <si>
    <t>B5BB3182A286A362A18EC30D9E79A209</t>
  </si>
  <si>
    <t>8DC7280835756ACB46AF3F20AD54B0EA</t>
  </si>
  <si>
    <t>FD80EBD392D0E79E20CF3096D58DEEF0</t>
  </si>
  <si>
    <t>A29C4FCB5EF3EEC4719EAE2C926B037A</t>
  </si>
  <si>
    <t>CF76D540FC49BEEF892E252462451C93</t>
  </si>
  <si>
    <t>25CD6941576944C3CF79E64EA0B0ED90</t>
  </si>
  <si>
    <t>B43328B61377647A79631E8FA93FFC51</t>
  </si>
  <si>
    <t>AADFEEC74F0A713EFBE46507C2146166</t>
  </si>
  <si>
    <t>8F4A8D05E664BC849144ABE3E650C9AF</t>
  </si>
  <si>
    <t>E7E6B1D53B75C028D89FBDA7424FD279</t>
  </si>
  <si>
    <t>263D8C73F131F8AACB7BB482F999C266</t>
  </si>
  <si>
    <t>5010A790F611FB2069E93D9016DD61A5</t>
  </si>
  <si>
    <t>9C5690FB31F282693C1CFAEE885BF5EF</t>
  </si>
  <si>
    <t>F2D0108CD6370BECA49B7AB12F761D38</t>
  </si>
  <si>
    <t>6C70C743C6F0B1C592FCA5032AA5D1B8</t>
  </si>
  <si>
    <t>CBB1507DF19944A8C6F8AA790E479714</t>
  </si>
  <si>
    <t>F410359AFAC688CEF372FEE7A60E1B26</t>
  </si>
  <si>
    <t>801D8C5BCD3B3FB2D9EC800D19DBD26A</t>
  </si>
  <si>
    <t>0CE4DF6B8C42B01A2D40291C99F59820</t>
  </si>
  <si>
    <t>7C774DF4A9D51FC4BBD1555FED254471</t>
  </si>
  <si>
    <t>29832085003202093734C3EEC1683C46</t>
  </si>
  <si>
    <t>4738F7C08747EF57CEA84A45D46BADC4</t>
  </si>
  <si>
    <t>812ACE8EFCDC2A55CD22D7E695ABD292</t>
  </si>
  <si>
    <t>6444EAFA082C1477AA10A2C273E139EC</t>
  </si>
  <si>
    <t>DFA8DF29AFFE5C978D5097ACEC8283B0</t>
  </si>
  <si>
    <t>90F7A29C329C3F6F9B9F6CAF7C82094D</t>
  </si>
  <si>
    <t>DDCC48FCE11934690E4DA7D564A92FD0</t>
  </si>
  <si>
    <t>8955357DAA4B194BF3C64E6CD0FF1D2D</t>
  </si>
  <si>
    <t>8BEA6A73F659A70EFFB2388B962299A7</t>
  </si>
  <si>
    <t>2E5457D0F7F23A2A9AFBCF3E57565E53</t>
  </si>
  <si>
    <t>883C61D8E71A18F779EC6A051FEECBA0</t>
  </si>
  <si>
    <t>FE31969EB1C8CE9DC21808744542AFC6</t>
  </si>
  <si>
    <t>F32D04E6C3ADFDFADCB6A3879D05E3EC</t>
  </si>
  <si>
    <t>4D3710D2346D419A173FC8EB8048B7D3</t>
  </si>
  <si>
    <t>2B556C66564F32F6B9F817D9935AEC3B</t>
  </si>
  <si>
    <t>B94C66DA95F050A8FB632505376DFB85</t>
  </si>
  <si>
    <t>95DC0224F410BB2C9B16E77FF3CDFE03</t>
  </si>
  <si>
    <t>4EF4026AEAB54FC7F43A9AB1D2153FBD</t>
  </si>
  <si>
    <t>1A8A5F30B1891F3EC7A2F9426883C6A7</t>
  </si>
  <si>
    <t>C3FA3EC956692314394D5EB5C1226E21</t>
  </si>
  <si>
    <t>55DBD7141A93324292E9A25E2C93001A</t>
  </si>
  <si>
    <t>FB218A7FEA0C1D629A567E5EB0AB2696</t>
  </si>
  <si>
    <t>D859671CCA566A75235499346D9F4F3A</t>
  </si>
  <si>
    <t>1E6EE66DA7A86DC326C0B4F230A7A8CC</t>
  </si>
  <si>
    <t>040639EACD073A155EF81617F0C3970F</t>
  </si>
  <si>
    <t>9CC410A32D18C8870963A540318C7CD6</t>
  </si>
  <si>
    <t>D094A2A6B1372A5BCDC0AF01469F0143</t>
  </si>
  <si>
    <t>DE864F6FA389CE294A72B8A0D7D8AFD9</t>
  </si>
  <si>
    <t>6403973F6A63B53C819C2674373EC2DF</t>
  </si>
  <si>
    <t>ED3B8CAED95422D5DFBE43BE3DC954A2</t>
  </si>
  <si>
    <t>E588D58A40F71EF815E3DB29686D4EF5</t>
  </si>
  <si>
    <t>71464CC0230294C3E2E738EF3243F8D6</t>
  </si>
  <si>
    <t>8539ED5E55CA1852B9A7BD9FFF00D8B0</t>
  </si>
  <si>
    <t>8E3EF488CA52592025A7C2B3145B9E98</t>
  </si>
  <si>
    <t>D27E4FC94E7CEE19EBDBD7DB19E76D44</t>
  </si>
  <si>
    <t>333BE56D499462F74FB3B62CA243748E</t>
  </si>
  <si>
    <t>CD7BE37CB3273BA9CDDE89633A451CDD</t>
  </si>
  <si>
    <t>8BEFFE424E93EDC2D481E29B13A1C17B</t>
  </si>
  <si>
    <t>6470D9D2A4DDF82A19E33CD1656E578C</t>
  </si>
  <si>
    <t>4EDD4BDA9FA9DEA4162C058E281FE7FF</t>
  </si>
  <si>
    <t>716615D03A7ED1382451717457759EBE</t>
  </si>
  <si>
    <t>81C0527554B403DC8847CBAC3F33F02E</t>
  </si>
  <si>
    <t>6C5EB17C154E658D66E84552E601E092</t>
  </si>
  <si>
    <t>C0B38A71838A5E051A20D8F8768CDA17</t>
  </si>
  <si>
    <t>B1050DBA00121F2011DD2787C2B9F7DB</t>
  </si>
  <si>
    <t>8E66C6F65139E8B70A83E6912BFF99F7</t>
  </si>
  <si>
    <t>23E04B5FC07944049092A70A5C2AF8B7</t>
  </si>
  <si>
    <t>89BF5A62C9C48044D2A712B7167AA061</t>
  </si>
  <si>
    <t>D0DC85F9F40C87609746E090BF860211</t>
  </si>
  <si>
    <t>7DA2117374F5EE99DFF85FA3FB53B64F</t>
  </si>
  <si>
    <t>5E78B75006906514AF32D80AA631546F</t>
  </si>
  <si>
    <t>D6A8127238BB75BED36529A3D14716EB</t>
  </si>
  <si>
    <t>09DB9D7D98CBDEEDFEDB46F7A24E6E8C</t>
  </si>
  <si>
    <t>8CDAF876D1E95E48ECFA311B15F593F8</t>
  </si>
  <si>
    <t>9B5E087F3028254DBD5121129F4ED752</t>
  </si>
  <si>
    <t>E2C175A3A22F0E0CD5C267B809894C26</t>
  </si>
  <si>
    <t>536AA5B35ED937372A59E45556D0FD90</t>
  </si>
  <si>
    <t>1CD4BB60EDE144DE1E7C4B0CBF4B713C</t>
  </si>
  <si>
    <t>9AACCE17BA8A3DBA9CDAD4510C521938</t>
  </si>
  <si>
    <t>E9FA9298049F54117074EDE6240CACAC</t>
  </si>
  <si>
    <t>F161447948959F5AA6F1D4D25C6DBC2D</t>
  </si>
  <si>
    <t>6CE3352B78E6E3FDBA85E9A457EC4DDA</t>
  </si>
  <si>
    <t>6AE771B9E31763C93525DF21B5FB9A47</t>
  </si>
  <si>
    <t>BCECDA676CA2972756510BB95910B330</t>
  </si>
  <si>
    <t>E15981EE70A36FA28EC5B6C2DA26AAA8</t>
  </si>
  <si>
    <t>30C588A7F481749CC373E01CFC5F577C</t>
  </si>
  <si>
    <t>F28E5F472786689BF8BCC69FB20F7297</t>
  </si>
  <si>
    <t>7A2C8CD76E8AF6E33213420C1032DA13</t>
  </si>
  <si>
    <t>7B789EBD82E1A11BDEFE01E8B8CDB983</t>
  </si>
  <si>
    <t>42F279A6AF218EBCD4AEFFA3889BECAA</t>
  </si>
  <si>
    <t>510FA0BD5909DFFA4DBAB9E6B65A3BB9</t>
  </si>
  <si>
    <t>468E82FDB2F45B29AA23748E28265BC3</t>
  </si>
  <si>
    <t>97E3C486A6E3FB8D84D31EBA0E2E0856</t>
  </si>
  <si>
    <t>562221A7A1B84263CB3E1B4557B83E8D</t>
  </si>
  <si>
    <t>E80C5906F5FD56BFA0D9978B90D50A10</t>
  </si>
  <si>
    <t>0E60B4B2DADAABA01B7A16B442D07F6A</t>
  </si>
  <si>
    <t>9069D2CE7FC78607173889176E591A7A</t>
  </si>
  <si>
    <t>3E49E0E84BDF071D56C02E37C0EBC187</t>
  </si>
  <si>
    <t>270990C99CBA7D6D7F37CB673C4B0514</t>
  </si>
  <si>
    <t>234B5059FDD902138356E0D28456ACAE</t>
  </si>
  <si>
    <t>0D4E66FD0227CDEDB4B297C4EDA6A3E2</t>
  </si>
  <si>
    <t>8AA30B43B9C2FCE6A68C30B23EE54547</t>
  </si>
  <si>
    <t>B990F0EEFA11B6AE1A7316AF39C90964</t>
  </si>
  <si>
    <t>8F3A78E0910129CE090B8013F4C5ADC5</t>
  </si>
  <si>
    <t>CEC413F3AC7481C9575FB5B7937D35B5</t>
  </si>
  <si>
    <t>5DFC4868591160EFC1476E227E7CA52D</t>
  </si>
  <si>
    <t>EEDB2E77EF97987304DB6CED94148BEB</t>
  </si>
  <si>
    <t>C3C14B059215B3CEBF892FBE1C3A9F8C</t>
  </si>
  <si>
    <t>873981CCBFC5F41DADAC21E4B163CF25</t>
  </si>
  <si>
    <t>065F44B5A1B04E68D686C2A8EF23FA28</t>
  </si>
  <si>
    <t>7FAE863194C1713B93110C35E79F174C</t>
  </si>
  <si>
    <t>A8B007705D4135A3030BBCE2DEF91F57</t>
  </si>
  <si>
    <t>0A06B871DE67F2933F6CA24B8959FA82</t>
  </si>
  <si>
    <t>1F68E0807DECC264A609E21B8F27071F</t>
  </si>
  <si>
    <t>537A0719187D978E5A04B6AA8292E8E5</t>
  </si>
  <si>
    <t>628892FA6FCFE75B1EEE9F0B72380123</t>
  </si>
  <si>
    <t>3B1F70698DA84CB01B6351FFF27AD5CF</t>
  </si>
  <si>
    <t>E0D8FF6A1095F2FECD0AF8FFD506275B</t>
  </si>
  <si>
    <t>18BDABCC608BCA86FC8F13A9F1ABCD1C</t>
  </si>
  <si>
    <t>AEA60B7297E5FE4C2CFFFACC6BE62049</t>
  </si>
  <si>
    <t>110A35BEB64D4EA8367C6D5727D225D8</t>
  </si>
  <si>
    <t>8AD4BDAF514B2EDF49D54DBFCFC06675</t>
  </si>
  <si>
    <t>92F475B489FE10B8ABBBDE9E76BBD781</t>
  </si>
  <si>
    <t>EEAD432E5BA0DC2BB037B8B60EFEF9FE</t>
  </si>
  <si>
    <t>1803C63ADC90BFB8E7515000B9E62F13</t>
  </si>
  <si>
    <t>1E8CE28A674ED4D84EDB926F61A92863</t>
  </si>
  <si>
    <t>E4CCDAA9E7811F98972DED9A0406AAE2</t>
  </si>
  <si>
    <t>E1B9D2C8446AD47A2E0983B564AF81F9</t>
  </si>
  <si>
    <t>FCFCC086FFAA58740108830ACBAD84F6</t>
  </si>
  <si>
    <t>5A4623507E5ACC6DB8E7C17232D94447</t>
  </si>
  <si>
    <t>A9D02B624680C36EA0A5210E2FB71742</t>
  </si>
  <si>
    <t>44AEB4CA3C67D429E0504CACDCE23D72</t>
  </si>
  <si>
    <t>28D6C48A352E8DD5FBB5E2256289995C</t>
  </si>
  <si>
    <t>46195BA9E94B41D0BCAB9808CFE1D640</t>
  </si>
  <si>
    <t>2D8E91F111B6B381030A013923B691BE</t>
  </si>
  <si>
    <t>9E7CFE34E1B332D2BE7424D32A78682A</t>
  </si>
  <si>
    <t>E844A2326A93E865E483DE61A29CD095</t>
  </si>
  <si>
    <t>12F450F276F26B05AF6A5F4E69A04AE0</t>
  </si>
  <si>
    <t>4CC7C6A886E4C56A2C80DA2B2D1DEC09</t>
  </si>
  <si>
    <t>DF2F995412CDC8DBDA9B7CFA712CA4DC</t>
  </si>
  <si>
    <t>BE4597D8231BCD2FEF5DF8A694940B8B</t>
  </si>
  <si>
    <t>ECBAE24CFB9683196FCEEE57468B381E</t>
  </si>
  <si>
    <t>6C6850346C52140DAC4A2205353CB10D</t>
  </si>
  <si>
    <t>FBE1D06BF924402DD33FF72319D91680</t>
  </si>
  <si>
    <t>0A577B4495CBE4EFE344D9F3BE153E99</t>
  </si>
  <si>
    <t>E888CA10B1C4AEA7646859A9BFEA5D7C</t>
  </si>
  <si>
    <t>6C11E31785D3D69AD73F7755F89AC6A9</t>
  </si>
  <si>
    <t>C11D3315F72E0523A8A114AF91A1E812</t>
  </si>
  <si>
    <t>253F913D40EACB4F2C561F54D7DEA1AB</t>
  </si>
  <si>
    <t>8F13B23DB26149BC681B6B921A76D8CD</t>
  </si>
  <si>
    <t>1EAF0C6018CE90C6B90D36986ED49104</t>
  </si>
  <si>
    <t>8E9BBB38B2D2C9BE5868E11DC49CABF6</t>
  </si>
  <si>
    <t>639B5171FBF23CD27F9B5804BC951F7C</t>
  </si>
  <si>
    <t>02C43ABA17BE9C04791E8BF40F2668D8</t>
  </si>
  <si>
    <t>150FEF31163DFF5D3506ADE995182339</t>
  </si>
  <si>
    <t>E511BFF300D45450369CB15DD93B592F</t>
  </si>
  <si>
    <t>950B833CE45CB3153D6EE187213BD781</t>
  </si>
  <si>
    <t>0D34196ECF132448CFC2F41CF2B09EA0</t>
  </si>
  <si>
    <t>DB139D8AD2C77558AF2A36CF353808CF</t>
  </si>
  <si>
    <t>864AEF0145512E5C41EE007107E3F1E2</t>
  </si>
  <si>
    <t>B96E03DCCE0C8A7EFDF7DA335F6B2E4C</t>
  </si>
  <si>
    <t>84914CB8AA69E6D933B18BD18DA8EE24</t>
  </si>
  <si>
    <t>99BE02A7729D1ED0FE475D7A789A95E7</t>
  </si>
  <si>
    <t>F0041864A491152A4C032DC17108DEB6</t>
  </si>
  <si>
    <t>DE574867040D9848DF5D7CBA0AEC32FC</t>
  </si>
  <si>
    <t>5381C9A5EBA42FDD96BBB6B82E678B33</t>
  </si>
  <si>
    <t>4394CB5AF9C37980A76044FF67B0A35A</t>
  </si>
  <si>
    <t>482EE7C6592EE0BD451527B7F8A70C72</t>
  </si>
  <si>
    <t>19D36D1C3BBAD0EF9D31FF2F5C1FE045</t>
  </si>
  <si>
    <t>D70DCA0C44A10D0422F86C677A5FF8A4</t>
  </si>
  <si>
    <t>682A19466359538777E168F641CDF19A</t>
  </si>
  <si>
    <t>C6FDC2FBC43AFCE43C46A0484E8A009B</t>
  </si>
  <si>
    <t>9DEA4AC4B8F39DFC8164AB80525B8D14</t>
  </si>
  <si>
    <t>489F482F8E6FEA7776C0F9454C92194B</t>
  </si>
  <si>
    <t>D8AAE238B41DD8FF10F28B9A7D5D10C8</t>
  </si>
  <si>
    <t>776CF38193AA017EBFE5DB54BEDEC52A</t>
  </si>
  <si>
    <t>46D850B7ED5677735C6AFF93D9626DE7</t>
  </si>
  <si>
    <t>BBF20D356AD10141E406CAD38A40F628</t>
  </si>
  <si>
    <t>DBA7534B328438E0246E2A04D0402AA0</t>
  </si>
  <si>
    <t>E0EEE10C8CFD56DBD90D7539D4B28C4B</t>
  </si>
  <si>
    <t>9C28512370C81A98A893606F3AAEE328</t>
  </si>
  <si>
    <t>DE84ED8B3DD9F386144467272C7566F5</t>
  </si>
  <si>
    <t>1AD5E8D304DBA4E9A4BD1ECB90ECD816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</si>
  <si>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</si>
  <si>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</si>
  <si>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</si>
  <si>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</si>
  <si>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</si>
  <si>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F7D0B056A2AA50ADA50BB4DF615DD519</t>
  </si>
  <si>
    <t>F31FE3C3E3BAB00C99E6151AC34101DC</t>
  </si>
  <si>
    <t>520B4719B5E6BC5D176B59243835D86B</t>
  </si>
  <si>
    <t>8EE3B33EDE12D32B8B84E90BA3C2A6EC</t>
  </si>
  <si>
    <t>39607A6F46E4AEA8B87F29A1A3BF42AA</t>
  </si>
  <si>
    <t>93735C9A1A5556C139816F7CC52DCEDA</t>
  </si>
  <si>
    <t>367EB6EF3529579616F6EA8CB41E12B0</t>
  </si>
  <si>
    <t>1889054AD7CF196389000957F8A25DDA</t>
  </si>
  <si>
    <t>345B89553D52ED12FC7E04A8C17FF1CC</t>
  </si>
  <si>
    <t>249356C3E9E795E7E137A0D2B9231069</t>
  </si>
  <si>
    <t>F878478C80CBE5592FFC28CA79620FEE</t>
  </si>
  <si>
    <t>7F8DD88952397E818312B5B7ED8B2501</t>
  </si>
  <si>
    <t>EA1D79827C2A509A7B1EF3FBDD8C5E3E</t>
  </si>
  <si>
    <t>42EA623271E7133D37F08FBB856D6492</t>
  </si>
  <si>
    <t>C781A847376894B12BC0573A1CE0A703</t>
  </si>
  <si>
    <t>56160AE120E66F172C7E0A4FFD7EDA4C</t>
  </si>
  <si>
    <t>4A14B9C1AA0DDE290B190A8983C61543</t>
  </si>
  <si>
    <t>F542DB47B549C5A0E5660D2EAE42075B</t>
  </si>
  <si>
    <t>C716B9FB3166D7975FD031D7AAAF73AA</t>
  </si>
  <si>
    <t>D95CA0D2D8232FDA34A62B24EC052455</t>
  </si>
  <si>
    <t>4433C082841399537BBB3A34FBE0D4B9</t>
  </si>
  <si>
    <t>4B468951C4CABACDED96ED375E0FEF84</t>
  </si>
  <si>
    <t>06A33FDC7C08C45A66BCC79E33E96450</t>
  </si>
  <si>
    <t>FB378CBF5C25CD93B8ADF21D3ECDF0AC</t>
  </si>
  <si>
    <t>A2199E4359214AE7F3B71BC554B613AE</t>
  </si>
  <si>
    <t>1D00A240865798F8AC8AB50F2657A699</t>
  </si>
  <si>
    <t>D02EA71FD53A1BEE554E977AF28DEA95</t>
  </si>
  <si>
    <t>FF629F4D57EB804CEC0D6763730917A4</t>
  </si>
  <si>
    <t>041A3B604BA5257421D8DD58D266F9FE</t>
  </si>
  <si>
    <t>17AB7E3692CB76D00F546DA87E4E7E14</t>
  </si>
  <si>
    <t>5F3D0DC9B293E10207194B48EB8C4D00</t>
  </si>
  <si>
    <t>5FCEE30CB9DEECD2A89965BC3D466265</t>
  </si>
  <si>
    <t>63E1045A7B69FB0655E06D1579E213B5</t>
  </si>
  <si>
    <t>3372B8E6856218F1E71921CA83641A9A</t>
  </si>
  <si>
    <t>E633D86DC2750EB4F472A95678BB50B6</t>
  </si>
  <si>
    <t>BA6365197408198F86C15D2C2823C38A</t>
  </si>
  <si>
    <t>0D21E347EE4E9A88816AAC2BDECF85F0</t>
  </si>
  <si>
    <t>773F59C1398A764453818947A1AD39BB</t>
  </si>
  <si>
    <t>AB2AED6A8D751B306014078030714EE1</t>
  </si>
  <si>
    <t>42998892AE7D4ADCC0F43033C21C9499</t>
  </si>
  <si>
    <t>7F78853D5F25C652CE9105DCD00C8E8E</t>
  </si>
  <si>
    <t>8C979158B695D86F687C8CA7083C135C</t>
  </si>
  <si>
    <t>580A5AE2465F471D674072777B2CCFC9</t>
  </si>
  <si>
    <t>BD176E39F564AA28241BA9C9B8E93C6D</t>
  </si>
  <si>
    <t>FB6F630459B4E2E259A98D8DF68A4D2A</t>
  </si>
  <si>
    <t>037C55A8809ED7359F106A4032C1F385</t>
  </si>
  <si>
    <t>213A6E46A4106EEBAEE54D1078A7CF31</t>
  </si>
  <si>
    <t>B6F5CB135A79D7590F4D2F0032D76F39</t>
  </si>
  <si>
    <t>CC2598A26D1B505CF663B142295FF22D</t>
  </si>
  <si>
    <t>1FEFE14AA68722D6BB08293E4EF21584</t>
  </si>
  <si>
    <t>D0EC0E519A99A44BEFBAD966B15DA8E7</t>
  </si>
  <si>
    <t>B3E22302E23C3980379FA53552A68D64</t>
  </si>
  <si>
    <t>E854717A6D9A4F4D5B0CD11C03944E1F</t>
  </si>
  <si>
    <t>A4FB59757521AB08BBE239E9AEC93943</t>
  </si>
  <si>
    <t>D9BA10B81CFC78F3544226FD8B91B1A1</t>
  </si>
  <si>
    <t>2FA564CC575D2A4D2DDBB7479B6A87B1</t>
  </si>
  <si>
    <t>B68DBB1308D28648E76C9117DB131C1F</t>
  </si>
  <si>
    <t>4BB7D30A16353AD9A5A980DA0E595461</t>
  </si>
  <si>
    <t>97B4A7171CD950EC4DE0DBCB656788F3</t>
  </si>
  <si>
    <t>634AD04B95B7C9C54DD4F8D96F9F9293</t>
  </si>
  <si>
    <t>4D1ABB0A220820194B5AAFF734768B06</t>
  </si>
  <si>
    <t>F81286B491D729FBF4726743F674FF67</t>
  </si>
  <si>
    <t>D28F32B1D0BF7EA7D5C416EE87CB06C5</t>
  </si>
  <si>
    <t>E85ED178BD137183D977F68B76D1D424</t>
  </si>
  <si>
    <t>0DD4802D9691E55661CE09B94110E6C9</t>
  </si>
  <si>
    <t>93F0D436A173BC045C7E4B30F5299E36</t>
  </si>
  <si>
    <t>6A668D8C00DCE8333181370B1A1942E2</t>
  </si>
  <si>
    <t>F62F8659DC10F02D231D83F4C413C929</t>
  </si>
  <si>
    <t>F6FAC98FB8B257A6ACBA0525FD7F9CDC</t>
  </si>
  <si>
    <t>9C255EF0015C32575E44DF274E2133FC</t>
  </si>
  <si>
    <t>06478BF4EF6872E09EAC2D1CCC7F1EEA</t>
  </si>
  <si>
    <t>AB6786A414A41DD4CF4D3F83193FB4C2</t>
  </si>
  <si>
    <t>9EF4CE5386E6B6FAFF1D3822A7519257</t>
  </si>
  <si>
    <t>A1913F963A71553EEF0EEC8EF9D6BC76</t>
  </si>
  <si>
    <t>3DA4DD39A870ACB6BF8A4BD68DE30D9C</t>
  </si>
  <si>
    <t>688A44410ECD72FC6F5FE9A83C07C8E9</t>
  </si>
  <si>
    <t>3A07EB436C610CA62A93DE2AB2A8A975</t>
  </si>
  <si>
    <t>376E2D1173A6559ED7F13221FBFB58A8</t>
  </si>
  <si>
    <t>9EEBCBDF597148D06EA6C120EA633BCE</t>
  </si>
  <si>
    <t>679A38789037898D34E1EE7BC111A023</t>
  </si>
  <si>
    <t>9825EA577FFEB5575ED5FEBFC385316D</t>
  </si>
  <si>
    <t>9C09A9F2FC8A8030F5A1F46DE763926B</t>
  </si>
  <si>
    <t>1A044BD30CB615A5C44D5AD4E7674701</t>
  </si>
  <si>
    <t>13EA3CA1F3E2088F0C674078D33249FE</t>
  </si>
  <si>
    <t>7001C71847D1D0B6BE27323A96484D78</t>
  </si>
  <si>
    <t>FD746B9433DAB8E0989B641443E61F57</t>
  </si>
  <si>
    <t>21BFE6F9AAE104BD27CAE8332CD1242D</t>
  </si>
  <si>
    <t>22895D5EE03F8BBD9D4DE342662285F0</t>
  </si>
  <si>
    <t>7890727A5613CDA549C5C90FD3CE7777</t>
  </si>
  <si>
    <t>70521698A46FAF93718177184269C90B</t>
  </si>
  <si>
    <t>C20D40796C635AA1AF9A191DA27D1354</t>
  </si>
  <si>
    <t>E7F73E6AB7EFE318EF2AC9CB50125ABB</t>
  </si>
  <si>
    <t>068D653A67AF4B749BEF74A04569DC13</t>
  </si>
  <si>
    <t>081F7D2DAFE5278D17BE01E7EE9D3395</t>
  </si>
  <si>
    <t>2DD48EF8CD6D8487C86CFB77A2FB39F2</t>
  </si>
  <si>
    <t>BFBF9F514A3B54B354893547D1C1D115</t>
  </si>
  <si>
    <t>7494D15182DBA88402C8B53D8C8B4F27</t>
  </si>
  <si>
    <t>ECA675D626E45FB4740CAECCCA3D4048</t>
  </si>
  <si>
    <t>2995126C513074096171EF351399833F</t>
  </si>
  <si>
    <t>A16490E960CFEDE4F523345EBD38AE90</t>
  </si>
  <si>
    <t>07021977E1D6A2B5DE4E08DFBF1C1FA5</t>
  </si>
  <si>
    <t>B35F3CE8D2EABD96C625C0B84C614AF1</t>
  </si>
  <si>
    <t>DF1A6F9065D7DE50CEEF8F56849964FE</t>
  </si>
  <si>
    <t>3A193BCF7038CE4EDF6681E1E9C22376</t>
  </si>
  <si>
    <t>B560FD658EA6A10DA21C202A3E6E6B32</t>
  </si>
  <si>
    <t>08D1F0A05E995F4EB275CBE0B703B071</t>
  </si>
  <si>
    <t>0DA2DA814EDEB8B0192BDCB89DDF5A73</t>
  </si>
  <si>
    <t>7606BDE6F78CB89617B3C1678325808C</t>
  </si>
  <si>
    <t>EFEC498031CCFDBECA767CEEB08A9339</t>
  </si>
  <si>
    <t>E803C14E5743A6C980AEC47D81F8D963</t>
  </si>
  <si>
    <t>FF472FFE7EE8C633B1205BF0B3D54A84</t>
  </si>
  <si>
    <t>89194647A0B631F57B086C71BB605C1D</t>
  </si>
  <si>
    <t>930F2C44A26911DF019F645D190447C6</t>
  </si>
  <si>
    <t>B295A947D6E06F59BE54619A5D9F943A</t>
  </si>
  <si>
    <t>8D62930B8BEDBC0A5FB66C166CFC83AC</t>
  </si>
  <si>
    <t>2B68EBF021226C5A9505674DF9D67231</t>
  </si>
  <si>
    <t>B897FD70AFF6D2766624FAA7BD8BB5B8</t>
  </si>
  <si>
    <t>67E22B7482E948B08E97F9AB4FA5DE98</t>
  </si>
  <si>
    <t>381B6AADD4695C3EA8DB88681E56C5A5</t>
  </si>
  <si>
    <t>F087AB6B891C71478E57B0891C2A9975</t>
  </si>
  <si>
    <t>55D73086165A43F68E937E69BB90A810</t>
  </si>
  <si>
    <t>244A65D38457D67652A6DB2AC4EB3943</t>
  </si>
  <si>
    <t>DEEB1A7012DFBAD10D7C6878AE1E7121</t>
  </si>
  <si>
    <t>63CEB761143B56EC284604EE57A92DFB</t>
  </si>
  <si>
    <t>7B6D651D93F640B9386B28872565F612</t>
  </si>
  <si>
    <t>5EB47BEA8D3B4C4AA99C5BA99CEF42CF</t>
  </si>
  <si>
    <t>D9AB0B00B73575BADAB8306B31677DFA</t>
  </si>
  <si>
    <t>E91D95B558E59B6B4E7298D72B350853</t>
  </si>
  <si>
    <t>5D1C550E061615C8A4D53F284B0034B6</t>
  </si>
  <si>
    <t>1E570DD7AD74E2A81ACB6DA85259FF94</t>
  </si>
  <si>
    <t>FCC2F24783B95FB7C9DBB682CF57A0D1</t>
  </si>
  <si>
    <t>C9E96E2E11999187508FF0C1C6C3CCE5</t>
  </si>
  <si>
    <t>54B453C4426E3BD950E0A1A846BDC924</t>
  </si>
  <si>
    <t>77322635557C785151222C66652E1884</t>
  </si>
  <si>
    <t>98C3A1F7A218E73B1A023492517BC540</t>
  </si>
  <si>
    <t>3578291BF6D91813FD4FF99A8D26BC9A</t>
  </si>
  <si>
    <t>7B283D13105B6E2B48FF8A707A313C31</t>
  </si>
  <si>
    <t>0EF18CA1E32A41531E82AACE44601D38</t>
  </si>
  <si>
    <t>AFD4142F311E75CD2A6221F5744B2EC1</t>
  </si>
  <si>
    <t>45B32FBA9503A2C8556563369AA6F190</t>
  </si>
  <si>
    <t>E77A141A376A120DD2B7DE1A4B0AC12F</t>
  </si>
  <si>
    <t>256A53649BC1384FC780BE843739B3D6</t>
  </si>
  <si>
    <t>DE891D9783FB3D7FE397E9162005D700</t>
  </si>
  <si>
    <t>6A859BD8B55DE0AF54E27D68691F7632</t>
  </si>
  <si>
    <t>5BBB666E39BF8643FE8AB237EF618325</t>
  </si>
  <si>
    <t>821E0C2D233F149D658E2B83AB9407FB</t>
  </si>
  <si>
    <t>BAAD4FA0B5683FBD4F760BA4D0B70147</t>
  </si>
  <si>
    <t>D1E0D32DB4390ED64EE74666B3026A70</t>
  </si>
  <si>
    <t>FD14C586E72F60F95EB6E30E8C3C7879</t>
  </si>
  <si>
    <t>EA57A6AFB09C7DED977655DAE5B39E70</t>
  </si>
  <si>
    <t>42252B646FDE76A1DA5EB17A2489910D</t>
  </si>
  <si>
    <t>D9E9090E8D9549AC0D4E1F56D9E9A31A</t>
  </si>
  <si>
    <t>8BEBB9F466DA971BE8BDDFDC89BE899E</t>
  </si>
  <si>
    <t>3B2FAC9A76858EAAA61D00B8E42B1981</t>
  </si>
  <si>
    <t>C6565732202B0C0620F4E41A1DFABE87</t>
  </si>
  <si>
    <t>822640D0AAD3A2ED404EA4E51015D5C3</t>
  </si>
  <si>
    <t>652870063D02F0878A31E53FBAF227EE</t>
  </si>
  <si>
    <t>07137D2B075922A8C322DFAF600BBDEF</t>
  </si>
  <si>
    <t>67BEC445F9A618568718FF1D510F1D6E</t>
  </si>
  <si>
    <t>B4C25A7E4368D3F58FE18E55B261D1E8</t>
  </si>
  <si>
    <t>AC1DDFE100E7AEA8946892DE9E88913B</t>
  </si>
  <si>
    <t>42D58F23495FD0CDBB29414E2790EAB4</t>
  </si>
  <si>
    <t>E68D62A7585EF711E3640889FFD42084</t>
  </si>
  <si>
    <t>3A2FF1FB7600CF7237180D9786F7DAFA</t>
  </si>
  <si>
    <t>E7A2E219560C468A7A8CD1BC9A47985C</t>
  </si>
  <si>
    <t>062B7E28E300F2EB79DDA5A64653FB71</t>
  </si>
  <si>
    <t>7C4CC1EA0791E191BA1E26E623B06BBB</t>
  </si>
  <si>
    <t>9381BF943F3B9EFC65A7B4F77D090C7F</t>
  </si>
  <si>
    <t>AC6DD2A249100F2C21B76E4DBE2ACE99</t>
  </si>
  <si>
    <t>4E0B974BEAE377F1A9626090B701E495</t>
  </si>
  <si>
    <t>E8E4ACC9DD3BF7DE6415C03EEED90972</t>
  </si>
  <si>
    <t>DE2097D923DD6A9F17190C48B1AAB3FF</t>
  </si>
  <si>
    <t>62A4A034A88F08B93F8A54110AC3A9F4</t>
  </si>
  <si>
    <t>805ED892C3F33075A6CE55F544784199</t>
  </si>
  <si>
    <t>D05F428300B6FF1D38A422986A19251A</t>
  </si>
  <si>
    <t>BE41EC3224A01AAB377A7CB7BA33EF20</t>
  </si>
  <si>
    <t>D8D191EAC8C8C273A0DE8BB117520797</t>
  </si>
  <si>
    <t>4112487D7DE7B831E5E237CC26B7FDE2</t>
  </si>
  <si>
    <t>0BF57FC69F347EA95E5382C530FCAC82</t>
  </si>
  <si>
    <t>FFBCFCA770633A9713AD599946FE7969</t>
  </si>
  <si>
    <t>B1F274ABA12DE33BE2DD3E64E4EBCD5C</t>
  </si>
  <si>
    <t>08C3B9C72A525D3F9475C726D0B6D128</t>
  </si>
  <si>
    <t>306595EB9F1B00615152958CDCEF7B12</t>
  </si>
  <si>
    <t>9BD49C962028D6BAD093F71B1C0A0E15</t>
  </si>
  <si>
    <t>D679FEAE98EA77B709E64A0104EF6848</t>
  </si>
  <si>
    <t>C11B60F1CB003CF5683A753682876D50</t>
  </si>
  <si>
    <t>430497B33424F140CE12938F1A2A69CA</t>
  </si>
  <si>
    <t>0B497A7DD0EAFB03E519C21CCAFDDB24</t>
  </si>
  <si>
    <t>AB73DF76DA711262049F6D0E9D5EEB6E</t>
  </si>
  <si>
    <t>F747767D99D90DE06A4B6F55BC0863F2</t>
  </si>
  <si>
    <t>DE18DCD4E8BD2B3F36A22F10C9159CAE</t>
  </si>
  <si>
    <t>4E728CE9BD2DBD0076ABAC1D857B5DDF</t>
  </si>
  <si>
    <t>1499FB7743DB052F096A4D35E7E70B6E</t>
  </si>
  <si>
    <t>151F8E55FB3C992E46C3A2AA954FC3D5</t>
  </si>
  <si>
    <t>771E4630074B6CAD49B2D07B81D13AF8</t>
  </si>
  <si>
    <t>AFCD6054154F11FAD082BD6AF076C513</t>
  </si>
  <si>
    <t>2211677F83FC32321334CECE9C2FBF35</t>
  </si>
  <si>
    <t>CA3D35E8DBC786D3FC61BC17BDF1BD65</t>
  </si>
  <si>
    <t>2510275D0AD3895DBCFC80AA32EB329E</t>
  </si>
  <si>
    <t>60CF2DC133174605859C1187BAB45C87</t>
  </si>
  <si>
    <t>DE987D192F04FEC2373CC4E5E8752ADC</t>
  </si>
  <si>
    <t>DC6F23993679EDE7EA31DA2613F5B1FC</t>
  </si>
  <si>
    <t>8CB387191C7DACDE679DF65A01CBFCFB</t>
  </si>
  <si>
    <t>1123241976989F5989585D675E62822C</t>
  </si>
  <si>
    <t>8F9577245D07142383F89904F4F6C9DB</t>
  </si>
  <si>
    <t>C0504B5AB7A0811FE1A5C64605A1868D</t>
  </si>
  <si>
    <t>0EF9BFA8BEBB4D679AD6721D8D05D7BC</t>
  </si>
  <si>
    <t>7EC5E02CF927B630F34E44BCA7D989D8</t>
  </si>
  <si>
    <t>7532FFB174C251E62D34649F233CFCD9</t>
  </si>
  <si>
    <t>FB4FF97805A76A9EF75BC186E308193A</t>
  </si>
  <si>
    <t>FE2F524BB90242C5A77EBBD2CCDA932A</t>
  </si>
  <si>
    <t>7BA62FA20DAAEF03E12AAF2FE7AC2C3F</t>
  </si>
  <si>
    <t>57F14662675325ADE9E28D54847FF086</t>
  </si>
  <si>
    <t>A7FFB7C40651D58D150AA0E064B0419D</t>
  </si>
  <si>
    <t>ABB6938FE870343843B0424D8615C7B0</t>
  </si>
  <si>
    <t>FB05EEB3A4691286AB0B2D1E5782B0C4</t>
  </si>
  <si>
    <t>A412A34C50A451234148E94E2C3D367B</t>
  </si>
  <si>
    <t>E53F6B12C1010260909810F19159E9D2</t>
  </si>
  <si>
    <t>DBBD2051B556C334C11A4EE69D830193</t>
  </si>
  <si>
    <t>48A2FF8A7942F6686A9511ED837C3B5D</t>
  </si>
  <si>
    <t>CCF45BEC4AEC5F23877CF38FA06EEB54</t>
  </si>
  <si>
    <t>0420DB0D2394867354FBB72B1BBA9B29</t>
  </si>
  <si>
    <t>61EE2B532EEA6ECDB263D95AFF6A6E9A</t>
  </si>
  <si>
    <t>D8A2BB600EA7E95EB86DFC13ED23B7EE</t>
  </si>
  <si>
    <t>BF51399E1BF5ADA7DFD190E6B31DF3E2</t>
  </si>
  <si>
    <t>FA70AED9FD73DB554F9054FEB1608A8F</t>
  </si>
  <si>
    <t>1E6ACF3F954B50FC83729B1FB36EEE61</t>
  </si>
  <si>
    <t>7C90131E609508CC7F1E36B939157ED9</t>
  </si>
  <si>
    <t>A033AB04E79ED6D04CC630F925B5C106</t>
  </si>
  <si>
    <t>FB6061B7AEB962FDCB91BCDE34F6482A</t>
  </si>
  <si>
    <t>8CACA8AE642FC0486100BCB7920CE9FF</t>
  </si>
  <si>
    <t>AC7597BDB8DCDA8334032DAA2DF9409B</t>
  </si>
  <si>
    <t>4E3BA4F898D611D12DC041577D8BFD58</t>
  </si>
  <si>
    <t>20CAD2A84DEA79E85084EC048E18C859</t>
  </si>
  <si>
    <t>9BB967C5AD1D7B0DD98E0E75A8A141FD</t>
  </si>
  <si>
    <t>77D22C3EBE71D38BE452B7627355C59C</t>
  </si>
  <si>
    <t>CE8E5E285AE85D58EEE5859B48110D1C</t>
  </si>
  <si>
    <t>44BCE1A2BE5F0E4079EA489094B287DD</t>
  </si>
  <si>
    <t>438ECF9D9EBB2455534E3EDBD72FDB3E</t>
  </si>
  <si>
    <t>6685355BE5BCD75861FC9008AD5C0E7E</t>
  </si>
  <si>
    <t>DD32F91EFA760255BD79FDD55AEC1734</t>
  </si>
  <si>
    <t>F1117E5B8820C98ED6C298B7331B2E0A</t>
  </si>
  <si>
    <t>11E096C2DFF3084F71B35933E4494327</t>
  </si>
  <si>
    <t>5FC1EB52D599F526EEAEE4566EBD415E</t>
  </si>
  <si>
    <t>CDE2F384D3B0C31300A9CF82A581CC5A</t>
  </si>
  <si>
    <t>5D24393F381A9F34969B36E5C3124A0B</t>
  </si>
  <si>
    <t>5C25164D48A0E246544A067C16F227B9</t>
  </si>
  <si>
    <t>A61F8C12161EEFCFBC02F6C3E483A6BE</t>
  </si>
  <si>
    <t>F77F91B4D372B27420BE7D4383D9E595</t>
  </si>
  <si>
    <t>62A2D234948C0B20C8CD41791C675F4E</t>
  </si>
  <si>
    <t>94251984339AC17FB37490D429CEF945</t>
  </si>
  <si>
    <t>9713FFE8B84BA54FB6D6E7644F4D52A5</t>
  </si>
  <si>
    <t>122A3E5A80DE3A13A9663323E4EF999B</t>
  </si>
  <si>
    <t>A582A96682FBC299091167ECAB1DA083</t>
  </si>
  <si>
    <t>E24567AE39E053BE6B8DA62EC78B1A21</t>
  </si>
  <si>
    <t>EE95BCAB1D3CFCD4ED838AE3607D0D25</t>
  </si>
  <si>
    <t>5A75B2B928D8D97947E0302AFB015418</t>
  </si>
  <si>
    <t>CFCFC8D828B3C82F254C3297D946451F</t>
  </si>
  <si>
    <t>C0330140CEE9C7FC93959B5579C47515</t>
  </si>
  <si>
    <t>E692F582B28437FEDDF69046F1C86845</t>
  </si>
  <si>
    <t>36377F57256DCF60AD553C5FBEB7C9B7</t>
  </si>
  <si>
    <t>66EB8B2699913D38E89A79499B378DF2</t>
  </si>
  <si>
    <t>886574F9D58BD5B66C75AA060FBADD04</t>
  </si>
  <si>
    <t>AB3FEE0D346E6560991EDDE8D57F6ED2</t>
  </si>
  <si>
    <t>A1B4B37D5ABEAA249880A88FD9E7E24D</t>
  </si>
  <si>
    <t>107590D426074422191CBF55D3D0CC17</t>
  </si>
  <si>
    <t>B0968901934B332C97E77C5300DE2542</t>
  </si>
  <si>
    <t>60C87432B0BAA584AEFB7BAFFE6E9106</t>
  </si>
  <si>
    <t>1627494C7474CF1F4A23D9F0331DC7B4</t>
  </si>
  <si>
    <t>F1AA1134E65FD28088661CC5778FA6E6</t>
  </si>
  <si>
    <t>38720938303381E7BE3B628384222FB9</t>
  </si>
  <si>
    <t>2100C239DD62328B92CF77547DFB7B3A</t>
  </si>
  <si>
    <t>BF598740B25EF956D346FEDD25F72A44</t>
  </si>
  <si>
    <t>0A630475A2A3F07269E5A8D71EF7E32B</t>
  </si>
  <si>
    <t>2A966F431AC6A738DE18B38B6B2923EC</t>
  </si>
  <si>
    <t>7C02D3A4B24581EF15558E2998BB414A</t>
  </si>
  <si>
    <t>D27E166F74B15805A8938314A95BCB6A</t>
  </si>
  <si>
    <t>9A5A34CC88E90498EE60A2DD3CC399B9</t>
  </si>
  <si>
    <t>F856FAE54EE8C6F76F03DBECB5400341</t>
  </si>
  <si>
    <t>9771FA8261CFB2EA420B0F69E778199B</t>
  </si>
  <si>
    <t>B534E2C9788FB1ADECA73CDF4579BCCD</t>
  </si>
  <si>
    <t>5B8576DF0CA231A08F22ADD4C75D67AA</t>
  </si>
  <si>
    <t>A856DB44F4C959C1BA3F59C7E33E6E92</t>
  </si>
  <si>
    <t>44498766AE2449692C43825FA013C09D</t>
  </si>
  <si>
    <t>713307C4C554EDD233AD635BFBAB2CA6</t>
  </si>
  <si>
    <t>ECFE2E3A2E4289D2904B6C8FE6244F26</t>
  </si>
  <si>
    <t>CCAF36165DA319F9E34359853C23F6E3</t>
  </si>
  <si>
    <t>F841AA1F3D284A9A269BDDE418D8E602</t>
  </si>
  <si>
    <t>782F91D0DBC87EF581D453592772453C</t>
  </si>
  <si>
    <t>774118773537FCA0842D56F95C38F07A</t>
  </si>
  <si>
    <t>8CCE393DD1F77AD6D1DA94F28840F577</t>
  </si>
  <si>
    <t>E13C52B75BA5E0C6A82CA8500BFFF477</t>
  </si>
  <si>
    <t>5BA7F1D1743646949226F362C15D99F4</t>
  </si>
  <si>
    <t>79B65525E6CD46157244F264AF6C0DD7</t>
  </si>
  <si>
    <t>13E0E15B68D27B6252602E428F817A7B</t>
  </si>
  <si>
    <t>C6A3BE9FBF545697D416205A88A4B614</t>
  </si>
  <si>
    <t>AE4987C86259D36EE69C619D139B976C</t>
  </si>
  <si>
    <t>8B73779E39AEB08E30090619A0EB6B7E</t>
  </si>
  <si>
    <t>F84E39299D8622BEF813877A32DA8DF9</t>
  </si>
  <si>
    <t>B863659A5379B4FCA5DBB97E671F6514</t>
  </si>
  <si>
    <t>7F316CB378E6DF23CC01B3023B617762</t>
  </si>
  <si>
    <t>96F0FDE330703C338C63C20CF4B819BF</t>
  </si>
  <si>
    <t>0A2ACA4920F0F5639E8C6DF6405D564E</t>
  </si>
  <si>
    <t>DDD53549F9672C7ADAE304A5115343AF</t>
  </si>
  <si>
    <t>9F13389D072F7ADF66613DA3F03FA232</t>
  </si>
  <si>
    <t>75CFBA6297255EA1C088B93D609079D2</t>
  </si>
  <si>
    <t>68767B35972BC6DA5FCDE1EBD7293727</t>
  </si>
  <si>
    <t>F552C54C2FBF229C765051894EBBC718</t>
  </si>
  <si>
    <t>4E3377B9D5F6900AAF5470C854554E91</t>
  </si>
  <si>
    <t>2C0473A3631AA2ECF951016CEBEE683F</t>
  </si>
  <si>
    <t>E9A0F8D66F45C056B4EA5EB8A4DF79BC</t>
  </si>
  <si>
    <t>F38B75388F1786AC642808FB9C1AE9CC</t>
  </si>
  <si>
    <t>F367E1BA457DEE5C9B271327ADACA2BF</t>
  </si>
  <si>
    <t>0EC1381CA36E490654AB0E2214166E65</t>
  </si>
  <si>
    <t>75F07D3B53127F1DFF456190518646AE</t>
  </si>
  <si>
    <t>6F5490F594F81A2137025CF30DAECF45</t>
  </si>
  <si>
    <t>6C8E7E8ADAD292036D4F692EDF2118C7</t>
  </si>
  <si>
    <t>409FE4A3F9C6CA49306B0D10D4E42EF5</t>
  </si>
  <si>
    <t>AB2E4315F3912D2662812521AFC56945</t>
  </si>
  <si>
    <t>CCB6AA4BEEEF966C049C40A194F974D9</t>
  </si>
  <si>
    <t>F43F80F8E6D8F9C639E714A3E62A5E03</t>
  </si>
  <si>
    <t>9CF02480FC6D7970A9295589A2AED27C</t>
  </si>
  <si>
    <t>486CFD80A21A3C084AD348573B09205D</t>
  </si>
  <si>
    <t>7782906E9E8C6EDA9F86125C31A551B5</t>
  </si>
  <si>
    <t>4EAD5CD74A50679308064DE0AC0C797C</t>
  </si>
  <si>
    <t>F007178666A9ECB183AD778B026C9C23</t>
  </si>
  <si>
    <t>5BF56AA66020DE55CA3F0D3C4F55D724</t>
  </si>
  <si>
    <t>7EFA1B62964E4C3F76B2A26C9CDEBC0B</t>
  </si>
  <si>
    <t>06E3BBCF1971F05B6404F9A338DA1465</t>
  </si>
  <si>
    <t>FF7038FD41F797D0C8C25F599BABFF7B</t>
  </si>
  <si>
    <t>DE183436B9A5C5781A836626CFCBB995</t>
  </si>
  <si>
    <t>0B5463E1EAE2728B7A5F79F6298921DE</t>
  </si>
  <si>
    <t>E398F181527C0EBB9163C92BABBF8208</t>
  </si>
  <si>
    <t>298121797028AFB9BB8E4E965F6F06B0</t>
  </si>
  <si>
    <t>281F298DC6786544080251B5EBB63A35</t>
  </si>
  <si>
    <t>AE3760686F669FC5F8A57BCA5FD211BC</t>
  </si>
  <si>
    <t>86BE049D5BBE627A7743D32AFEDF4733</t>
  </si>
  <si>
    <t>588A562FCCC817F0B88802276DEDD8FE</t>
  </si>
  <si>
    <t>9131B4B949CE3931F0DFA80F9BD5F1B5</t>
  </si>
  <si>
    <t>DED90CDCDA674684F265CBA204178AFA</t>
  </si>
  <si>
    <t>3373CEE4952EA2831CA13F1A104F0014</t>
  </si>
  <si>
    <t>5294ACE776460969DEBDC2CD6F89CEE2</t>
  </si>
  <si>
    <t>2044F8ED12FCDF429CFA5A7DD343D30E</t>
  </si>
  <si>
    <t>0AEDB3F02F2481EC9F209A062EB5992B</t>
  </si>
  <si>
    <t>EDE99450DCCDE2A5B8C81D075D304AA9</t>
  </si>
  <si>
    <t>1DDDC86F159359BBF25E33E9EDC9BF2E</t>
  </si>
  <si>
    <t>91A13896A32288C230E9612962A9A1F4</t>
  </si>
  <si>
    <t>2385AB19B91BECB638AF27DE2F4BFC51</t>
  </si>
  <si>
    <t>69063C37E8A21F8CFB5B428359DFC016</t>
  </si>
  <si>
    <t>8A09852018B5EA1B61550FD56BB99096</t>
  </si>
  <si>
    <t>43CF3697E4833E7A991F9D72FA4C43F0</t>
  </si>
  <si>
    <t>39BF148BDD050820A3C1DEFBCE56EFEE</t>
  </si>
  <si>
    <t>55CF58DC4D5EB00D08072D3D570CBB35</t>
  </si>
  <si>
    <t>97784A06059C11A8D21410AE2D75D1C0</t>
  </si>
  <si>
    <t>6186384FB1E39E974F860680274DC7DD</t>
  </si>
  <si>
    <t>ABEF9EC73E67C3F91FBE6FB5BB5B6A0E</t>
  </si>
  <si>
    <t>8FBA0F554DAAAEBC1E2F0DD1F2EF6A6B</t>
  </si>
  <si>
    <t>53715A1402D77DBC6C44EB5310E92BEB</t>
  </si>
  <si>
    <t>B7EAF7E5624AC22FC1C6CFFA36BBC436</t>
  </si>
  <si>
    <t>EDE0F8C699ABACE3EE8A1203AF7D2A18</t>
  </si>
  <si>
    <t>C2A357718154083463343795397E6849</t>
  </si>
  <si>
    <t>9CB2A4C9E3ADC27396691ED6AD5B7066</t>
  </si>
  <si>
    <t>BB758A1F13FB99C34F03DEEC396AAEAD</t>
  </si>
  <si>
    <t>A3F8A62AF458F713A1D9466BBB8AA720</t>
  </si>
  <si>
    <t>0E16BB9C3501F7624D75CB00924863AE</t>
  </si>
  <si>
    <t>09E3014BE47E7522F9567A21C6BEBCFE</t>
  </si>
  <si>
    <t>4735D77AEB13D18348DEC34DAE835189</t>
  </si>
  <si>
    <t>08870C6DC72F140B526F77EBE6AE1546</t>
  </si>
  <si>
    <t>9181FAD83EAEAC9F4325EE4EABBA9689</t>
  </si>
  <si>
    <t>5769A31B1B7A4EEF85749974154CE9BF</t>
  </si>
  <si>
    <t>D9FCB22EC1D36796574D36DB5D5BF23D</t>
  </si>
  <si>
    <t>81155C0BCE44B5A0718CC5817E710DE2</t>
  </si>
  <si>
    <t>3C6EEEE2C8638327B7AFFE68A6B67C01</t>
  </si>
  <si>
    <t>CFF09F226A8F90440B368AEF22C6D736</t>
  </si>
  <si>
    <t>4601E3C5BF07DAACB03315692DE67051</t>
  </si>
  <si>
    <t>5580A8DE3076203ED98C58638D5912BC</t>
  </si>
  <si>
    <t>37CE9B0DC6FE755B444774DDBBBAC47F</t>
  </si>
  <si>
    <t>D7D469DD94FFB8739C9DA90117604492</t>
  </si>
  <si>
    <t>7B774A2A55B651CF7C882C86CDB05406</t>
  </si>
  <si>
    <t>8C3681073660DFCF8530750ABA4683C4</t>
  </si>
  <si>
    <t>B150D72D6BFF0DFD8244943DFDF97AE5</t>
  </si>
  <si>
    <t>3BED104F32681F7AB17297E2759B4B81</t>
  </si>
  <si>
    <t>B952B7D6A2FDDEFA8EE9CE683CB314B0</t>
  </si>
  <si>
    <t>733F0A118CEF09569AA7498884487704</t>
  </si>
  <si>
    <t>95774401042400734149DD1D5BC75B23</t>
  </si>
  <si>
    <t>AA4917E69D6EC7158AD4C1296C1C9FC0</t>
  </si>
  <si>
    <t>5A8E878BA39379C2A1CA619633436112</t>
  </si>
  <si>
    <t>09A5573B13EF1F467FC857D372E40D3C</t>
  </si>
  <si>
    <t>41F53C4B2CE60772A2411A672638DFBF</t>
  </si>
  <si>
    <t>2F4C682016A7981E402F2CDA7D0C431C</t>
  </si>
  <si>
    <t>EAF5738B87339BC2A899CDB1F6DCC95A</t>
  </si>
  <si>
    <t>B2C1DA60AA21A1FE5B31CDBDA6CB6204</t>
  </si>
  <si>
    <t>D74D95F3D217B88B6FB595B2578A9B2A</t>
  </si>
  <si>
    <t>565612B4D14DC7B4518FAD12D6AF6388</t>
  </si>
  <si>
    <t>4993B99B96FAC894E97135CB8E18847D</t>
  </si>
  <si>
    <t>029C8C53FF565CCB1A20548F5C16ED91</t>
  </si>
  <si>
    <t>6F1FDEC69AA862D7E928952A79922FCA</t>
  </si>
  <si>
    <t>5D052C1344FC49D44CFF7B3C7F8FE995</t>
  </si>
  <si>
    <t>4A5A818D43F4F35872449D9803811B3B</t>
  </si>
  <si>
    <t>3F0E94DB57367606A7C9FE367A131B50</t>
  </si>
  <si>
    <t>04726E5AF0F903053CA1D188363DA01D</t>
  </si>
  <si>
    <t>D0F382B5905487DDC9C81F946B3CB6F4</t>
  </si>
  <si>
    <t>47170BFFA424A336FFD737EFC2795493</t>
  </si>
  <si>
    <t>8E8DECEBDBBB6FB5AC2921C2FBA07A61</t>
  </si>
  <si>
    <t>D19849338510A95D930048CC9CDA57F1</t>
  </si>
  <si>
    <t>AF767CEE3A0329B82D7D8FD485EC73CC</t>
  </si>
  <si>
    <t>83C2C3C24D5ED796702FAD609DE0A516</t>
  </si>
  <si>
    <t>D861086F4DB561A290DD6DAB8B9B411D</t>
  </si>
  <si>
    <t>C24608E2CC2769755292681C765AFA26</t>
  </si>
  <si>
    <t>9204EB476369DEC69E6895F8D7102F6E</t>
  </si>
  <si>
    <t>5EA8115B8C78B058981F39D21EF9D6B6</t>
  </si>
  <si>
    <t>83999339DBB8B597DD5C84E237797464</t>
  </si>
  <si>
    <t>2CBB5673995B1C6C0E046E748A249B8C</t>
  </si>
  <si>
    <t>5870009561BB456C7C0DA87844A2990B</t>
  </si>
  <si>
    <t>1DC6A7A12C2D5CE999111A78A7D930F0</t>
  </si>
  <si>
    <t>5C6C36351D2FABA186CE245ED1F00416</t>
  </si>
  <si>
    <t>E3F36A8A09400647E11F6098E0844A34</t>
  </si>
  <si>
    <t>B84015FC45E70F72F64ED2E5436819DF</t>
  </si>
  <si>
    <t>BD1C880742757A68D7D939ED35C38AA0</t>
  </si>
  <si>
    <t>A3180184F6CA9D7DAE7186E7CFE98C90</t>
  </si>
  <si>
    <t>0A0A613B02A32E2197DC8B74E5DEE600</t>
  </si>
  <si>
    <t>53932D9560E28800A374FAEDE09DFB0E</t>
  </si>
  <si>
    <t>54842E191B855FBEBA4207C55A3333AD</t>
  </si>
  <si>
    <t>02EA1294E397E33F887A076C7D0DDAD6</t>
  </si>
  <si>
    <t>7D6B910469DA0BC8A833570B6EF53F6F</t>
  </si>
  <si>
    <t>AC09B3BBF0B1CAD2048C9D69DCA94D4D</t>
  </si>
  <si>
    <t>D150C94066254508E0C5A17357BF5410</t>
  </si>
  <si>
    <t>4A0E89EF5E7A220E116DEE3794069628</t>
  </si>
  <si>
    <t>1240BE6A0F6C1C223C5CE905706DCA0C</t>
  </si>
  <si>
    <t>69689B7A1B31CD9A824587C2180515B5</t>
  </si>
  <si>
    <t>B0036D5ECE34947C4FCC829FEC9F4C47</t>
  </si>
  <si>
    <t>23EF70F548986ACEFD595001DC47ECBE</t>
  </si>
  <si>
    <t>1F06460C93CC5FD77A23F57115803D20</t>
  </si>
  <si>
    <t>46EB23D84CF3C10673892492D72F7686</t>
  </si>
  <si>
    <t>A5DA5E4CBCEC9B3EBE9F0695881A9217</t>
  </si>
  <si>
    <t>8CD2F4010602A7FAF9150E836CD18C0A</t>
  </si>
  <si>
    <t>62E7A30D1B051A717D80356FFC59D532</t>
  </si>
  <si>
    <t>B5907A292C9815FA8D34AAC161EC1363</t>
  </si>
  <si>
    <t>1BBE38EB21C3C7A6AE9F65B60B5DEDFB</t>
  </si>
  <si>
    <t>C3A63DD67B7D529856DF39D02C8D4818</t>
  </si>
  <si>
    <t>4EB61D819600C099BD60D2055754540A</t>
  </si>
  <si>
    <t>C29C8CEA9ADC4AED75306A4B3613E546</t>
  </si>
  <si>
    <t>317A13668EB1C1B408811DAD16E8CD8E</t>
  </si>
  <si>
    <t>78D1DE5BEF7B643384D1186CB964A77B</t>
  </si>
  <si>
    <t>1E49BECD8D5CDB07E8F2C1D12A355420</t>
  </si>
  <si>
    <t>52EE65C91F3AABFF89DA2D72EFB00E5C</t>
  </si>
  <si>
    <t>B1E52131019C2D5D0B529C5848A58FCE</t>
  </si>
  <si>
    <t>36CB81DD2AF08F6655D8DED345E2E9E8</t>
  </si>
  <si>
    <t>66BA719AC6A70F777D0FE5D25748037A</t>
  </si>
  <si>
    <t>F9E36AE154C1D3EAA182A85EC7B8B735</t>
  </si>
  <si>
    <t>78188C221E2B1915902135DBBE95CC20</t>
  </si>
  <si>
    <t>06D3FF20964C551C07016ED3AE1B7FD8</t>
  </si>
  <si>
    <t>24126F778E623AD1F79F595C3EC0A61C</t>
  </si>
  <si>
    <t>3B2407499B698E8A80581CA24E7A9074</t>
  </si>
  <si>
    <t>A695BCDB318243248A009322FC5D71F1</t>
  </si>
  <si>
    <t>E83454E7A7980B140D63C181BBFDD1EC</t>
  </si>
  <si>
    <t>EA951165B6B1E621C4FD294C1E531263</t>
  </si>
  <si>
    <t>7F4053DB0921FA4A24B901D10BA68A63</t>
  </si>
  <si>
    <t>0499AC55C8E1400C8906D21F1F71A3A9</t>
  </si>
  <si>
    <t>DD59470A49039A6B4CDBAF74DDEE61AB</t>
  </si>
  <si>
    <t>DB2986897C7F9F1AC797B7F1737CCE4C</t>
  </si>
  <si>
    <t>F3170B2551E3BFCA4E444866452242A8</t>
  </si>
  <si>
    <t>3BDB08EE999FD21F040188B457DAA86B</t>
  </si>
  <si>
    <t>9A77AD54CF0B1B2D7E9C1F6F4ADE190E</t>
  </si>
  <si>
    <t>2B75C253C5FBC2B8C527DBB5BD124C6D</t>
  </si>
  <si>
    <t>CEF7D0072F25158A255F484F090CAE08</t>
  </si>
  <si>
    <t>B9D2849D8EAA2EFAB50629FEF197E0C6</t>
  </si>
  <si>
    <t>2EF65CC6124334174CBB2AD554B38D12</t>
  </si>
  <si>
    <t>E8BA916651018D86FA40A38F9C4E773D</t>
  </si>
  <si>
    <t>FAD0726F3CA3E0D3ECB8AEF3DC0F9519</t>
  </si>
  <si>
    <t>00A7342F199EA092D464C5487E1452BF</t>
  </si>
  <si>
    <t>F4EC791A7C709605C440E3B719DC2B3B</t>
  </si>
  <si>
    <t>48992F850233BCD794804821E937B879</t>
  </si>
  <si>
    <t>BFD76F78DA08F68FCA1A5677954B5008</t>
  </si>
  <si>
    <t>7B1B65B38ADE41B1C2D50AC57DCF24FA</t>
  </si>
  <si>
    <t>EA13609CD0E7CF2E0A617FDCD7A7F26F</t>
  </si>
  <si>
    <t>A55F91ECE093C29531948E4355D6D35F</t>
  </si>
  <si>
    <t>C349F126D34860FFA2A07C1D1538E7A3</t>
  </si>
  <si>
    <t>7140AF44EC9F7607355172EA535EEC1F</t>
  </si>
  <si>
    <t>2E66023E90498BBFFE779ED034AD8A57</t>
  </si>
  <si>
    <t>81EB9381D2581A9D91528397EB401823</t>
  </si>
  <si>
    <t>3BDD1D6D4633C5E201B46580E542F344</t>
  </si>
  <si>
    <t>88DB1D3F5A6A98F064E0EDE20F53BA98</t>
  </si>
  <si>
    <t>611C37F69391E5C9516491A65B4CE854</t>
  </si>
  <si>
    <t>1529CFFC53FE27AFC0E181DE03A4F96A</t>
  </si>
  <si>
    <t>B1E3DDC3519938AD8925E11F4201799D</t>
  </si>
  <si>
    <t>B6D724DD6FEB0E95F34FFAA567FA5D9A</t>
  </si>
  <si>
    <t>6594D8B7694E5D9D059DB2E507020193</t>
  </si>
  <si>
    <t>14930633EC731052B4668F4B7B8A450D</t>
  </si>
  <si>
    <t>BC818AEAC82BC05CF015D8146210551A</t>
  </si>
  <si>
    <t>1ED9BF76A71C163E641A45D5EA1E563B</t>
  </si>
  <si>
    <t>A24B6EEA2A8077CED8DB01D4F0FB76F0</t>
  </si>
  <si>
    <t>46B488C67298BFE6F5E7B0548CE6D71E</t>
  </si>
  <si>
    <t>24A349F6328BE853E0B64AFA2D6EF3A8</t>
  </si>
  <si>
    <t>503D5742F99A63510BA5093DD7BFB1CA</t>
  </si>
  <si>
    <t>6DBB3DCFDBDA36CE92DEC27C75892158</t>
  </si>
  <si>
    <t>EE95747378E1E79606231658A70CFE62</t>
  </si>
  <si>
    <t>118F26A514A2B97CC46BF837434E932E</t>
  </si>
  <si>
    <t>B0D9059A9EC9A5EDAABC0FF217D46A74</t>
  </si>
  <si>
    <t>8D27034B5AB786C6E676AD5A12C7CC1D</t>
  </si>
  <si>
    <t>84979E4AB503B9780B25A74DDA21BDD0</t>
  </si>
  <si>
    <t>23A4A651F4650992174D6EDD5563D9CE</t>
  </si>
  <si>
    <t>251CFF5A9E965167C4D467DDCBF28228</t>
  </si>
  <si>
    <t>96BAC6F14E5D08B01906BF14ADD36960</t>
  </si>
  <si>
    <t>90EF6B0276547FBEE282BB1E553B378C</t>
  </si>
  <si>
    <t>AF5D94CF9E198DC9C10E43A25C815ECB</t>
  </si>
  <si>
    <t>6AF4E7C17ADD99C409DD036C9EFA20A0</t>
  </si>
  <si>
    <t>0AD6711DA594521F3A78B962B86D58CD</t>
  </si>
  <si>
    <t>24651BC4F8CA72AD5139F7D9F086ACDF</t>
  </si>
  <si>
    <t>2FDCCC554430047F0F479D6B452223FF</t>
  </si>
  <si>
    <t>B3516481BF319C1BD7392D4DB572DA1E</t>
  </si>
  <si>
    <t>6D082800E036FB373B7CA38B8A74A902</t>
  </si>
  <si>
    <t>0B32A167FAE05C72B462B62FD377A995</t>
  </si>
  <si>
    <t>0103443627D4FE1D80D2761DF0B5DDCE</t>
  </si>
  <si>
    <t>063CD74263CA122097EEDD88D234021C</t>
  </si>
  <si>
    <t>34CC3FD8C2477DEC5B0AC59A6DAC1938</t>
  </si>
  <si>
    <t>91F1BFA5597AACA3A967D92DF284EC8F</t>
  </si>
  <si>
    <t>AE1D9CA4C9800F8527A375492D1C0055</t>
  </si>
  <si>
    <t>8B05ADB8564F6084C67C4AA86852A761</t>
  </si>
  <si>
    <t>6E4A39AF23617249B7AE30FA783008BF</t>
  </si>
  <si>
    <t>60477EDBD4A2622255F9CFE696546241</t>
  </si>
  <si>
    <t>A78A0C18766A90C9B2A6ECB9924E7E37</t>
  </si>
  <si>
    <t>7CC731F373C3992E2905152F539E7729</t>
  </si>
  <si>
    <t>0F686D4AFE449D7A2B4F94F4ED7B6FC2</t>
  </si>
  <si>
    <t>7739E331B3D0EFB3AC65917BE40DA7AF</t>
  </si>
  <si>
    <t>6DB5EA7544792B0498604E29F802900C</t>
  </si>
  <si>
    <t>3048746FC3029381C37431807828F04B</t>
  </si>
  <si>
    <t>6C2FDECA129C9C77665A9B9B66898178</t>
  </si>
  <si>
    <t>409E9F97869B4A4EF2E5F956ED041AB4</t>
  </si>
  <si>
    <t>1FA2CCA0660F3B5C93FF39E03906BCDE</t>
  </si>
  <si>
    <t>EFA91424FDBB17723D74D365E7C63EFB</t>
  </si>
  <si>
    <t>EDB35B5C48204FC736F6F59F27697178</t>
  </si>
  <si>
    <t>15F959F9596E1496AE5F2D17923F6A15</t>
  </si>
  <si>
    <t>2F53ED55BD8B37759A97B17E28840507</t>
  </si>
  <si>
    <t>0BCDB18886CA3A1FFA1A941972FC7E66</t>
  </si>
  <si>
    <t>A2BA2B643319E3EBB37D35433A570CD2</t>
  </si>
  <si>
    <t>FB12DA86C587C512D3EE66EA1DDD2236</t>
  </si>
  <si>
    <t>44CA3DD8B1715FC8048448EDF475E1F4</t>
  </si>
  <si>
    <t>E914B0E4BB3E97F804BCEFD3E98D704E</t>
  </si>
  <si>
    <t>2ECFB6464BAFFF846C9F19264FDB97AD</t>
  </si>
  <si>
    <t>D16237F50BBBF6BC806C0C491F706BE7</t>
  </si>
  <si>
    <t>8078F008B20BE6B1FC83EE3F572CAFFF</t>
  </si>
  <si>
    <t>8177C41A9CBD37C1C7B15FCD160FC533</t>
  </si>
  <si>
    <t>88BC39B3A70CE83E7064DBE64F4764D9</t>
  </si>
  <si>
    <t>5B2AB47E1631A5CD04BE1CD94E8437D3</t>
  </si>
  <si>
    <t>EE5365E4C93CAEECA69543CD62F3B9F7</t>
  </si>
  <si>
    <t>D912FED3987764EB0F62694E33A449C5</t>
  </si>
  <si>
    <t>37F081950515CAAD09DAF24A711D4F47</t>
  </si>
  <si>
    <t>AFAF1053A1950105BE08D30948EB293F</t>
  </si>
  <si>
    <t>C236E8791E7D34ED11AFD2601616F539</t>
  </si>
  <si>
    <t>5FEE7A40334FB7B0EA88C5005E0D535F</t>
  </si>
  <si>
    <t>155E5A0355C7905B23F3587EA66744DC</t>
  </si>
  <si>
    <t>86EB90AE3F5F5D304B389DE29CAB6295</t>
  </si>
  <si>
    <t>096A3188BCE06B0F2A54549C3E7F8258</t>
  </si>
  <si>
    <t>98D15A18EC528255CED211F0213C4B6B</t>
  </si>
  <si>
    <t>B4556B04E05D610E6A8D0EACFF250EFE</t>
  </si>
  <si>
    <t>1CD7738B014771F1808F13E8994169FA</t>
  </si>
  <si>
    <t>195D0042FD6E8C7928DE53B40D10F2D9</t>
  </si>
  <si>
    <t>7437C4DEB43BB77CFC9639E6F1BFBC13</t>
  </si>
  <si>
    <t>DE727E74F53273E9964F6D1470A48623</t>
  </si>
  <si>
    <t>36C6743C958953C4D68D5489E4E52768</t>
  </si>
  <si>
    <t>32FB195DD51AE33CCC053469A110D0CC</t>
  </si>
  <si>
    <t>ABF0C87E09D12260883CEE47F1E6080D</t>
  </si>
  <si>
    <t>38E4556958C2637B1C16CF70D5EB30B1</t>
  </si>
  <si>
    <t>61B43797C2624C45BDDF2C47E28C790B</t>
  </si>
  <si>
    <t>159AF787B60E4F3AF7BF1EB11A154604</t>
  </si>
  <si>
    <t>BE64AC727C2AC4D975296F7FC53F1DAF</t>
  </si>
  <si>
    <t>450FA8FBFCDD48A37A16BFA32F22B554</t>
  </si>
  <si>
    <t>1C66C9E8116E3A8C2A8677F405F95689</t>
  </si>
  <si>
    <t>E3196F1528DF03A6FE40E23D1FE820DB</t>
  </si>
  <si>
    <t>2472B92F692FF9C318AE30CD3CA41171</t>
  </si>
  <si>
    <t>C6B3BA7E2A85ED5073B7AC12D0919285</t>
  </si>
  <si>
    <t>BA7A79B94E57165C111B808EE4ED5A45</t>
  </si>
  <si>
    <t>CE4E6BE779047972F01F384104F94B71</t>
  </si>
  <si>
    <t>C54B66DE4F45C1DE2783E621F9A56C63</t>
  </si>
  <si>
    <t>BDCB860DFE64AB6DDADC270E8F5CA759</t>
  </si>
  <si>
    <t>81954D83E447E7E4E4208AA57911F239</t>
  </si>
  <si>
    <t>144317C28FF98E918FBB7253593F93C8</t>
  </si>
  <si>
    <t>B2A6C22B836A35759FFBD5621B48CE7A</t>
  </si>
  <si>
    <t>7824EBF9BE74416B8673EA842620DA97</t>
  </si>
  <si>
    <t>3B5F6F770E17C7E4FBA0E6F13EB277BB</t>
  </si>
  <si>
    <t>843F354CE3CD4501A1E3EFE153ADF583</t>
  </si>
  <si>
    <t>A002A66BAA887086D358E4D2793246BB</t>
  </si>
  <si>
    <t>D4AE8EB4974919F14848F2D838B0BF58</t>
  </si>
  <si>
    <t>FC689D03291EE75C717CA8D814422415</t>
  </si>
  <si>
    <t>19DE6C9D66008A0598D9CD5F0986D145</t>
  </si>
  <si>
    <t>F8CE6D6571AC663B9BD3D316C479B582</t>
  </si>
  <si>
    <t>E975708F91572E899F35C5D240C2FCFA</t>
  </si>
  <si>
    <t>83623B38B66ADC497E56F2BD38CE32C7</t>
  </si>
  <si>
    <t>FF95BB5ADB8E5978C4158E35F5366E77</t>
  </si>
  <si>
    <t>ED7EB6752776CDAD59C2E0D464FBAFAB</t>
  </si>
  <si>
    <t>B43B9BD5FE382FE46E04B6E30604D7D1</t>
  </si>
  <si>
    <t>3115F3E0DB1873312D6EBC9486AABF9C</t>
  </si>
  <si>
    <t>5235EC0ED8A0CC4BD14B2C738A2DAC72</t>
  </si>
  <si>
    <t>65BADCACF1FF20C010729DBE0CE7959F</t>
  </si>
  <si>
    <t>7C465A2F88C0DCAD9B46E30540E2B9EE</t>
  </si>
  <si>
    <t>DE8FC8CA69B2E93C75716D1B808A1E44</t>
  </si>
  <si>
    <t>D110AB8EA28FA8A068BF31783FF78815</t>
  </si>
  <si>
    <t>B9CF4D13AD63D375DB9DE07FFCAF0972</t>
  </si>
  <si>
    <t>3DD8AA7AEC6C4C004130FFABAF76FD12</t>
  </si>
  <si>
    <t>FA840A4511FB1A6F1338011502B029B1</t>
  </si>
  <si>
    <t>A1DD48ACB23552FA557C39DFCA85B3C8</t>
  </si>
  <si>
    <t>EA1459A1E6B7BDC666A620756F030586</t>
  </si>
  <si>
    <t>6F7C5F767BB227A1F872CA8E311036A2</t>
  </si>
  <si>
    <t>DB7FE35369F8EEFB5CF82CCEBEBE6BD3</t>
  </si>
  <si>
    <t>DAD9C66B6193D815604EBBB2A4AA5292</t>
  </si>
  <si>
    <t>2A0060DB74C9E971EB37F12086064315</t>
  </si>
  <si>
    <t>2EA00FE20CA13BA4F84ECCE32A8A6DC5</t>
  </si>
  <si>
    <t>0732F24EE5B6AA7F20943C261635B2BA</t>
  </si>
  <si>
    <t>AD884E802FF6A72B614BAC2FCE5A97FD</t>
  </si>
  <si>
    <t>C61D04A7212673A960882AF5668257C8</t>
  </si>
  <si>
    <t>5E42A14E39CB08586746C43ABE850DDC</t>
  </si>
  <si>
    <t>319DD0741E46A690FC0C0D16CC065419</t>
  </si>
  <si>
    <t>4223861367500C19365DF0C401436FB6</t>
  </si>
  <si>
    <t>513BA6E09CDD66F1AEB5198426F2D418</t>
  </si>
  <si>
    <t>0BA39097FE895737BABD58CCE30C2309</t>
  </si>
  <si>
    <t>42D958A0452C553EBDCE13EF0099920B</t>
  </si>
  <si>
    <t>1F4F06E6016F8CA64143A7D89B2FE354</t>
  </si>
  <si>
    <t>9CF5872787734B4F3F0EBFF903C011F7</t>
  </si>
  <si>
    <t>B33C47385787C5FD460F6D553C116F6B</t>
  </si>
  <si>
    <t>8DDE53F3E28316F23A572C85614098CA</t>
  </si>
  <si>
    <t>25FD1677BD7989967943348B32DC30B8</t>
  </si>
  <si>
    <t>BA594B0022E868A3A14787F414D69510</t>
  </si>
  <si>
    <t>B07427381F9D19531686B64F7CA3F4DA</t>
  </si>
  <si>
    <t>AF38AFB5B0946DC5902C0FEEBEAD18D3</t>
  </si>
  <si>
    <t>E06A86657CF1855DB0729A4BF0373BC2</t>
  </si>
  <si>
    <t>76B984E5E7F3851607631908863A9B8B</t>
  </si>
  <si>
    <t>F9B006C1418A611C822A8EFE02936BCD</t>
  </si>
  <si>
    <t>71849E932B8232002BC52867E29BB8FF</t>
  </si>
  <si>
    <t>DE7E585887C7E2D355DD1572E48E32A2</t>
  </si>
  <si>
    <t>1C8DAE9F0A2630C410DCBDE6FE27D24E</t>
  </si>
  <si>
    <t>E7B307EE579B28882A055A04E3F02E0C</t>
  </si>
  <si>
    <t>9DDA5DA2030303A5F72B1216D17CDB9D</t>
  </si>
  <si>
    <t>2EDFCDF27D3F6A7CBDDF86ACBD7374ED</t>
  </si>
  <si>
    <t>CBCE4BF08A00219982F5CD2AE3D3AC21</t>
  </si>
  <si>
    <t>913B36B8FDE924131887A81F7F67425C</t>
  </si>
  <si>
    <t>574D8BBEE932BF350AAB92E8597BC996</t>
  </si>
  <si>
    <t>70FB4F72F73EC67CFC75E7F7C8AC71FF</t>
  </si>
  <si>
    <t>E2CDBE037DF6354A4E8B315DBAF8AAB3</t>
  </si>
  <si>
    <t>7276371E1982281B77D07A19B36203FD</t>
  </si>
  <si>
    <t>7A78AF05604AE51BE5C44F0381493B4F</t>
  </si>
  <si>
    <t>2617D4EA0B5828428069C94A43D0900C</t>
  </si>
  <si>
    <t>DF867AA0CB0CB79052B1D3F2292C67DF</t>
  </si>
  <si>
    <t>549AC2898068A848063E829742BEF8EE</t>
  </si>
  <si>
    <t>42EF193D98A6952AB4D154831637EA6F</t>
  </si>
  <si>
    <t>4B7A1C3A9721377348B26FF0506CA9A6</t>
  </si>
  <si>
    <t>44522243B7B56A39E1A0E45CC78F62B7</t>
  </si>
  <si>
    <t>150C9A1754EA2AB4BE34EDCF75FB0137</t>
  </si>
  <si>
    <t>9D80AF5B10EDAF4810847B283E83CAAD</t>
  </si>
  <si>
    <t>9A5457E17178780C0C263B1D169EDEBF</t>
  </si>
  <si>
    <t>801E1E3D41BDAB00BEBA785A4EC8821F</t>
  </si>
  <si>
    <t>AD56B46094DC73DA2FBCE621843D211D</t>
  </si>
  <si>
    <t>27CEA87AF698D55407CEA2A66539B535</t>
  </si>
  <si>
    <t>A0B4119CEEAB3AA6F754FE952499D24B</t>
  </si>
  <si>
    <t>41A0949824163A876E581D6D076067B8</t>
  </si>
  <si>
    <t>3F67C4FD06941A8ABB20EC8DDAD816F8</t>
  </si>
  <si>
    <t>757BB7E8E49F3CF7F4868EE919A430CD</t>
  </si>
  <si>
    <t>91BFB057330765E2E3FFD0B385FAD800</t>
  </si>
  <si>
    <t>A54A1547EEBE85A9759AD19BA13D5BC9</t>
  </si>
  <si>
    <t>A7CAA2525C2178E655F57582E4BF7404</t>
  </si>
  <si>
    <t>DDF0620A2F30F8883B8CFFCCFB195934</t>
  </si>
  <si>
    <t>73100C1712B18909DE343E0E4D824DB4</t>
  </si>
  <si>
    <t>F0D6B056B48A517188B178917CAF25AC</t>
  </si>
  <si>
    <t>F00A28842CB9981CC77616DEF36160F9</t>
  </si>
  <si>
    <t>F2FF5F36297E9FBDE8FA0D851CB8621A</t>
  </si>
  <si>
    <t>78FF6019E437333129CC2459C711F63D</t>
  </si>
  <si>
    <t>63820EA0A07F86E53B239F0EBBCFC4AA</t>
  </si>
  <si>
    <t>B7B74D44183AAD1FBEEC4ADD5DABE7E9</t>
  </si>
  <si>
    <t>66C56671F12776A4063287935F5D025B</t>
  </si>
  <si>
    <t>958DD68B40DA822CD9CA5456E863DF06</t>
  </si>
  <si>
    <t>B94FC8989A618DCD4FB64337E879C516</t>
  </si>
  <si>
    <t>6590438F029E012184C909354AB99439</t>
  </si>
  <si>
    <t>BC8EE8C170197C4774982549487645EB</t>
  </si>
  <si>
    <t>FFAE97B51CF3104A718742BC38551214</t>
  </si>
  <si>
    <t>EBF0EAE62A9132F758F11ED272EC04BD</t>
  </si>
  <si>
    <t>4B6F8FE506FF83A0A58D575A7504E0BB</t>
  </si>
  <si>
    <t>1ED63FA8D01A287B7F3E2EA45354D072</t>
  </si>
  <si>
    <t>E834DB22A3CAFA295BF7410B8E14EA91</t>
  </si>
  <si>
    <t>02519FFB2BA624AFB92A223307C5FE84</t>
  </si>
  <si>
    <t>94F41F9FC85A7D0CCBABAC9985DF036F</t>
  </si>
  <si>
    <t>7213E1FD0F52726EDB29E096D95F1F51</t>
  </si>
  <si>
    <t>772611F30FF298CEBB9A296DD2CC5E4B</t>
  </si>
  <si>
    <t>C0701E204B6F21C72FDB6651FED931A4</t>
  </si>
  <si>
    <t>ED97A0203177EDA017891387A55D265D</t>
  </si>
  <si>
    <t>E880600F48A28A442B0539C34A6D6F82</t>
  </si>
  <si>
    <t>40073093B4422E7A3EAACC6A3E512B7B</t>
  </si>
  <si>
    <t>3569A2070237E5E558CA0EAD85C58535</t>
  </si>
  <si>
    <t>6E09E7FEC2361C59EA9047DA2D7F1987</t>
  </si>
  <si>
    <t>B14715922973D3E777CC80D3A6D2C507</t>
  </si>
  <si>
    <t>9BFE0422702D746D7EFF3786995B9454</t>
  </si>
  <si>
    <t>862B26381BC8E03D1D4681EC95B81419</t>
  </si>
  <si>
    <t>69FA2B2037DBFA7C1A4D3E3013931169</t>
  </si>
  <si>
    <t>C8264B67ABC8AE43519C167BEFD38C7F</t>
  </si>
  <si>
    <t>80FCF7E42144BEA7B5B371AE5B2321DD</t>
  </si>
  <si>
    <t>1C4A92B91A8B1536B70C806A9C391174</t>
  </si>
  <si>
    <t>BCF016090937A14CD8E3B0E7309EAC1D</t>
  </si>
  <si>
    <t>2C54C1EDB0A68A92F24A47DE1A36704B</t>
  </si>
  <si>
    <t>814D143EA405B13FDE7A9D126BB6B178</t>
  </si>
  <si>
    <t>BE9EE604FEFD1C7C29AB369B35512265</t>
  </si>
  <si>
    <t>3CBBB5050301C23BA84C35C3863CE896</t>
  </si>
  <si>
    <t>2D5E4AADB286E0AE9E289B02105059BB</t>
  </si>
  <si>
    <t>88CE22CC3B44D1567CADB22F18A33CF4</t>
  </si>
  <si>
    <t>C5ED3FF36A4AFA67BA9F4EE2C3637C90</t>
  </si>
  <si>
    <t>7AAF74AE48E633C90AC07C96189BFA08</t>
  </si>
  <si>
    <t>0F9E8E5D9BEB4D424FC606024BC379A9</t>
  </si>
  <si>
    <t>AB7F679B864C85DB3A5153465143842B</t>
  </si>
  <si>
    <t>1F68CCA357CEB633C343B5A49ADC35C0</t>
  </si>
  <si>
    <t>BBAB2C4DA00D8B79ABDB9A14EDDEE224</t>
  </si>
  <si>
    <t>FF5D9545C6A1557083C0D1F896A5D2A7</t>
  </si>
  <si>
    <t>A76DFAD95909BFADDB20B71E89E4500C</t>
  </si>
  <si>
    <t>30C68F8A157296AF15DF1DB0B2C6CC55</t>
  </si>
  <si>
    <t>AC8315BF9A87E03D5C233C5A46B876AD</t>
  </si>
  <si>
    <t>EED2A39C72D49BF7E9BBF674FA67A3D5</t>
  </si>
  <si>
    <t>D79E9C252F4778A0EF9D72F01D3BB4FF</t>
  </si>
  <si>
    <t>5E6F0B3E73D7CF2270D09EA07908F048</t>
  </si>
  <si>
    <t>ADA9CA22A84234AC535BDA62E9DE9C3D</t>
  </si>
  <si>
    <t>2EA2E04C1A6A3B91BD4FA34B242620FC</t>
  </si>
  <si>
    <t>9AD012D6B33D7F192741D874F62C4A5C</t>
  </si>
  <si>
    <t>421F6D8322B58EB949DF26D253DDD66D</t>
  </si>
  <si>
    <t>75F12D4EED85A67686B24913C341A1FC</t>
  </si>
  <si>
    <t>BF22476B4DC4BCF36878A8D698D93B68</t>
  </si>
  <si>
    <t>B421A53906AFF4FFEB5C5F9473208D48</t>
  </si>
  <si>
    <t>E5F7DA8DD04009C0C8649F7D86924387</t>
  </si>
  <si>
    <t>8D923478DD34D00C9BE8FEB947807C4F</t>
  </si>
  <si>
    <t>FC48EE8F0563E16C58CAD9A458FA488F</t>
  </si>
  <si>
    <t>5ADA86B7B51C3CA5B04549EFC785BD1C</t>
  </si>
  <si>
    <t>8FACAAA5F604D8F772C5D2464169F65C</t>
  </si>
  <si>
    <t>56F67799A1FA779DEA70B679D30668CA</t>
  </si>
  <si>
    <t>C8B0D50CB4514E82B01D38D0F889D651</t>
  </si>
  <si>
    <t>ABE11E2A935FDDF67458035B371EA538</t>
  </si>
  <si>
    <t>59C20C868CDA984754559AA4652BEB4C</t>
  </si>
  <si>
    <t>76C971234F2A118CCC006568EF75ADB6</t>
  </si>
  <si>
    <t>041C65C621D9663007C508C3D63DD589</t>
  </si>
  <si>
    <t>0DC412DEA86E243FB379B0936A61E8DB</t>
  </si>
  <si>
    <t>FB99715FC98C1D177A0DB0126ECDAC81</t>
  </si>
  <si>
    <t>934B0287CCF16CE83F072CFF6D1825E0</t>
  </si>
  <si>
    <t>73023AAFF7BD1922F8DA37A50E7BDD16</t>
  </si>
  <si>
    <t>85DF6FC1297A632660A746070E9DDD98</t>
  </si>
  <si>
    <t>1CD7BC1B3C924BC21BD3C29AC486DB29</t>
  </si>
  <si>
    <t>C9BEB141C100D2B561785D41FCA7FB0B</t>
  </si>
  <si>
    <t>015FE797600F2AF2C3FC9556D210A9C9</t>
  </si>
  <si>
    <t>5A97F92E7A926F0EDA93CA017C097FBB</t>
  </si>
  <si>
    <t>7060F1075CF0D5A1378559EED0001BF9</t>
  </si>
  <si>
    <t>A4AB49AF837987629DF5704F134AF5E8</t>
  </si>
  <si>
    <t>F9AD9D8713A4423BC65BE714BE00638F</t>
  </si>
  <si>
    <t>6899081310E16EF2314662BB27D183C2</t>
  </si>
  <si>
    <t>2C172E33D6E8D9128D89BA264316E79C</t>
  </si>
  <si>
    <t>AD954BFB3275654C55B1EEA1A8A97D60</t>
  </si>
  <si>
    <t>A2F36BA72AC40B31F5F290F1CBADC6AB</t>
  </si>
  <si>
    <t>6CD68E7E176C2FB4BBA35B98B3AC2513</t>
  </si>
  <si>
    <t>7CD94D0B26D47CCEBD17252CD3402F33</t>
  </si>
  <si>
    <t>9CC054973DCDCAEB3801FCA8F33B620C</t>
  </si>
  <si>
    <t>75F240490A2D64114C5EFD4CD0697B06</t>
  </si>
  <si>
    <t>CA4FC5B14BC835CFF87551E608AD0CBF</t>
  </si>
  <si>
    <t>FF3C18FCA7C29B642BEB1344BFFA9B24</t>
  </si>
  <si>
    <t>D8300D87F0C52E8EF2B5EC7FE21DDCE3</t>
  </si>
  <si>
    <t>09ACA031FCB8DEB8E2F27352A6ECA4DB</t>
  </si>
  <si>
    <t>3D1C50C0AD76A7F25647DB42430409F7</t>
  </si>
  <si>
    <t>3B568CD07490EE2C45232A92EE24A227</t>
  </si>
  <si>
    <t>D460CFD6AB3B540EB45F2193E9B434F1</t>
  </si>
  <si>
    <t>2FB0E48C108EBDC432D85CE27E53C6FE</t>
  </si>
  <si>
    <t>0160249457BCD955485AABAAEF860C41</t>
  </si>
  <si>
    <t>CC41EF1F2F61FC16B66A672FF5CA3A77</t>
  </si>
  <si>
    <t>60DE4A7225A9957019C68EE37FBBA1DB</t>
  </si>
  <si>
    <t>985322323BB4A58A4A5987A710755067</t>
  </si>
  <si>
    <t>6398A491CE524E3EE8A6A7E30480096A</t>
  </si>
  <si>
    <t>12701F25F614E88C51EB570094AECB53</t>
  </si>
  <si>
    <t>3D73C998EA4BA0FB6A3491D59D60E7F3</t>
  </si>
  <si>
    <t>8B44086A2B51AE6EE01C420218B148F6</t>
  </si>
  <si>
    <t>D0742EDF0BA6145E5522332D1AC58E62</t>
  </si>
  <si>
    <t>189A37858541E18265043E1BD88294F7</t>
  </si>
  <si>
    <t>C7F79978190FAD5A2B1823F7292744AB</t>
  </si>
  <si>
    <t>5FB931B993AB3102DCDA94E13C2307A1</t>
  </si>
  <si>
    <t>851C042BA56BC1A9C8120016DCE297B1</t>
  </si>
  <si>
    <t>F4893409B689C69F76B27A698D94552C</t>
  </si>
  <si>
    <t>ED86FCF0F634F8DC9EB6120BA932B6A8</t>
  </si>
  <si>
    <t>7B79BA8F19A56D1998403EAD1F7606D7</t>
  </si>
  <si>
    <t>75C96819A72C4FEB4EAB0F3F083C917F</t>
  </si>
  <si>
    <t>653C8C4BA4D76D2D78660CEC59FA5DEE</t>
  </si>
  <si>
    <t>F29FEDB0EFC55FBBEB03E984BCC6046D</t>
  </si>
  <si>
    <t>38164D4B9EE8282248AAEBD0B3F58C03</t>
  </si>
  <si>
    <t>3923D854AF5AD8CFACE0F4DB5D613DEB</t>
  </si>
  <si>
    <t>8E258FFA36BF4F54895E38CAF5C4F712</t>
  </si>
  <si>
    <t>6D003839AF617524FCCB079B72BA7012</t>
  </si>
  <si>
    <t>8B798EA19C444ABFE4B35E4FCF1F7E3A</t>
  </si>
  <si>
    <t>AAEDABB3449E13E4305456A588AC3B89</t>
  </si>
  <si>
    <t>198827C2892DA7ADB2F98AC95373C645</t>
  </si>
  <si>
    <t>9B9704B981C44D051BDC1895BD2F01F7</t>
  </si>
  <si>
    <t>13DA3151203F648B28110443B2FD5467</t>
  </si>
  <si>
    <t>DA5A4B4F8780D9E8656CAF7BFAA5A15E</t>
  </si>
  <si>
    <t>9A33F88075303F7B8721B146EA5CBB00</t>
  </si>
  <si>
    <t>52B702736FAE066AB17C35CF96E15478</t>
  </si>
  <si>
    <t>D23A594F0485807A454274FCEA4F22A9</t>
  </si>
  <si>
    <t>83C0B5E1E97AC3A53E164ABE25E61027</t>
  </si>
  <si>
    <t>6613CC8DC8DF8F4FD773E17082B49B2F</t>
  </si>
  <si>
    <t>197A826BC0239C06354C7DA2EEB1DBEB</t>
  </si>
  <si>
    <t>E899E531F3D01896735E9AFC449E7CCC</t>
  </si>
  <si>
    <t>268FD8DF8B3D3797A2F2D04E5939AE94</t>
  </si>
  <si>
    <t>DF3E22B4F7C06182EF028EA66B81E6B9</t>
  </si>
  <si>
    <t>8F03A0FAAC68E5C394BBED8E1F609008</t>
  </si>
  <si>
    <t>9ABB61317298E8FB69E33668B373BCA9</t>
  </si>
  <si>
    <t>512B99D7A4104AFB6551EC792CEA8362</t>
  </si>
  <si>
    <t>1E69CC2C3962970BC7A611DD8A621E73</t>
  </si>
  <si>
    <t>238AEC4AB2FC5504C2937CA3D5079354</t>
  </si>
  <si>
    <t>7B442991224F0D38369A2CBCE16A775C</t>
  </si>
  <si>
    <t>57C552DE6FA7D6D5C9323375A07D96D1</t>
  </si>
  <si>
    <t>CA621B2EA8633AB82B864970D94F3039</t>
  </si>
  <si>
    <t>6A10C51B8233DFC9E8E61A14A98CB6BB</t>
  </si>
  <si>
    <t>8472E181D043BFE05CC9497BC4FC66BE</t>
  </si>
  <si>
    <t>94D64BD7C002F27CEA63DF76223A6215</t>
  </si>
  <si>
    <t>240601FB6A90B5A964F3C42CB9DB2D49</t>
  </si>
  <si>
    <t>9E4D986F81DEF45097A3C8F640B324B5</t>
  </si>
  <si>
    <t>396E01ED94F6052A4D0766078F61907D</t>
  </si>
  <si>
    <t>7E7BA28424E9F608D327F78581DDB971</t>
  </si>
  <si>
    <t>2D0C004031AADE3541F24B48754D41CF</t>
  </si>
  <si>
    <t>905242AA0E9E97F47A068719D171AD29</t>
  </si>
  <si>
    <t>C7FCC56EA94686902C212A8BE95CA9FE</t>
  </si>
  <si>
    <t>D6B307AF2CFE1A72C1D4616D8A62AE37</t>
  </si>
  <si>
    <t>A4986643A5D074C92C003FC0E9F07A46</t>
  </si>
  <si>
    <t>215FFA75981389B8490EBAE77E30CD6E</t>
  </si>
  <si>
    <t>BCAC5798ADEB9CF4270A2210C877D850</t>
  </si>
  <si>
    <t>51BB42361EEB4B0483EE46AF5A7FE89F</t>
  </si>
  <si>
    <t>3B9B8C55211F01188C109A147162123A</t>
  </si>
  <si>
    <t>76B1E03BCBF86CB92865ADE2EB4701CC</t>
  </si>
  <si>
    <t>3B7FC63ED5A9E8E9422F540EB63A86B7</t>
  </si>
  <si>
    <t>D096DD6790C810A6B702685D57C7A98A</t>
  </si>
  <si>
    <t>9807E0A9436C16614ADED35B4272867A</t>
  </si>
  <si>
    <t>2CDF9855939FC728420C48A004DC2FE3</t>
  </si>
  <si>
    <t>10050D9CCC6C38830BC0BC7D93576010</t>
  </si>
  <si>
    <t>8DB275C9A11F401C5A24F484D2C25387</t>
  </si>
  <si>
    <t>5DB9630DEF61E9FDF9FABD767495FC12</t>
  </si>
  <si>
    <t>71550C9B56D62D080E629D3DF6715D4A</t>
  </si>
  <si>
    <t>F5EA93C020B58F0E922C99B053D4FC2C</t>
  </si>
  <si>
    <t>7B50CCEDB8268A8FB77F54E8FB9A13C9</t>
  </si>
  <si>
    <t>3ADCB0A0E0B79F887FB7E3F784C48111</t>
  </si>
  <si>
    <t>20421AA711B803278FBC0D9F420365F2</t>
  </si>
  <si>
    <t>044A1AD56619D045498AD669D5DE8F09</t>
  </si>
  <si>
    <t>C21CA7F1C912586631CF241F9850D914</t>
  </si>
  <si>
    <t>B3F540ED7199F9CDFFBCA618783C9202</t>
  </si>
  <si>
    <t>3FF3B637F4FA568B08B4BEF684247C94</t>
  </si>
  <si>
    <t>93B8BFD5CDB10DBABF01BD932CB39730</t>
  </si>
  <si>
    <t>FF649B0377181DEEB4A83DCFF6289996</t>
  </si>
  <si>
    <t>6B238AB3C27766007926BEC1789E035E</t>
  </si>
  <si>
    <t>1478EDE6C6EE079BEC4DC7CBE6DFE383</t>
  </si>
  <si>
    <t>4C72B98BC5144A16F1395C8278FBBA19</t>
  </si>
  <si>
    <t>C8DE8125C184B77130505475E8A110E2</t>
  </si>
  <si>
    <t>6846EB293C30968D29FD399C2C289FC5</t>
  </si>
  <si>
    <t>D1C2230CB9B8E9265A4F4206C59A2BD4</t>
  </si>
  <si>
    <t>86748D281D2E10855692EA5985494826</t>
  </si>
  <si>
    <t>EE62427C6366AF6A2A1D0DC9B25ABFE1</t>
  </si>
  <si>
    <t>656DF41AB19D03871DFE8CFBC319A729</t>
  </si>
  <si>
    <t>495080998486D31350CCBAA46C817AEC</t>
  </si>
  <si>
    <t>A6FE754DE082D4B54398FED4091DA792</t>
  </si>
  <si>
    <t>AF87CD09860180EB51605F98F2B54366</t>
  </si>
  <si>
    <t>C16936779C7BC0F866EF61DEBD5301D0</t>
  </si>
  <si>
    <t>7681F5803976DC2D2A667328790ABDE8</t>
  </si>
  <si>
    <t>1A939310A068699F4969EDE42722C871</t>
  </si>
  <si>
    <t>811E3216E81E09C08DE6B0B2ED39A934</t>
  </si>
  <si>
    <t>D62F770E046ADD46DBD68CBF9055FE85</t>
  </si>
  <si>
    <t>75F5688A433C7CA2AB5AF122502CAA07</t>
  </si>
  <si>
    <t>D055807F2C989ED8714B09322DAD5092</t>
  </si>
  <si>
    <t>F805849D33321F30DC86CCCBA60E0BD6</t>
  </si>
  <si>
    <t>E8DAAA38E1C98B88E07E4508502BA816</t>
  </si>
  <si>
    <t>96F2B3C29E0628462EDE150E1C959971</t>
  </si>
  <si>
    <t>8B1863D1741DBE76DF9298085E8DF155</t>
  </si>
  <si>
    <t>10136BAFE5BDCBEAD1C9E2188E5201F2</t>
  </si>
  <si>
    <t>3577ECCEE064A379CF18F3254E8EAC2A</t>
  </si>
  <si>
    <t>42311801C1D492C36C5714BE40F95C6A</t>
  </si>
  <si>
    <t>CDC658E59DA712BB26BE63AB69C3F379</t>
  </si>
  <si>
    <t>C2C3698BF2E9865B7C35DC62E967A6F0</t>
  </si>
  <si>
    <t>FEFAB37EA3C3101186A269568696A295</t>
  </si>
  <si>
    <t>BC907AF34BCD179A7F52B4B9AA6BFC09</t>
  </si>
  <si>
    <t>F5BDDAD4BE086D0D793834FB8997E540</t>
  </si>
  <si>
    <t>652BA1BB940DD696A490F3A5E9712718</t>
  </si>
  <si>
    <t>2DEC8E1543CC53210B31BFB21BDB6879</t>
  </si>
  <si>
    <t>8ED3CE811B430DD3D0392FA41B388644</t>
  </si>
  <si>
    <t>0825B67F4E1B1EFA3B0FBD5BD45203CA</t>
  </si>
  <si>
    <t>0E7C40FB08A7BEA0FF150F5D314C59E3</t>
  </si>
  <si>
    <t>09A1F909E037A655EDDD3EC4BAE6E2A1</t>
  </si>
  <si>
    <t>37910F11D8CC42EFE9CFD7C0AA567BEA</t>
  </si>
  <si>
    <t>08874CFEDEF2686A43597A4E3AF9793B</t>
  </si>
  <si>
    <t>D08230D750B5627498FB3F05CEC4896B</t>
  </si>
  <si>
    <t>33EDE5E29F51FE5FEFCCFA101A323F35</t>
  </si>
  <si>
    <t>D5A6BE71449BC4481D9AAFFF2984DDAF</t>
  </si>
  <si>
    <t>C92DBFB65C528302C12C855054599ACB</t>
  </si>
  <si>
    <t>8FA091E1D4EF23C3AD6BFC5F67DCF4CB</t>
  </si>
  <si>
    <t>DD143777354B0C6699E55EB08F7055C3</t>
  </si>
  <si>
    <t>7406212953A2599530931881B4EFC820</t>
  </si>
  <si>
    <t>796E5CB6E1AE4C47048AA12DE93FF410</t>
  </si>
  <si>
    <t>7507853804164068963592C59C43CDDB</t>
  </si>
  <si>
    <t>BD45D19AED0000D7F27B38C2712B6584</t>
  </si>
  <si>
    <t>06023D1BC2CBBF523DCBED5C416D3D26</t>
  </si>
  <si>
    <t>9BB493D0CBDF1D5D0FAF371982BBEA49</t>
  </si>
  <si>
    <t>1C9FA4C0E809FCBC2D4A12F91AA93373</t>
  </si>
  <si>
    <t>7B6BDC00255C240D12FF84164ACD80C3</t>
  </si>
  <si>
    <t>97A13114BC0BD228C043C12EF38BC7C6</t>
  </si>
  <si>
    <t>2E336C25A38CFEEB628F7F4EE681C400</t>
  </si>
  <si>
    <t>683720C096822DB7B6F9B5A707DAAFBF</t>
  </si>
  <si>
    <t>174A438AAE39C8E722B8880D2EF80183</t>
  </si>
  <si>
    <t>D1369A559F3880FC763BEE70037667F4</t>
  </si>
  <si>
    <t>23A373C6CFB52239EDA9615EE52D6A67</t>
  </si>
  <si>
    <t>783F87435158BB6028351158BF50C786</t>
  </si>
  <si>
    <t>C84A04E3AA431010894624E00FF4778D</t>
  </si>
  <si>
    <t>43B7FDEBA204695164F5D7FBD05B545D</t>
  </si>
  <si>
    <t>8C3BF93EB6351E8CDDE9A43A8B78755C</t>
  </si>
  <si>
    <t>398DB6D8361A9F6D853BB833FCDE80C4</t>
  </si>
  <si>
    <t>0F55311C1BAC912403345A420019FD9D</t>
  </si>
  <si>
    <t>1EC9BE12D13850DF1CAC86A5A12D0108</t>
  </si>
  <si>
    <t>19EAC9BB3B158E0D8CE5D64FEF23CE11</t>
  </si>
  <si>
    <t>6E89CAF35950E0CFE105CC204D0B9001</t>
  </si>
  <si>
    <t>24344BA335AEF4483F057D78C45E5D8F</t>
  </si>
  <si>
    <t>2C8BFC39514922AF13E080B450776DD2</t>
  </si>
  <si>
    <t>7CBB0980537B3541CE7655FC4BB22AC6</t>
  </si>
  <si>
    <t>AB56B11556CBCB45FED9D80502B49DA4</t>
  </si>
  <si>
    <t>BC7F09C204FBA8B85A211DCC78205AC3</t>
  </si>
  <si>
    <t>74B2588744838C7D265131957C075109</t>
  </si>
  <si>
    <t>D5E795DC7868414352B8357D801F0FEE</t>
  </si>
  <si>
    <t>8ED31B222AB384360EE8085C5FFEE6C0</t>
  </si>
  <si>
    <t>DB7D5FE78F692218165FA52FFECE6862</t>
  </si>
  <si>
    <t>128B3A7B7898DBC9EB3CECDE71B20689</t>
  </si>
  <si>
    <t>51C8E465429C037BB87951B2C0FB6B98</t>
  </si>
  <si>
    <t>4107CD7EA430E4CF33458F9350F1A5A4</t>
  </si>
  <si>
    <t>20CE87D9C46C7E25D31C7CBFC011A9B1</t>
  </si>
  <si>
    <t>EF51DEDCEC1CD237421B7D2C362F828A</t>
  </si>
  <si>
    <t>D8FAC30E3DD2A129EB5A2401174C1E21</t>
  </si>
  <si>
    <t>F258435F077B3B938FCDF2D6083EBE55</t>
  </si>
  <si>
    <t>4F93D2CB9D4BC348C6207EFD57682CC0</t>
  </si>
  <si>
    <t>0BF0D17CFD38AEFE5C4F7438C6E0E167</t>
  </si>
  <si>
    <t>99EA0477C994016196A6737464D5C2D1</t>
  </si>
  <si>
    <t>60FBA86F183DCA9742A8E93D8C9999EA</t>
  </si>
  <si>
    <t>D34051677B931DDF6F5A335622C855F4</t>
  </si>
  <si>
    <t>35AE0987E6BF66BB4C6878ECF2E5F1C4</t>
  </si>
  <si>
    <t>0D361AC7D325074FEC796A299EE4B552</t>
  </si>
  <si>
    <t>EA31EE847CB61D69076778B154D137EF</t>
  </si>
  <si>
    <t>147B77639D12D6C96A0A0F2872562CED</t>
  </si>
  <si>
    <t>E4AA29EBBFB9783660D414C1DC0ECC4D</t>
  </si>
  <si>
    <t>715DFB261CD95F0448B42F197EEBA65A</t>
  </si>
  <si>
    <t>BC36CD6AD6A1DC8D3C3B0583E8716382</t>
  </si>
  <si>
    <t>3657B78271D488A122A061FD4280BEE1</t>
  </si>
  <si>
    <t>4E5FA47B5FE133C8AC68B7F1C1970844</t>
  </si>
  <si>
    <t>51B932BE72BC3D3B77F2C7C0FA8D503B</t>
  </si>
  <si>
    <t>3D85910514C655D5B27439C47F295E52</t>
  </si>
  <si>
    <t>659F3A8545061B3834F51B27B81A46DE</t>
  </si>
  <si>
    <t>C051EA87B959767C33371EA9C9EA55DB</t>
  </si>
  <si>
    <t>98752145493B50C23E13D1E08A54A589</t>
  </si>
  <si>
    <t>57D4BBD4908CCA25308C3AD1EF736EA4</t>
  </si>
  <si>
    <t>B8BC0C904048777D6440F7394652CF7B</t>
  </si>
  <si>
    <t>C6A200C3EF64E4199B66DD3327C763BD</t>
  </si>
  <si>
    <t>021ADBCCCBD78E3A282D7F8559C8EB23</t>
  </si>
  <si>
    <t>44CFD90BD7C89148751FBB98193B3117</t>
  </si>
  <si>
    <t>1C978DFA39E5EE1E9A9AAA6AA63131DC</t>
  </si>
  <si>
    <t>DE0C78BA2D8BA448D95D2B77D8533E7E</t>
  </si>
  <si>
    <t>CB94F589EC2D401001F5023EC5B53306</t>
  </si>
  <si>
    <t>ECA3752D19AE13270C72F4ED9478D388</t>
  </si>
  <si>
    <t>8452FCA00EB5F67A8E1F6E5741941F07</t>
  </si>
  <si>
    <t>692952E9C0ECD9E20969498101AB0753</t>
  </si>
  <si>
    <t>28E46C083F4F8E7A9C2CC7E628F998A2</t>
  </si>
  <si>
    <t>F2D387940A44B367A650629E93CBF577</t>
  </si>
  <si>
    <t>CB5A7372826C37372BD688A803B68E73</t>
  </si>
  <si>
    <t>88AB5A9E031AB3BE87CBF422C8E02439</t>
  </si>
  <si>
    <t>5EA1A5BCB31027AA348AE6ED5791E5D0</t>
  </si>
  <si>
    <t>F66425498DC6AB6FF84660C2AD08BA21</t>
  </si>
  <si>
    <t>A2B2B3AF37C6CBDF34E076F0D13B569B</t>
  </si>
  <si>
    <t>E07A9B7518AAE0EB08F3078075B2D1EB</t>
  </si>
  <si>
    <t>A340AC79ECDB1C7AE42911BC8CD6B22E</t>
  </si>
  <si>
    <t>1D0D77CF22FCD1A7779ED4841CEDFD81</t>
  </si>
  <si>
    <t>F93D352C7D27B3CD522D2D1D1005E420</t>
  </si>
  <si>
    <t>225A63E2094A88734CE484230C5E8477</t>
  </si>
  <si>
    <t>F923DB1862747455059943CC95D1DDBC</t>
  </si>
  <si>
    <t>7ED323757C1FB7C2AA1F91840EBA3212</t>
  </si>
  <si>
    <t>1903CEC9FECC612C41DDB1668550457D</t>
  </si>
  <si>
    <t>0F9B104F3AF379F69592266A210B3AB5</t>
  </si>
  <si>
    <t>622AF6A88D0D5B1E7F866BB68CFC0D0A</t>
  </si>
  <si>
    <t>50AB512EE3B25F563182486DB0359E21</t>
  </si>
  <si>
    <t>760B6F53F029487E44016FD27B08C1D5</t>
  </si>
  <si>
    <t>A99EB970935536A80496F11A3C4EDF23</t>
  </si>
  <si>
    <t>97B8983B808FFA0A26CDE34BDBE053FF</t>
  </si>
  <si>
    <t>0179EDF9308573EE2E65A2B43C2A7B96</t>
  </si>
  <si>
    <t>4301BF11A378807E57C5801062BFEB0F</t>
  </si>
  <si>
    <t>72012967B0E08D2A6BD05E5A28E65BAB</t>
  </si>
  <si>
    <t>70CD7951622E00864B7BF9A0B3261E9B</t>
  </si>
  <si>
    <t>882ED062B02014A0ECEE7C53366F7402</t>
  </si>
  <si>
    <t>5F8357B074B1539DD9B606F473F37FBC</t>
  </si>
  <si>
    <t>D590D0728FF2DF2DB0BF6F8CAF0E3A2F</t>
  </si>
  <si>
    <t>30E4DF96B5873E9AB35967AA9B304C8D</t>
  </si>
  <si>
    <t>CE6BF1D4CCCE9E1BDEED66E4A5EACE55</t>
  </si>
  <si>
    <t>28D0B4ACCD5364A6C0BFAF8C31921FB6</t>
  </si>
  <si>
    <t>215056BCEF8741B6D1AC23C9405EE1CA</t>
  </si>
  <si>
    <t>A7AE694C387C910CFAAE636924D80959</t>
  </si>
  <si>
    <t>B36865CE2073FAA8CC4DB3D03C351C92</t>
  </si>
  <si>
    <t>536D1748BC60C7BED6B6380A7A0E112E</t>
  </si>
  <si>
    <t>1C444BECB05E1CBCB823BD96E1004A94</t>
  </si>
  <si>
    <t>7FEABD1A199415A50901036400F2F4F5</t>
  </si>
  <si>
    <t>28C2015A012FB4FA543A0EDDD9BA63ED</t>
  </si>
  <si>
    <t>69A98A1DB9CDD5566D31C25DD46B6E07</t>
  </si>
  <si>
    <t>2EDF7A34E2A297289607462BF223B44D</t>
  </si>
  <si>
    <t>4E33493E6049490C5AE8D3A9A81F0F32</t>
  </si>
  <si>
    <t>92A76DB385C70E3CFFCBA0ADD3A03154</t>
  </si>
  <si>
    <t>A4234DDB022B338896B4E7D2B8FCDD00</t>
  </si>
  <si>
    <t>C72C2E374C5CC161A2E86E8CEE3DAAA3</t>
  </si>
  <si>
    <t>C5430D74B0CA53DD098B82592FCF84A7</t>
  </si>
  <si>
    <t>411E4BA7AC4261A7ED88700DF6FD9F13</t>
  </si>
  <si>
    <t>875705E2BF2EC566C216A65AF79B4EB6</t>
  </si>
  <si>
    <t>12EA37D94C7334DA66732AC01A1A3A59</t>
  </si>
  <si>
    <t>9BD9304F2B8E139017616726707ECFE9</t>
  </si>
  <si>
    <t>F36D5ED49E7BCA669421C94F5E236AC4</t>
  </si>
  <si>
    <t>5535E87EAEDD79340B516EFF70D2AFD5</t>
  </si>
  <si>
    <t>CBE81607773939416A61D29375FA6C76</t>
  </si>
  <si>
    <t>C9433796D48E2A33290609634E9B068B</t>
  </si>
  <si>
    <t>2F0E84F5FBB5861D6955D13C074A4518</t>
  </si>
  <si>
    <t>65CCB07723FFF1FB2B1621256BB6F7B7</t>
  </si>
  <si>
    <t>B7C17410902943653736C71F6CC1D7AF</t>
  </si>
  <si>
    <t>0A5CECAC8286D94685E2DD7FA15DE9C0</t>
  </si>
  <si>
    <t>8BC5B21914EB01CAC3B65550492D5884</t>
  </si>
  <si>
    <t>A825AC35E1FBF2FF5042463DD964AAAD</t>
  </si>
  <si>
    <t>361440C22BC2ACD4C500749D9967FC53</t>
  </si>
  <si>
    <t>EBCDF48C9B5768840E4908B8AA23953A</t>
  </si>
  <si>
    <t>FA4B79530180FE2ABDD465BFF5585C62</t>
  </si>
  <si>
    <t>CE36F068372A89331555229C86BF3D43</t>
  </si>
  <si>
    <t>AD851A02D34BB04D2EFD506681D6B462</t>
  </si>
  <si>
    <t>2EF945C1DE9041AE638F0222250E5B5B</t>
  </si>
  <si>
    <t>54302000FEBD77EEE894260D579741CA</t>
  </si>
  <si>
    <t>19D5033D72025F2ED57727BD95380807</t>
  </si>
  <si>
    <t>78BBF2FD5D9C4765D19A801511826C28</t>
  </si>
  <si>
    <t>09839BBA049F09AE5C3E8DF10568B7AF</t>
  </si>
  <si>
    <t>1687197091A7AD390486C9CCF3CA7940</t>
  </si>
  <si>
    <t>B8332375D2FECDF3AE7363269705F8FD</t>
  </si>
  <si>
    <t>D14DC3CB100C903235755D72C9EFE678</t>
  </si>
  <si>
    <t>BF2630FFEC6C0EC091C86F1F738D16AD</t>
  </si>
  <si>
    <t>284B6BE449069D3994A896A1C09CDC07</t>
  </si>
  <si>
    <t>6D5C5639F532C67A7F84A8D93004CCAF</t>
  </si>
  <si>
    <t>2286FEC7F43E909F3024DD0066B64773</t>
  </si>
  <si>
    <t>1CBDD7689FD8291C4B98E95CBC816D50</t>
  </si>
  <si>
    <t>52FA4916E0A22D7A3C6060DFDE5A90F3</t>
  </si>
  <si>
    <t>E02EF26989AE976FDBB15CA26D673C6E</t>
  </si>
  <si>
    <t>7EF5079341FB88958CE0158F6CC0A256</t>
  </si>
  <si>
    <t>CC226F3306669A789DCD3C0F8797E81B</t>
  </si>
  <si>
    <t>BDFA168E647C587D0A84A325844B1CAB</t>
  </si>
  <si>
    <t>93DECCD118151AF90D42B8CD5B6961F8</t>
  </si>
  <si>
    <t>5065CA01071917A17A786717A5525CCC</t>
  </si>
  <si>
    <t>5CFD6C306638F1B85429D6DC46799DC9</t>
  </si>
  <si>
    <t>9F0A6E3383D3703EE68E6DFD6C86D3E8</t>
  </si>
  <si>
    <t>B928356935E54BCA428518AFC1B3E4F5</t>
  </si>
  <si>
    <t>66F0E1AD7E83D11F61E1C891E9088E63</t>
  </si>
  <si>
    <t>9B10B45DF21F8BD3BEFA1A4147596D32</t>
  </si>
  <si>
    <t>6D75DE31044234BF48B44500F65B03B0</t>
  </si>
  <si>
    <t>F5F397565E85C5A91BB3CC2160352D17</t>
  </si>
  <si>
    <t>56F71E3FFFB18D8640DE1D5FF7C45F8B</t>
  </si>
  <si>
    <t>D90AF33767B5D416CB8EE4807E48C173</t>
  </si>
  <si>
    <t>BD3A23B387E386DB786EFCBDDF6F2134</t>
  </si>
  <si>
    <t>F8F75F261DBFB010E253F449DBF68435</t>
  </si>
  <si>
    <t>47A233E9AAF772D316ABA3CC631A0B5D</t>
  </si>
  <si>
    <t>6E366F4A708E713F74025D73266008CB</t>
  </si>
  <si>
    <t>09662870DFD0F941AB311F6BE54A934C</t>
  </si>
  <si>
    <t>93D38E2D42FE2EE3AF5CB3AC8B09432A</t>
  </si>
  <si>
    <t>5BE78A430C457F7E9CA7BD1CB6F272F0</t>
  </si>
  <si>
    <t>90C7EEC9A96D3C4BA3856181F25961CC</t>
  </si>
  <si>
    <t>FCFEB1B07153F51328D9635C94ED0001</t>
  </si>
  <si>
    <t>80BFE03A9DC73D0021EB1114B96E0869</t>
  </si>
  <si>
    <t>8C4509251FDDA807B665C810E6C329F1</t>
  </si>
  <si>
    <t>E20FEFF2A6A065F64B1281BCF2EA93CC</t>
  </si>
  <si>
    <t>4D230DAE480D12DB7ABBB9B7A73ABEC0</t>
  </si>
  <si>
    <t>736D6A29863CD97C86818D5D20EC45B5</t>
  </si>
  <si>
    <t>E40C0748A4A916C46F36AC9C71A486F7</t>
  </si>
  <si>
    <t>7BE84708452F0C5B029CAD996829BD0A</t>
  </si>
  <si>
    <t>37DB3B3E66A8FEB019814F3315A2DBD7</t>
  </si>
  <si>
    <t>3E38377F8A543C0C8DFCE1175613EC9E</t>
  </si>
  <si>
    <t>D80FC95B00891031F55A0457D31F0C7B</t>
  </si>
  <si>
    <t>B3C18C57CD7605AF347D359278408686</t>
  </si>
  <si>
    <t>5067E07FB3C20C05E407918C6538E000</t>
  </si>
  <si>
    <t>9591D583F6E093B597333831665D15F1</t>
  </si>
  <si>
    <t>A2DB720ADDB8ADC68E3D024A6FA05F3D</t>
  </si>
  <si>
    <t>A9EFFC0E3C5B4AA498A8E32BBAF5AF79</t>
  </si>
  <si>
    <t>7932715964E6B126DF6CB3931B87CE0E</t>
  </si>
  <si>
    <t>818194846DA6B57F3DEFA8F3ADAA4EB1</t>
  </si>
  <si>
    <t>0410B52842EB1265204F2C674A820102</t>
  </si>
  <si>
    <t>9DB3C4972BF281EFF85D77DFEF2D824E</t>
  </si>
  <si>
    <t>1331E22F334ADEBB7D7958B6A9C63685</t>
  </si>
  <si>
    <t>49192FBD31F18D0B6DC6BC86A93D3100</t>
  </si>
  <si>
    <t>05A8F877846BF17AE7461F56504EBC58</t>
  </si>
  <si>
    <t>732838E03279C69E5FEE69187C530DBA</t>
  </si>
  <si>
    <t>5BCDAFE2DDC348388648DA8D48AB67D4</t>
  </si>
  <si>
    <t>3AC1767AA686E6E1C8BD8E23F11D7BFA</t>
  </si>
  <si>
    <t>BE04220F6F42528176BF3D98C1124E57</t>
  </si>
  <si>
    <t>F0306C9EE9162E02354BDFCA04F51C3A</t>
  </si>
  <si>
    <t>2D9A1228A48464D95F73CB4EA04F8928</t>
  </si>
  <si>
    <t>4082EBFA665A994E71BA9654132FE140</t>
  </si>
  <si>
    <t>2AECCE60284333F97922AF11AFCEF170</t>
  </si>
  <si>
    <t>9A5DB9617AB793236E82FF1C80239B62</t>
  </si>
  <si>
    <t>CC58693404663998E3CF02EEA723F1C9</t>
  </si>
  <si>
    <t>0EEDF89F0ADC8A7D9F02FFA161F9D824</t>
  </si>
  <si>
    <t>DB08339F419B0C959E66BF21180FE4F1</t>
  </si>
  <si>
    <t>069EBAB6798F7BD17DA86CEEE70DAFC8</t>
  </si>
  <si>
    <t>5986AE6135FA2D045D54FE34D8380E46</t>
  </si>
  <si>
    <t>1CD236EF97C72A0B16D6EECAE9B4830A</t>
  </si>
  <si>
    <t>E58706E100A0E8EB59BF126668530112</t>
  </si>
  <si>
    <t>905E0574557AD606CD3216FF20673FD8</t>
  </si>
  <si>
    <t>09FC1E92974BD93E984C6DC7CFFB4725</t>
  </si>
  <si>
    <t>0826DC3692E9822083AE703668299E83</t>
  </si>
  <si>
    <t>5FA01E12C705A67AB692DB19AE4B78F0</t>
  </si>
  <si>
    <t>AA084FA21852363FEB7149DA57C17632</t>
  </si>
  <si>
    <t>E9FA44D5C08D2CDBEBAAEA330CFB989D</t>
  </si>
  <si>
    <t>705D7EC54DEDE9EF89DF5B142A7A8B5D</t>
  </si>
  <si>
    <t>FFB6B16ABCDDCD4A65609731885703E8</t>
  </si>
  <si>
    <t>58B8C29033B7B5EEF5557E2E92044FBD</t>
  </si>
  <si>
    <t>00327B51EC184A8F749EE7FF2E7EE4DB</t>
  </si>
  <si>
    <t>01BDCB2B367B0DC32DB096A5E141AEFE</t>
  </si>
  <si>
    <t>18C766DE622AFCBB3391AF753062D776</t>
  </si>
  <si>
    <t>54CB72F9BFB8B98E47281D97C706A9AD</t>
  </si>
  <si>
    <t>520D062801327E3C2E0F495C5E143D4D</t>
  </si>
  <si>
    <t>92380E3F338ACAF8B8D79F0436D4DCFB</t>
  </si>
  <si>
    <t>5BEC5FDC23E1FE2CF40321342DA6A1DE</t>
  </si>
  <si>
    <t>9120E200A93E94CC4CF88E65DEEAD598</t>
  </si>
  <si>
    <t>D6997F31F28E8B946B9A88BC3122CD14</t>
  </si>
  <si>
    <t>E66CB3CBC76173C01978271AE9249DAE</t>
  </si>
  <si>
    <t>69F159F7F24DB78FE17B8A730CAF8EDE</t>
  </si>
  <si>
    <t>5BC7352C12AA5B7F8ECC3280D0C95E10</t>
  </si>
  <si>
    <t>B7338F4919082D08E4E890D075823B08</t>
  </si>
  <si>
    <t>F0ECD8AC8CAC6921C3FC2096FB2A53E6</t>
  </si>
  <si>
    <t>69F34B05CB2A01148D638C9B3AB4E6DF</t>
  </si>
  <si>
    <t>794369BC481A0F00A7A3C4355C07DEFC</t>
  </si>
  <si>
    <t>4F1A1119CB7D7360114471C5F2F99CF9</t>
  </si>
  <si>
    <t>86CC59AEE8C66BDAAC07F6A9C8E32657</t>
  </si>
  <si>
    <t>BC8E59B683F28C44279B5A0D124710E6</t>
  </si>
  <si>
    <t>2EB77FA4CB85492B3FC73E3D4CFA1751</t>
  </si>
  <si>
    <t>760F8BE754129A3699F478002AC06D5E</t>
  </si>
  <si>
    <t>8ED6B01EF89C831DDAC8DBE6DEAFD4AA</t>
  </si>
  <si>
    <t>A647546C3445F8402FB15A782656277A</t>
  </si>
  <si>
    <t>5847B9E9519F8B4F47F2E5C4B2F4D728</t>
  </si>
  <si>
    <t>DABEB089892196FDB2D5155B4B8D9EDB</t>
  </si>
  <si>
    <t>DDEF55C51E80CA2F465890EF2CE1ECB4</t>
  </si>
  <si>
    <t>7C3396C9A349D3B53FBE5F72BD4C0B45</t>
  </si>
  <si>
    <t>B4767F3C204BF2B3992A92C3F042DE96</t>
  </si>
  <si>
    <t>E4CCF4B47A950F16309C865713F35007</t>
  </si>
  <si>
    <t>DC8C9DF926A007CF7F69247F30051971</t>
  </si>
  <si>
    <t>55CD02875B088AD27E4DB8F12EA76666</t>
  </si>
  <si>
    <t>79810919F6CB828C298FE32BFA47773A</t>
  </si>
  <si>
    <t>65F72D0ACBA42092AD628418680AB9D6</t>
  </si>
  <si>
    <t>EC6AB006EA63A26F6ABCAC05602A6F0B</t>
  </si>
  <si>
    <t>B4D834777A5E12E8649EFEAC60C893A1</t>
  </si>
  <si>
    <t>DF9B2C5EDD8327E8DE3CA74076D661B7</t>
  </si>
  <si>
    <t>CC7409CCABAF9977CC122D5E90037EDC</t>
  </si>
  <si>
    <t>FDC1F95213719C005D08624CD26621D3</t>
  </si>
  <si>
    <t>24E544A80C050EAD349D14DA45DDA96D</t>
  </si>
  <si>
    <t>D0336FBCBEE822260B05D41999377F53</t>
  </si>
  <si>
    <t>244EAE2838C7A597A4946B40099055D4</t>
  </si>
  <si>
    <t>4B4E329829D666AEDBE583D0D9708813</t>
  </si>
  <si>
    <t>9C704F1807A3A117DB62704D6C939CAB</t>
  </si>
  <si>
    <t>34BAF4130538B641EB9200A760012F06</t>
  </si>
  <si>
    <t>5CF3B9C74C644454051EA75B5117F537</t>
  </si>
  <si>
    <t>143DA763693194E0C3E8D3D4685745ED</t>
  </si>
  <si>
    <t>A8D9B7A1E97574DB1E1C8471AFA7E132</t>
  </si>
  <si>
    <t>35F287AFE79FB2F263094CD6DF9383A7</t>
  </si>
  <si>
    <t>32CC0F55831A0BB77695F11B2D0384F7</t>
  </si>
  <si>
    <t>B35CE1E0DF32B457532A212DE11C493E</t>
  </si>
  <si>
    <t>5D732977513282E5FCCFC3DE0D35B95F</t>
  </si>
  <si>
    <t>F92F8B1AE44E8C79FED187755A0DDCC3</t>
  </si>
  <si>
    <t>95F58328DAA7C7AEDDDFF021C6B1D4E2</t>
  </si>
  <si>
    <t>A03D605E15B24B49EAF7AEEB661D7FF9</t>
  </si>
  <si>
    <t>08C96E1D90B6A198FE16FE3CF2B2B559</t>
  </si>
  <si>
    <t>2FED16497A75819F4AA71886B3FFA518</t>
  </si>
  <si>
    <t>F0E1767BE4D924AE0FA65A9CF8E53581</t>
  </si>
  <si>
    <t>01C023A5F54830C4E594592659C66F27</t>
  </si>
  <si>
    <t>24C7FE8D2F3ED1F90F4B8EF348650DA7</t>
  </si>
  <si>
    <t>B4846F1039F6A761F63751B743881C01</t>
  </si>
  <si>
    <t>3A57715BAE4FBFFC0B6D61036A554FDC</t>
  </si>
  <si>
    <t>575B1AA3E0F9076022CE6995B681F217</t>
  </si>
  <si>
    <t>EE91ED24E8A171CD2B7C88D08F0A03B2</t>
  </si>
  <si>
    <t>0D141067E67D31CA7818DFC9B14CFA15</t>
  </si>
  <si>
    <t>699D9715B278AB208A1EA70478F660F1</t>
  </si>
  <si>
    <t>071C761217A5A78A9FAB86A31FCF56A1</t>
  </si>
  <si>
    <t>8FAB3E0D7917BF2D74356B6293E3E78D</t>
  </si>
  <si>
    <t>9FA6D9C05EEC8C4C93E17AB40967F603</t>
  </si>
  <si>
    <t>762F78C6FC7CB1154ED1B9BC204BE752</t>
  </si>
  <si>
    <t>84CB20863DC12022C7E39A637DCB249F</t>
  </si>
  <si>
    <t>BA91CE1E8B57AA8188A445E37B3F5781</t>
  </si>
  <si>
    <t>635D02E01334BC208D75C4BB8244D451</t>
  </si>
  <si>
    <t>34C5560F6EBD038ADFA869299BAAB2C0</t>
  </si>
  <si>
    <t>8FEB354BA2E6B9E39626D535B4C57CA9</t>
  </si>
  <si>
    <t>0AB2482C26FD194F982CA244FFC2741B</t>
  </si>
  <si>
    <t>8EFBF26350E88EE355E3ECC41DFAF733</t>
  </si>
  <si>
    <t>7E0B11373014B9D465DCCFB04C642C66</t>
  </si>
  <si>
    <t>E0EDDC5EC1B14C81BD1D95A00534E902</t>
  </si>
  <si>
    <t>CC3E08A0745324E5AED91BB93F63988D</t>
  </si>
  <si>
    <t>BB109A451BC0F55B69F5A2C124B0A2E0</t>
  </si>
  <si>
    <t>2B7179C6C01344D5EC9F87758795EEF7</t>
  </si>
  <si>
    <t>13DF25F5E11EA08573699F739A37C80E</t>
  </si>
  <si>
    <t>F98855D18731AE9DD76BECD5C9E36886</t>
  </si>
  <si>
    <t>017B48876957471F7A1F2B11567A92FA</t>
  </si>
  <si>
    <t>5E15EA3490E829D8434211E154E94A62</t>
  </si>
  <si>
    <t>F33183383CBA74B77E658952946DD1CD</t>
  </si>
  <si>
    <t>BCB2D449A50DDCA99969F3FAF94388C2</t>
  </si>
  <si>
    <t>006CCF85E70AB4A2AC08FA7771EB1DCE</t>
  </si>
  <si>
    <t>3F44536FEDDB1777F093F807CEDD9615</t>
  </si>
  <si>
    <t>4588311AE7DEE9DE8096598DF35CB959</t>
  </si>
  <si>
    <t>A5EB9020F87236D84D7C1AE173782430</t>
  </si>
  <si>
    <t>90940B01D8C61BFF25E69CA0A9B8161A</t>
  </si>
  <si>
    <t>1C5D7A6E04A08749D9026921D29D7E7E</t>
  </si>
  <si>
    <t>1BE43516247321CDFC20556F4AE111B0</t>
  </si>
  <si>
    <t>C1148AB1FDF9AEBDE8A5EADDE85F1AE3</t>
  </si>
  <si>
    <t>02DB61C065CFE80835CEAFBC35E900AD</t>
  </si>
  <si>
    <t>D3AA3F583C55A8FDAACE63F56BEA4901</t>
  </si>
  <si>
    <t>CFB152DE948C1AE57CCC6FA46D370D4E</t>
  </si>
  <si>
    <t>590FC7DB3E0C9B8A6D560C35BF5B8DE8</t>
  </si>
  <si>
    <t>B2B77B10B33A3592C2917A5B42849448</t>
  </si>
  <si>
    <t>4D915741EFB0769075A60F6DE2659D38</t>
  </si>
  <si>
    <t>723B1C1E1F3640534BB05257A22EFE60</t>
  </si>
  <si>
    <t>B1063A436EEA445B1BFC91C713B2E278</t>
  </si>
  <si>
    <t>1B2472CCDBE13CD681BFE8C37AC470B8</t>
  </si>
  <si>
    <t>367E918E6E1DCD7D67C1FFE42CD2177A</t>
  </si>
  <si>
    <t>66361476C8C2DC03DCF535CEB86C3860</t>
  </si>
  <si>
    <t>6E76723DE43ADCA9B97A11C8CB94089C</t>
  </si>
  <si>
    <t>706F06C1A5479512A923B22E765C478D</t>
  </si>
  <si>
    <t>D80577B183C8A1F10C1BED5026477F16</t>
  </si>
  <si>
    <t>180AA18E1106AB50E0EEB5725DAC39E3</t>
  </si>
  <si>
    <t>7E7220D7BF814ECF714D2CC4BE6B97A4</t>
  </si>
  <si>
    <t>06ED7F0A172B29F7D0DEC94BFB8865FB</t>
  </si>
  <si>
    <t>9C63A311718B682E68EBED69B4B940E6</t>
  </si>
  <si>
    <t>1C795E75168B720E064E2473E9541F57</t>
  </si>
  <si>
    <t>8BD89D0F52A4D0D14D652D7495F4947E</t>
  </si>
  <si>
    <t>940009B7EFDE094DE47C9C5651DF63D4</t>
  </si>
  <si>
    <t>43EB046C72DF701FCBD9AFFA24895F09</t>
  </si>
  <si>
    <t>BC273840737918B600EB305017269A72</t>
  </si>
  <si>
    <t>ADFDBA99466B6A882083706846D609F3</t>
  </si>
  <si>
    <t>9A8C66FC8291EB1BC771DB9D23C1FC52</t>
  </si>
  <si>
    <t>DC33EF21F34E8126B40868AA34C385B4</t>
  </si>
  <si>
    <t>AC1AA74AAA20B71E5E29CA9692583B98</t>
  </si>
  <si>
    <t>64E6ED1083762AE8A0A89F9F2478F477</t>
  </si>
  <si>
    <t>0C0F51EA008DFE5215D7D4A4F5B860EE</t>
  </si>
  <si>
    <t>42310A8D343CCA5EE3346D89D685E8F1</t>
  </si>
  <si>
    <t>0EA6F9C778906E29975EC976109B890F</t>
  </si>
  <si>
    <t>BB06907C9E0878B86DC70C8096C89308</t>
  </si>
  <si>
    <t>6B84080AA444AAD767F5DBD77F9B930E</t>
  </si>
  <si>
    <t>36DDD09325AEA7A566ED30F63EF19E6D</t>
  </si>
  <si>
    <t>1088A346E0E0204593C9422FE0D1B629</t>
  </si>
  <si>
    <t>3A9C992D8F1F9762AA9C0874C328C1DA</t>
  </si>
  <si>
    <t>77FF9051D88C6485C533DB7609C75AC9</t>
  </si>
  <si>
    <t>25828A0D787F41C5820BAF33E5B319DA</t>
  </si>
  <si>
    <t>DA49544A12EEE2EE61B687EC8471F8BA</t>
  </si>
  <si>
    <t>217117D7AD004436601EF4062298A796</t>
  </si>
  <si>
    <t>28A716D4973FB8BA0F93127DE60C7F0F</t>
  </si>
  <si>
    <t>7D3D9F83B29009DDEC59F297A146972C</t>
  </si>
  <si>
    <t>69535E23BA6A122A496D9E099B3B423B</t>
  </si>
  <si>
    <t>52DB4DF7E3ADA934327ABD1CCD4B2706</t>
  </si>
  <si>
    <t>5D003CC01B1A68D6DB4A8F91FD32C360</t>
  </si>
  <si>
    <t>A6A8A81C5D701F18D2B35F560FD36F7F</t>
  </si>
  <si>
    <t>449603D7083236AA5C281839ADCE0C64</t>
  </si>
  <si>
    <t>2E7D6CD8FC634EE3F22D2EE92F52180A</t>
  </si>
  <si>
    <t>677F41C1775B201753D91EF0A7A845E0</t>
  </si>
  <si>
    <t>8C7E6C2323779112D8F19FE8F570E02F</t>
  </si>
  <si>
    <t>8C1BF03B625DA75F10CB67D789BE3FB2</t>
  </si>
  <si>
    <t>820209C3BBD4950B0C8A416FBA740240</t>
  </si>
  <si>
    <t>AEF70B7E16D97CE75870AB4B11C9FF6D</t>
  </si>
  <si>
    <t>F4F34690C13F85B8755A22D87F1C61EE</t>
  </si>
  <si>
    <t>8038E0B8CB1AAA90DFD509DCFA7D2CBD</t>
  </si>
  <si>
    <t>8EFEF95E2EDBFADD447DDFE701789EB8</t>
  </si>
  <si>
    <t>82806E4BA8F81CE6B5BC796D6C287CB4</t>
  </si>
  <si>
    <t>2A1492733A78E81EAAC4A25283B8BB45</t>
  </si>
  <si>
    <t>0F89AF0FA2A8094B76D96EE9A7F298ED</t>
  </si>
  <si>
    <t>FDF839ECFC34DBD8C51E76673CCBCD33</t>
  </si>
  <si>
    <t>1C6035D97F1CB1F57170556A7E072421</t>
  </si>
  <si>
    <t>8AC86F5FE3B37133018F7931723CD3D1</t>
  </si>
  <si>
    <t>38DDB68DE3EEBBCF28C0275FF3BBD2AB</t>
  </si>
  <si>
    <t>6668DD101999806A00139D1DD07B7101</t>
  </si>
  <si>
    <t>2E1F1155CD811EE32ECCAC14C18151CC</t>
  </si>
  <si>
    <t>9D9ABC4A29192D4463415E76DC9EFF22</t>
  </si>
  <si>
    <t>2E13EE107D39CAAEEEA80AC1E7ADE0B2</t>
  </si>
  <si>
    <t>BAA35301CC639020ED6984B3F4011E59</t>
  </si>
  <si>
    <t>6B1D0C6E76A9029CBCC5553DE758354C</t>
  </si>
  <si>
    <t>B2AEF495AAB3731BA51B10AF00D37ADF</t>
  </si>
  <si>
    <t>E22D1B3F5189040009985F318F314C2C</t>
  </si>
  <si>
    <t>F3858BA4C3DE8ED2647446B7B700AEC3</t>
  </si>
  <si>
    <t>909248189D3524658AAA07429947F735</t>
  </si>
  <si>
    <t>456F2A3ABDD903DD1D25BF2813428E49</t>
  </si>
  <si>
    <t>A4EE85649DF52AED5D362D69E8FBECC3</t>
  </si>
  <si>
    <t>40004F923D58DB0ACEFF4CFEAD162244</t>
  </si>
  <si>
    <t>247B21418CA4E0D89B37F67BB6996D79</t>
  </si>
  <si>
    <t>D4E19066B019F685996C9E18614E4723</t>
  </si>
  <si>
    <t>B42610EAAEC4C15FAF6E14B1371EC4CC</t>
  </si>
  <si>
    <t>BE5C7290DC7ADEEEFEE8F82383887601</t>
  </si>
  <si>
    <t>CEAE2281543FC197FEDA03BE2536A11C</t>
  </si>
  <si>
    <t>B0C31ED77314205D3A6E7C99AC393F13</t>
  </si>
  <si>
    <t>7C83B065B7192241D6B17DA709737B17</t>
  </si>
  <si>
    <t>F3AEFBCF3BC976B127BCD7DD3DBA3F2D</t>
  </si>
  <si>
    <t>C3726D8FED7C7234370160E7B4F0E4D1</t>
  </si>
  <si>
    <t>8760EB930607FCFB76E5809F733C0757</t>
  </si>
  <si>
    <t>61B261592A5CDDF71106EBD3F8571812</t>
  </si>
  <si>
    <t>2C550172232907C6D797F094831C7767</t>
  </si>
  <si>
    <t>A4154B6897CB9FAC9B410898B43C78D5</t>
  </si>
  <si>
    <t>4CB64156AE4BD2E5FD1825678FE31A69</t>
  </si>
  <si>
    <t>E87DED507F0703366C5F856B4207F2E4</t>
  </si>
  <si>
    <t>B8A439E67103A58E514669814115B66C</t>
  </si>
  <si>
    <t>1EBBA312E2070234E45A739C69A348DF</t>
  </si>
  <si>
    <t>B7468A73F45F0FEEE8D7766582CC0B9E</t>
  </si>
  <si>
    <t>C4528A983CB190FB3AB24541DCB0306D</t>
  </si>
  <si>
    <t>99D226C5855CF19A7FD4F481A26F8349</t>
  </si>
  <si>
    <t>F55B3AF061FDF631D5B4648BA2988193</t>
  </si>
  <si>
    <t>1B87A6AA2606D03325FDEFA37960944D</t>
  </si>
  <si>
    <t>26984C7ABB5084E0D5A62613805390E9</t>
  </si>
  <si>
    <t>EED4F27B31E382808391206FF9B4C4E9</t>
  </si>
  <si>
    <t>F3874BAECF62B5DA73FAFFCAFD917865</t>
  </si>
  <si>
    <t>8D1DB46589D9340493ACA51A76D90BAF</t>
  </si>
  <si>
    <t>11157961D18177975AB53AEE7F9B5BFE</t>
  </si>
  <si>
    <t>0EF5FBC3EC88CD25D2755409E8BB4EDB</t>
  </si>
  <si>
    <t>9A73138706AED13BEAE13BB141C97F62</t>
  </si>
  <si>
    <t>98E1506AD0293949139AF0EEC19A6911</t>
  </si>
  <si>
    <t>5B95A7C925BE41EFB9B66D877E3B4180</t>
  </si>
  <si>
    <t>3672C22B820B4220E4702EE864437449</t>
  </si>
  <si>
    <t>27640520DC3417028250C612367920DB</t>
  </si>
  <si>
    <t>CC350DF69211EEC4600DAFFC4E492839</t>
  </si>
  <si>
    <t>CC69B6BE8B870BAF8B633ADD814DB941</t>
  </si>
  <si>
    <t>1F567B97052AB2A4E0B62E117B943EE6</t>
  </si>
  <si>
    <t>2A84D8E8AC4991DC3EECE9326A03A31C</t>
  </si>
  <si>
    <t>9711CE4E176388785362A1200E434052</t>
  </si>
  <si>
    <t>D90F23F82752720EC59995671FB01CB0</t>
  </si>
  <si>
    <t>59122B890AD03F6FC979B5DA76E754B3</t>
  </si>
  <si>
    <t>BAF6FD5C0C8F6DE960C23730633D8903</t>
  </si>
  <si>
    <t>DFF53688A181D6B2A86DC0EE9DBDF280</t>
  </si>
  <si>
    <t>745A483AF7403F44DD182D86F20DAC1A</t>
  </si>
  <si>
    <t>11A9E769836E7EE87F61F2C2416F0A2D</t>
  </si>
  <si>
    <t>26AFE0110D83259D7E9F133AF5E6D2B3</t>
  </si>
  <si>
    <t>F6AA79EE5DF809AE6714D3BB1F94D90F</t>
  </si>
  <si>
    <t>E9D2E10464E171ADE3B79A1F7E52A365</t>
  </si>
  <si>
    <t>9797D6D2AE9F363A020FAB0C2F0DC3EE</t>
  </si>
  <si>
    <t>01A4A5ACA4F2FD5EED1A88CC022D1042</t>
  </si>
  <si>
    <t>4ADDDC5E27ED63E4B9EAC108EC04A4DD</t>
  </si>
  <si>
    <t>39C2FC1B85413F074ECDC8B9915E2AD0</t>
  </si>
  <si>
    <t>346123539193BF0BCEA1B6F9F609CA03</t>
  </si>
  <si>
    <t>82B0596778BBCF20BB932CC116DAB2E9</t>
  </si>
  <si>
    <t>8C30809E5898BCBF3DE683DDBF29150B</t>
  </si>
  <si>
    <t>9BD7C50081B1234274764C8313D5F8F8</t>
  </si>
  <si>
    <t>4EDF27058A6316EF4C8AC9B12E9DB9CD</t>
  </si>
  <si>
    <t>0AC403AD1EDA6DFDDDD796D55E3768F3</t>
  </si>
  <si>
    <t>A456D7CB3FFD63DD6E1896BBF8689954</t>
  </si>
  <si>
    <t>3E156366D5C972C23466CFA9B840C095</t>
  </si>
  <si>
    <t>96736C4E336B1C6820421C2618E400D4</t>
  </si>
  <si>
    <t>33FB3026BA67F6A86B36144C07C7A0EE</t>
  </si>
  <si>
    <t>2E97937E396EDA5BD439576203BFBF47</t>
  </si>
  <si>
    <t>C44F2565F301326687865A14A59F879F</t>
  </si>
  <si>
    <t>3AEE0E1BACC2082B633CA331CF99FEC5</t>
  </si>
  <si>
    <t>D909A875892DD2B7D94260FF3CD245ED</t>
  </si>
  <si>
    <t>CF7BA3B6A698C53CDE231F4B1EFAE25C</t>
  </si>
  <si>
    <t>06F0531FF231C2658C0A9CF39A05872C</t>
  </si>
  <si>
    <t>12494C2B43D5049880438E2FCCCE82FD</t>
  </si>
  <si>
    <t>1C66BA2403E91388D57F93A9C2CDE28F</t>
  </si>
  <si>
    <t>7650AB2091204A983D2F3DB45C89A67B</t>
  </si>
  <si>
    <t>BA9B32D3D09ED2C8C51C36F47C6619C9</t>
  </si>
  <si>
    <t>ED42ADA934831E20F17D1F44A95F0BB4</t>
  </si>
  <si>
    <t>6E7115C8DAD9AEA7961542ABDBEB8635</t>
  </si>
  <si>
    <t>77D54F5C973FA11D42FE4633451D4E29</t>
  </si>
  <si>
    <t>8588797DD099EAE72AE86022AB7839B1</t>
  </si>
  <si>
    <t>BB5DF8C290DC70C0CD127F678E5A036A</t>
  </si>
  <si>
    <t>8635CFEFB8823EA622A3BC1BC87339EF</t>
  </si>
  <si>
    <t>0EF584B877CFC2CC170610F6CB75B35F</t>
  </si>
  <si>
    <t>4CB04FC7A42890C5EDEEE9DC3A3FFA8D</t>
  </si>
  <si>
    <t>8B7F03EEEC1315FA081B8CEDD8576B62</t>
  </si>
  <si>
    <t>F9625EFF6D0BAC2504176D9946C5C0D3</t>
  </si>
  <si>
    <t>AE8CCF70E66A535EA3A26BFE37839381</t>
  </si>
  <si>
    <t>17BBA11342AF985F31552A7F8DCF651F</t>
  </si>
  <si>
    <t>63F9D48A7D64F348E1A31D6F407A792F</t>
  </si>
  <si>
    <t>BB6D920E73C1C046672D5CBEC1DBF130</t>
  </si>
  <si>
    <t>BD79A84C4757CB9FAC75A9DE1812CB21</t>
  </si>
  <si>
    <t>E00487EF7F4EB60B3876049611CED5ED</t>
  </si>
  <si>
    <t>8B11522F6F8A585E98A9CB3E4A259780</t>
  </si>
  <si>
    <t>C1EB3C18D08374B6C60992EBCD86264D</t>
  </si>
  <si>
    <t>5E125F203126C76D59B57AA8DF5F51B9</t>
  </si>
  <si>
    <t>6333F9E2C62C034304D68434175E1418</t>
  </si>
  <si>
    <t>B712F60BBB360018860F8DF2A16C576E</t>
  </si>
  <si>
    <t>032ED5BFFA873883F4FAC42992901410</t>
  </si>
  <si>
    <t>D8031DE7958303BAE9FAD27DED4C19F5</t>
  </si>
  <si>
    <t>A3E2B88D69D4099FD065CE4C6AA83C6E</t>
  </si>
  <si>
    <t>7D2CC2BB7C0321E6B7F8BAEC1EEF0AD2</t>
  </si>
  <si>
    <t>5502AA6B22FEE981B1FEE3CBDAF83BB1</t>
  </si>
  <si>
    <t>5040A7051F090DFB0E90858FAB27598C</t>
  </si>
  <si>
    <t>9C9A0A9652EA50A6F8AE9399A5C33CF0</t>
  </si>
  <si>
    <t>4CDA4BCF5CFA9DABE1136FF8E071F566</t>
  </si>
  <si>
    <t>81083B61686473EB44A5678FA31AD6E6</t>
  </si>
  <si>
    <t>F545F798CA71B86D34EEF069A8BECA10</t>
  </si>
  <si>
    <t>5D1433FD25282950E013E0E74DAC7AA6</t>
  </si>
  <si>
    <t>7F34A18A643E594A677D23721A256760</t>
  </si>
  <si>
    <t>6E5E5CAF0F0D66549E1C16440620BDB0</t>
  </si>
  <si>
    <t>BD6143BC3B0C60552DD0FB8D8EA467C0</t>
  </si>
  <si>
    <t>064A7E9B9262233CBC6D9799E67AE4CA</t>
  </si>
  <si>
    <t>FA41C0C45ABBB3BFC5488C7E8137BD01</t>
  </si>
  <si>
    <t>6832F95670997B4589B3135477AAA54B</t>
  </si>
  <si>
    <t>8421A2E41DB8E2C67FC1841927AD7F85</t>
  </si>
  <si>
    <t>A98A2114F6DB0CD8E200A8CC8C349F1D</t>
  </si>
  <si>
    <t>15A08894A2F1A67D9A1A321031B8E895</t>
  </si>
  <si>
    <t>724DAAEAF2058635E92EF92BDBC283CE</t>
  </si>
  <si>
    <t>6022D8E9A8123DE7A0F1A01B357E37EF</t>
  </si>
  <si>
    <t>079A29F5986417FF0CF06C8D977E9B7E</t>
  </si>
  <si>
    <t>9C4927431DB3D20347846E01257C8887</t>
  </si>
  <si>
    <t>F7A2F858A83ABDF90FABE8A30CE4C9DF</t>
  </si>
  <si>
    <t>AD6A058208A69071E29CA09026376809</t>
  </si>
  <si>
    <t>776B26ECFB28C23810B94DC94D3EFEB6</t>
  </si>
  <si>
    <t>6195AE8C711D2C3C8D5DFBB4F3153AC3</t>
  </si>
  <si>
    <t>6FAE3A729D54ABDD70CF075E2D71CE4E</t>
  </si>
  <si>
    <t>3477B69B2D8E43826FB0DE4515975A95</t>
  </si>
  <si>
    <t>5F3840EBF83176BDB0CDED54BFB2BE89</t>
  </si>
  <si>
    <t>C49D01D9692095CB02767ADB4DC43959</t>
  </si>
  <si>
    <t>B4337192F8AF5EE87596658F9C348857</t>
  </si>
  <si>
    <t>0127C9153D22A2549B70FE9A96A48DD2</t>
  </si>
  <si>
    <t>432B88B3D165185C168FADED386B9631</t>
  </si>
  <si>
    <t>4646E10EDD9EEAFF00DA9B99D30590D7</t>
  </si>
  <si>
    <t>3BCC167358F0F5A38B46424FD7737C88</t>
  </si>
  <si>
    <t>56B9D9DE61899172AD729FF5CDAF9E39</t>
  </si>
  <si>
    <t>2685F20F65BFF31B13F0C70BFAF6543B</t>
  </si>
  <si>
    <t>173815D55DFBE73565A8D88500757FB2</t>
  </si>
  <si>
    <t>129FB832EC735FF5309DDBD527D72FAA</t>
  </si>
  <si>
    <t>7396242EC8A7ADA8CCDFD7FCA3ED9BE6</t>
  </si>
  <si>
    <t>144A07C156D61165993CD75A96FB9187</t>
  </si>
  <si>
    <t>281EC31F88B2E8474B6454EF64B40776</t>
  </si>
  <si>
    <t>D71F4F11BF191F5FAF421F1B13BF832B</t>
  </si>
  <si>
    <t>6BDBE22A6226B82F90F237F6C042CC18</t>
  </si>
  <si>
    <t>22FC705E314263ED6862A3C19EF53BD7</t>
  </si>
  <si>
    <t>9295747FAABF863DBB9552107EEF5C7E</t>
  </si>
  <si>
    <t>E52B5865BFF11EAE1ECFB57ECF8FDC50</t>
  </si>
  <si>
    <t>055375FDF0FB42920370B0074D0C7670</t>
  </si>
  <si>
    <t>01709DFFD7D3B8812A539D8013A89292</t>
  </si>
  <si>
    <t>79C86E8D4EDA0717C4ED85AED87EB8B3</t>
  </si>
  <si>
    <t>9A0E0077A23DFA14571C912052B778C7</t>
  </si>
  <si>
    <t>DDAADE6FCB4003B1D60FABAB72E773A6</t>
  </si>
  <si>
    <t>747551F95D7196A5095620B028495AD9</t>
  </si>
  <si>
    <t>CB57268F746656E3FE29BC2AB274282C</t>
  </si>
  <si>
    <t>75A163A712D1C8B48CB99CBE5DE36475</t>
  </si>
  <si>
    <t>50563029D959E42EE8240E24BD5B8622</t>
  </si>
  <si>
    <t>4E40094FE08C5994E533AA80C7CFD4FB</t>
  </si>
  <si>
    <t>5278DB55A3B35BDED0AF98C55982256F</t>
  </si>
  <si>
    <t>C086B42111F1630E4C265587C8AB8C56</t>
  </si>
  <si>
    <t>84066EA8763C08B74773B47AB45BB7AD</t>
  </si>
  <si>
    <t>65F0F7B4DB95B6C957D5C0149ED09987</t>
  </si>
  <si>
    <t>E5A2088DCBDAB3F59671CA2BA667D362</t>
  </si>
  <si>
    <t>59E4B938D52F258E78AA3AF112772F8D</t>
  </si>
  <si>
    <t>25C9E9D5DD19BB84F5A3D8FD4A5C2860</t>
  </si>
  <si>
    <t>D0FA3160E22D657878E92AC18E92CE2E</t>
  </si>
  <si>
    <t>8CE6F8C2FD9F83C0BC7CFA4D3B87A559</t>
  </si>
  <si>
    <t>DB033EA560430C92A3CDC2B315A423ED</t>
  </si>
  <si>
    <t>6501B87A96D3665F1A588EBF99E6A79E</t>
  </si>
  <si>
    <t>6D9867285DFE24912E9FC4CAFF3CF0B0</t>
  </si>
  <si>
    <t>DEB11CF3BD983E48165134B114A9D611</t>
  </si>
  <si>
    <t>B403C40CE184DA4C2C1E9AD6A99191AF</t>
  </si>
  <si>
    <t>B939E85BFC2465082E4B79E518EE73D0</t>
  </si>
  <si>
    <t>4FB9C2FF6DF03174BD89142329634ADB</t>
  </si>
  <si>
    <t>4FD8D1AB813B8FBA29F58B202FC23E5F</t>
  </si>
  <si>
    <t>C33C45A84A9438040F55D54C6CF50CD0</t>
  </si>
  <si>
    <t>FE4427726F2DFAF62F6C14FF3424EE9D</t>
  </si>
  <si>
    <t>4B295038353FD9FF5381A0E3365B8932</t>
  </si>
  <si>
    <t>4B8207B2183C1A1D93FB2E129BB4299C</t>
  </si>
  <si>
    <t>C697A1E33B83EF7180751DD6909EF0D6</t>
  </si>
  <si>
    <t>C3C3E2B8647D1694A55204037D4D8255</t>
  </si>
  <si>
    <t>F8C2F0BE28394353D51A563F32CDFDEA</t>
  </si>
  <si>
    <t>1E531EBFB4075085C532F4B69E531273</t>
  </si>
  <si>
    <t>049A43A81DF22D1D1921AD502901A309</t>
  </si>
  <si>
    <t>89F4C3EEC88E21CBB344CF74063C67FF</t>
  </si>
  <si>
    <t>6963600223B04BC82CEC135A84D4C5A1</t>
  </si>
  <si>
    <t>ADD4AC417B48DBA5F6E9A302D0A262A2</t>
  </si>
  <si>
    <t>C2B8943C9AC4C09B07AF119718E2BC17</t>
  </si>
  <si>
    <t>44F8CE26131D45B859977B8141609828</t>
  </si>
  <si>
    <t>06D3B8050FB05E8402463C1537F2A82B</t>
  </si>
  <si>
    <t>6F227426FEC7592276A9C47F9EED50B5</t>
  </si>
  <si>
    <t>6EC5B5C4989A15354A83BA803B2D23FD</t>
  </si>
  <si>
    <t>7793D3320E96CABAA0DBA574DFA1C077</t>
  </si>
  <si>
    <t>F8DFBEC481F7ED7A9FF2D419EFDA0BEB</t>
  </si>
  <si>
    <t>CB80119D896D4B37726F7D734F150E74</t>
  </si>
  <si>
    <t>B8D0459CFFE315FFEE429A661AB3B502</t>
  </si>
  <si>
    <t>1D7D7E199685A4CB6BADA1C33185DAE1</t>
  </si>
  <si>
    <t>722D5B298986B88A01C79368797BCAA4</t>
  </si>
  <si>
    <t>57B863C559D766156CF00FA6F8CCB90D</t>
  </si>
  <si>
    <t>E634A80B30655208E79FAE3D56F70226</t>
  </si>
  <si>
    <t>54F3D352590D308409BD96CF9D20AAC6</t>
  </si>
  <si>
    <t>6CE05BEA6D6763575BADBD6046B6D845</t>
  </si>
  <si>
    <t>EB269E8267CB4AD8BB2981FDD2B971FD</t>
  </si>
  <si>
    <t>1250FB4797ECBE7625274EBC166FAD63</t>
  </si>
  <si>
    <t>C535985C1AFF65F9C5951DB48E51F79E</t>
  </si>
  <si>
    <t>BE8F80D3F6510A92E276F5B2AF92274C</t>
  </si>
  <si>
    <t>10B386A0026D70CDB5B027FBA6F97256</t>
  </si>
  <si>
    <t>F4736C1B85515F0D85152DB4274289EB</t>
  </si>
  <si>
    <t>0E098DDB58C0FEF0169D52A4085700BF</t>
  </si>
  <si>
    <t>7089F1779A95D46C21142AA4FAE999E3</t>
  </si>
  <si>
    <t>E048C38C39795C562CD0377D04916982</t>
  </si>
  <si>
    <t>D7577CB403C4B205B8C71839B1AE82F6</t>
  </si>
  <si>
    <t>F33527D0AECBF5AFBEBE961F5FE2C28B</t>
  </si>
  <si>
    <t>CBF489770A4A41E28B5877000EDD8E60</t>
  </si>
  <si>
    <t>4F2E98EB817169E816253CABB440E364</t>
  </si>
  <si>
    <t>03DC7CEDAF00526422DA0C64A1465674</t>
  </si>
  <si>
    <t>7A8121E3AAD449FBD0C62F35C80FADE3</t>
  </si>
  <si>
    <t>8FC610F0CA188E6C94849907581A036D</t>
  </si>
  <si>
    <t>310EA8B4E85090492332FCD357B2640B</t>
  </si>
  <si>
    <t>B0669D2B562BBE0DB263E77E2F2DDEFD</t>
  </si>
  <si>
    <t>40F4636EAE1BDC173D7641AF2F72C6F3</t>
  </si>
  <si>
    <t>7D36B14D66E81F5660E3C587C009DE6C</t>
  </si>
  <si>
    <t>9BDEB3DA36D71DF033B91C9E2994962B</t>
  </si>
  <si>
    <t>DBE2F7BF36B6069C933070D22474BA33</t>
  </si>
  <si>
    <t>A1D9D9B3C50422F88AE706AB4F2FD6BC</t>
  </si>
  <si>
    <t>775A806300E3C3DFEDE9D97389E6FBD1</t>
  </si>
  <si>
    <t>259744A40D35941B8C6A55C37B161D57</t>
  </si>
  <si>
    <t>F61D8964521190606E5D82E09CF0377F</t>
  </si>
  <si>
    <t>E76AD00902D5A02FC879681449D69E34</t>
  </si>
  <si>
    <t>DEB1E9A66B5E9C4F22FDEB012D34D10C</t>
  </si>
  <si>
    <t>BC0F288BA5FED06C794D2B1B0D1E4791</t>
  </si>
  <si>
    <t>EC6EB465A812E982F50271581E945F8A</t>
  </si>
  <si>
    <t>A529D577CB8141076562242D87BCB279</t>
  </si>
  <si>
    <t>D35B46F5AB3B784F20E33BF4A310CEE2</t>
  </si>
  <si>
    <t>6E2A23A2D7C140AD7F1B200B5C8A3DF7</t>
  </si>
  <si>
    <t>E0B3898A609C8FC2214A0CA8C2A9D79D</t>
  </si>
  <si>
    <t>82EF752A81E76F74A29E9EEB47197DF9</t>
  </si>
  <si>
    <t>0FF5F6510C29884E378129AFD4FF9A67</t>
  </si>
  <si>
    <t>A996A747A2FFA728FFB0EA06259AA4A2</t>
  </si>
  <si>
    <t>D707BCD68B04475D08805736D995AFE0</t>
  </si>
  <si>
    <t>71BEFD2469E2BF07F53FCA2BD9DDAE3B</t>
  </si>
  <si>
    <t>48F705A0AF8DBC54AF915AF206760F06</t>
  </si>
  <si>
    <t>777FF4C6B1A75E926F74A1A324AF2D3C</t>
  </si>
  <si>
    <t>BA05385ABC1467A36DF6E008EA4BC951</t>
  </si>
  <si>
    <t>60EE75D4ADE3C2D022E1E09D11D3744C</t>
  </si>
  <si>
    <t>D6FF10B9A2A5E1385138EDD525D54402</t>
  </si>
  <si>
    <t>AE722E39120DD1F102A47AADC4AF22BB</t>
  </si>
  <si>
    <t>BE7192AAB39C4B8E5470E4748000E2FE</t>
  </si>
  <si>
    <t>B4212E26591162B0F6CA449B584C0474</t>
  </si>
  <si>
    <t>E2443FE98FF67CE35AB55062172F43AB</t>
  </si>
  <si>
    <t>CC760D05430E15BD27039454C548D62D</t>
  </si>
  <si>
    <t>F01AD49DC32A180D10CE6B38927AD040</t>
  </si>
  <si>
    <t>453B3B11859E71DCCE5473D6A08D7A44</t>
  </si>
  <si>
    <t>5255CEBD9B091183435FE7A4CA37C9FB</t>
  </si>
  <si>
    <t>03A20AC02E17EB5285C0CF03E0C42D91</t>
  </si>
  <si>
    <t>814C32B80531B2D27E8620FBB11AEA59</t>
  </si>
  <si>
    <t>97E986CBFD06F453087993F11C9113B4</t>
  </si>
  <si>
    <t>7F320B105F44D5CF5A892C70DBC1FAA4</t>
  </si>
  <si>
    <t>C56CFA6126E2BD13B6162F145CC9F862</t>
  </si>
  <si>
    <t>67BC328F16E779B4D9F028FF94371B32</t>
  </si>
  <si>
    <t>D62DDB192A983E0FFEDA06BB5F612DA4</t>
  </si>
  <si>
    <t>2BB3970E3B53E062B2F11B1C96D230B3</t>
  </si>
  <si>
    <t>A93EF8D6B6D173C736788226AF195CA3</t>
  </si>
  <si>
    <t>4132350F4501DC10FF7D5CCD91E6B7B7</t>
  </si>
  <si>
    <t>7B93EEEB1F6B7723805027BC6E6397F5</t>
  </si>
  <si>
    <t>092D01C934414707585B56BE463EB4A5</t>
  </si>
  <si>
    <t>E197FF667BCBF29D48D78292A94295BB</t>
  </si>
  <si>
    <t>9E0C90E423F602467C7CD38EC8A9387A</t>
  </si>
  <si>
    <t>C7D5584B98FBFEE9D45E10447FCB4D43</t>
  </si>
  <si>
    <t>C3A50D627DF1DF709A4AF6C68448ABD1</t>
  </si>
  <si>
    <t>1C7FE39D377AF9E2AB631E7ED5D3CA22</t>
  </si>
  <si>
    <t>B42A7ECD78495174784A894280A22E57</t>
  </si>
  <si>
    <t>8AA3F5055A5CC96034C7544A72D08D7D</t>
  </si>
  <si>
    <t>7A0C453B6C287FD7473A4613FDD3FB85</t>
  </si>
  <si>
    <t>59D277D7A043312A3B3FA9986C44D489</t>
  </si>
  <si>
    <t>322277233BE8DF0B409835F0EA6C1E07</t>
  </si>
  <si>
    <t>C093DEFFA41B0297AA64B81367D3E8DF</t>
  </si>
  <si>
    <t>BA2054FCEEE672C13A2701C3FD802D05</t>
  </si>
  <si>
    <t>94788208A06990309606BDAEB01093E5</t>
  </si>
  <si>
    <t>416245AF3EDF1F4AC7E40AD3E630E62C</t>
  </si>
  <si>
    <t>E7F56FA6139F135F3CD40337206C4C3E</t>
  </si>
  <si>
    <t>3440756C19C5D24340D82EE714391BEE</t>
  </si>
  <si>
    <t>EB7A107A693C739B77632567C3ADE00B</t>
  </si>
  <si>
    <t>C592E76B6E5AEFE961CCE1849282CA08</t>
  </si>
  <si>
    <t>4F1551E9FCA8204F8B3CFD874E6D543E</t>
  </si>
  <si>
    <t>DF2D01F86D5B711ECDE0661109908063</t>
  </si>
  <si>
    <t>95DC9A92E3408D7156933C3C86FA24FE</t>
  </si>
  <si>
    <t>CADB7E6252495E0668BAF0E12A5280D3</t>
  </si>
  <si>
    <t>5F43EE28E157EE7E71979E38A397C2A4</t>
  </si>
  <si>
    <t>A8419AC28197FBADA0F9FF7E2E0C8C8B</t>
  </si>
  <si>
    <t>D9B9D2E40F7BB7E63C7E5B1363110290</t>
  </si>
  <si>
    <t>8CDE4AD2EB1972A3BD695324832D6985</t>
  </si>
  <si>
    <t>24D829BFED1720A0ACE468C2DFE3AEC2</t>
  </si>
  <si>
    <t>AA0BC3D2A181E1F779B404A59D2B57F3</t>
  </si>
  <si>
    <t>0881679DB37DFAD99D0C4DAE227C81E4</t>
  </si>
  <si>
    <t>33AEAE81E701C53368A771757FD812EB</t>
  </si>
  <si>
    <t>D39B9E03F0BC4E10017782923D552F64</t>
  </si>
  <si>
    <t>2FFCAD68D9704F1683EFEA2A9BA5B935</t>
  </si>
  <si>
    <t>548C056D80BE02BFECAAEA073CEDA547</t>
  </si>
  <si>
    <t>47DD0585B2F300B583A6261DE274A5D1</t>
  </si>
  <si>
    <t>2F481EA8E7F225DECCB3AD0D829F1201</t>
  </si>
  <si>
    <t>6180DE1755B924F9876D98C0DD19965D</t>
  </si>
  <si>
    <t>2F5AE9840CB38C9739E84DE5E246DA6A</t>
  </si>
  <si>
    <t>EA6875D088D3AECFB5C5A58228CBA46A</t>
  </si>
  <si>
    <t>A20B93AA0D74CB1AAF16B4E01EC15A99</t>
  </si>
  <si>
    <t>1E63A5B96C858EAD11D7E14F29350CA2</t>
  </si>
  <si>
    <t>DA04AE5A394B9562FE21F2BCFDA25077</t>
  </si>
  <si>
    <t>ECC3B5EF2337C5B636F5A014CD98F322</t>
  </si>
  <si>
    <t>8E44856660365A28F17EE8240C776780</t>
  </si>
  <si>
    <t>B33BD371BB3E5BE319042D508D7BA84A</t>
  </si>
  <si>
    <t>65D1259EE54DBD78D657E5223BD94B18</t>
  </si>
  <si>
    <t>50E91B99D3FD9387A3F7F58303453059</t>
  </si>
  <si>
    <t>B97EBB4F0646397D344E327C17EC0D9C</t>
  </si>
  <si>
    <t>205143DDBBFF0E9AF8FA0458FC96512A</t>
  </si>
  <si>
    <t>2F08436EA9EA8CA07306DE22528E8E34</t>
  </si>
  <si>
    <t>77A4A6A74465C76E3BBB5459019F2135</t>
  </si>
  <si>
    <t>AF6CB95E4DB024CFE5E4D640CF2A0A96</t>
  </si>
  <si>
    <t>0C2A96BE73EBF511CA1A47064CCA0C92</t>
  </si>
  <si>
    <t>43C849B3D2BEB37123E7F9DF67D1A7E8</t>
  </si>
  <si>
    <t>CB095DDA0BE9A3160DB109A6B7B73FA9</t>
  </si>
  <si>
    <t>054DC8AC8967D9834F76C34E737AD69F</t>
  </si>
  <si>
    <t>48D72B476E65453C678318F6F98ED0BD</t>
  </si>
  <si>
    <t>FDF18832CFDCCD8E24BC96486CE00EC1</t>
  </si>
  <si>
    <t>02E10739B8159B5ABB6D24E26BF92269</t>
  </si>
  <si>
    <t>1C2E02F1FFA63127FE9BCC2591C2FA0A</t>
  </si>
  <si>
    <t>38DE93063A58B49589C7100D6343C10B</t>
  </si>
  <si>
    <t>EA33BD5CD237D2FDCDF582A8F6E60C39</t>
  </si>
  <si>
    <t>8D82C3BC003BE8A94B6C4C9B897EF835</t>
  </si>
  <si>
    <t>3BE1C8E8581F7E198B8ED95B14B62063</t>
  </si>
  <si>
    <t>3FB1761F78CF2085F6E6F8AFD64A6607</t>
  </si>
  <si>
    <t>2ED6B159F16B01E370C67EE16F64E21D</t>
  </si>
  <si>
    <t>12EA25F7C5CF05636D8A832C86CE97FA</t>
  </si>
  <si>
    <t>4C607F96C4C39592B0C5AEF761A09BA1</t>
  </si>
  <si>
    <t>3F0B0CD637FBF77F2008175072FB209D</t>
  </si>
  <si>
    <t>9EEB91509E8D8E97B1813145A78F6A8D</t>
  </si>
  <si>
    <t>3B9AE457A4B89014BF8233205AB3D598</t>
  </si>
  <si>
    <t>EC686DA59E4A6B80E6FFC70B92D0AFEB</t>
  </si>
  <si>
    <t>D594AF386F443D3311B614FDD276E9CC</t>
  </si>
  <si>
    <t>45ED724A8083AF79E9A08E18E801CC82</t>
  </si>
  <si>
    <t>81A6A0D269F86A6F1A61F490E7312AAA</t>
  </si>
  <si>
    <t>71F9256B866F7C8E62FE6B2A1A12E3A2</t>
  </si>
  <si>
    <t>115AA454F5AA6A5D802A8A36E1B38783</t>
  </si>
  <si>
    <t>58D050AED4912AA80356D042992F8F7D</t>
  </si>
  <si>
    <t>89A5CFA115F42412F5A4C001BEE169E6</t>
  </si>
  <si>
    <t>CCDF1AAEEBF2505A6BF4974528049BD6</t>
  </si>
  <si>
    <t>1DECE9FD557044D77048F38FEC87F1DC</t>
  </si>
  <si>
    <t>9B3DE4F60F2A7AFD2D999C09C817E6B1</t>
  </si>
  <si>
    <t>4901F3B2F3E9F894DBA44194AEDE49C0</t>
  </si>
  <si>
    <t>E5BE735B0786C74B5769315C1BC901E4</t>
  </si>
  <si>
    <t>AD1197C43138E405A1AE813CB9AA4BEE</t>
  </si>
  <si>
    <t>F03A8CBBB2891B6AB29448CF267469DD</t>
  </si>
  <si>
    <t>0B87D35E1E2E1E17F1C06D96CAE3E678</t>
  </si>
  <si>
    <t>9757FE4D755AD3F14F5FE20C696E150A</t>
  </si>
  <si>
    <t>89DC4C4E4E12A105689AC12CFCCB6385</t>
  </si>
  <si>
    <t>A03B581B11D538D7A8B0537E8E4B7486</t>
  </si>
  <si>
    <t>D2B105A4E60F70C4469C02B29748C055</t>
  </si>
  <si>
    <t>F54A83CF1F97C8CDB5DE3ECB9BC00824</t>
  </si>
  <si>
    <t>450CBC83B4C679DDEDBD4E795C850F21</t>
  </si>
  <si>
    <t>070C1C4954A8D2D6B468F264CAA1C5D6</t>
  </si>
  <si>
    <t>7876A98420947520496D9F6F7D9EEEB9</t>
  </si>
  <si>
    <t>1F1C58DA2D194F422D578B679E5B810C</t>
  </si>
  <si>
    <t>31F9268C80A18E79B5008E6280A811DD</t>
  </si>
  <si>
    <t>D66D8ED81E4F09118561002520F99540</t>
  </si>
  <si>
    <t>0747CF8B91E48B209A9400E700EC717C</t>
  </si>
  <si>
    <t>0F9D04CCC52D080053AFF27505D5650A</t>
  </si>
  <si>
    <t>698B53BBA092F623A30466523E392BAB</t>
  </si>
  <si>
    <t>9940C11BCFA950457B5E63F21DA138C8</t>
  </si>
  <si>
    <t>A5E0FD2EB9ACDB25D47FBDBE446E5DF5</t>
  </si>
  <si>
    <t>C2BE8821F67F3294EE2DDEBA2610709B</t>
  </si>
  <si>
    <t>F5052AB45975272CBAA09E8BFA91A4CF</t>
  </si>
  <si>
    <t>3157CE5AA3B9030CA2DD9663AD180C1B</t>
  </si>
  <si>
    <t>1980E97545940951CD246F8EBDE4906C</t>
  </si>
  <si>
    <t>F0B83D4486C25958DFEB43EFCDF74187</t>
  </si>
  <si>
    <t>8BB8D4CEBC4F9C2BF06319573754D2F7</t>
  </si>
  <si>
    <t>0DE6E42B2364FEC07C40AD4579E8C84D</t>
  </si>
  <si>
    <t>81ACA84A754296E7B155856D4741B393</t>
  </si>
  <si>
    <t>6364586C34047C317272F1FF14BC5E14</t>
  </si>
  <si>
    <t>9C1171E252A043FE163E154EE2A622CE</t>
  </si>
  <si>
    <t>4D3F849DE2CAED32EDF2DA9BCDD93FA6</t>
  </si>
  <si>
    <t>3156594ABD3B0AF90424C1FEB2E20454</t>
  </si>
  <si>
    <t>BBA61C916FEFE93221683F53FDE782DD</t>
  </si>
  <si>
    <t>1C4D5CCB7BC0CE7402ED969BA281952D</t>
  </si>
  <si>
    <t>8E75CA1AF921A65DB5075D10E5F9BD19</t>
  </si>
  <si>
    <t>D6E1BE03CCAFFACC9BC6CB11CBD6EFB1</t>
  </si>
  <si>
    <t>B3CE8011D2ED6E902F114C486E83C58E</t>
  </si>
  <si>
    <t>91AFDEDD491965B755A7022A9DB25D91</t>
  </si>
  <si>
    <t>14E9C1F2D3B5C827D7423FD91520F1AE</t>
  </si>
  <si>
    <t>0C2D7F74DCEF1BC9013F8335FFA99BD2</t>
  </si>
  <si>
    <t>F46DFB4EF834E26F1E52EEB2D0E5FDEA</t>
  </si>
  <si>
    <t>79869A5257E1CB4DFD4099543C85D33C</t>
  </si>
  <si>
    <t>7474624212B5683A76EDD8B06063A84E</t>
  </si>
  <si>
    <t>84826128DE265144945CC32F2330ACCD</t>
  </si>
  <si>
    <t>24C2746C43B3FD030203BBA694C5336D</t>
  </si>
  <si>
    <t>DF2B71ADF6D901220A06F3CCAE70FB2B</t>
  </si>
  <si>
    <t>AFACE05688F6977A0C6B816A13915201</t>
  </si>
  <si>
    <t>1262F42B2EB8407BDF623AA3457C0835</t>
  </si>
  <si>
    <t>7CC2E508553720AF730AD8DDD45E10D7</t>
  </si>
  <si>
    <t>6DDB5D8BFF26BBA5EF8E7D63123C5F94</t>
  </si>
  <si>
    <t>42F3BA35120E5E4407E6C1E7FCE9A094</t>
  </si>
  <si>
    <t>7B985F9CEA354B8F7A1060F62B0353EA</t>
  </si>
  <si>
    <t>8F1784C859D7E4E0EDDDFCE8C16DF7CC</t>
  </si>
  <si>
    <t>C687C3F34DE71064740C6BEE5E12CB44</t>
  </si>
  <si>
    <t>3C12B39DE4D5FB9FA372B663346AA091</t>
  </si>
  <si>
    <t>5AAA5123CA7A40021DA92F15A60BDA97</t>
  </si>
  <si>
    <t>70B2E82D2C93E219F60F5FC8B303E287</t>
  </si>
  <si>
    <t>2AF4759A7D99228A6C01D086872E7DAA</t>
  </si>
  <si>
    <t>E70F1CF39226D0B66EDED9D49546A969</t>
  </si>
  <si>
    <t>07676F19AA27A8B8C5284173659928D3</t>
  </si>
  <si>
    <t>3D414A6F05D8C91AEA24094751741C7D</t>
  </si>
  <si>
    <t>ABDF2BC6492A74453E5E0BF61BABA3BB</t>
  </si>
  <si>
    <t>9BF588912C545B5B2404FD9679F4FDAD</t>
  </si>
  <si>
    <t>FBE922B88107B629CF72F9DF288D96C4</t>
  </si>
  <si>
    <t>C69CD39BB1AB2E60197182C0C88BA443</t>
  </si>
  <si>
    <t>A2FCB27932E8410AB7346D4ECBD33CF7</t>
  </si>
  <si>
    <t>141A8903B3CD9E4F540979B08ACBA570</t>
  </si>
  <si>
    <t>BDF0768AB62D6AC26C90FBF06ED578B7</t>
  </si>
  <si>
    <t>81088250474946751F2A091F4EDD67B7</t>
  </si>
  <si>
    <t>4779F42926507B36902808775419FBAA</t>
  </si>
  <si>
    <t>EB3782F10342596DBCFDE05AED762668</t>
  </si>
  <si>
    <t>0FE436F26966B0DC5C3F1778D7CDEB4C</t>
  </si>
  <si>
    <t>EE4CE7C291BEB3801F09D4F5F08ED5AC</t>
  </si>
  <si>
    <t>A542F9F60377D4441163B9FE49D2C25B</t>
  </si>
  <si>
    <t>5AB1FFA2CAB3A0A708C786E17A908377</t>
  </si>
  <si>
    <t>867E74F638BAB650AD293E63573E5CF9</t>
  </si>
  <si>
    <t>64EEF70106BB30D89DB9B2362549538A</t>
  </si>
  <si>
    <t>B7007C44399A5AE66D0DF4B7573EC001</t>
  </si>
  <si>
    <t>492EBAB6E0DE2AC3850B3FCECC92D19A</t>
  </si>
  <si>
    <t>0E72231764F929BAB5F8ACA4970C5B3C</t>
  </si>
  <si>
    <t>DC0769CDA93F240868FBD45DE81C08F6</t>
  </si>
  <si>
    <t>433822CE843A1108B7BF7D59A1C7128B</t>
  </si>
  <si>
    <t>17194254DE20DE40E416161B3781B140</t>
  </si>
  <si>
    <t>5D8CFBED13AC0D2A5BAA105DE7402BDD</t>
  </si>
  <si>
    <t>AB1EA6FE48EF5CBC5603E2870AA6EB58</t>
  </si>
  <si>
    <t>A447BB3AD3D4B65BAA0274B8B0BEC15C</t>
  </si>
  <si>
    <t>F14C871F15654500F646DDF30992FDED</t>
  </si>
  <si>
    <t>272B72B8CAA372AE0A074707309E7798</t>
  </si>
  <si>
    <t>0853CF818CF370AA6069AF9F886F6FCB</t>
  </si>
  <si>
    <t>8A1BF8621416F22CDB94C74D6B1B976F</t>
  </si>
  <si>
    <t>E1E1FCE61F68A22BE0E3B9FEFC6B1D59</t>
  </si>
  <si>
    <t>FBC8DC80E5F005358FFE36264DFABFDC</t>
  </si>
  <si>
    <t>4BAFA85D7684132A9D233987600CA2B9</t>
  </si>
  <si>
    <t>4B4468F301DD75852F32AB60503A6B26</t>
  </si>
  <si>
    <t>F9E35D4167FBDB60A605CC2BB5AFDBD5</t>
  </si>
  <si>
    <t>4FCA9280901034D4898D7D0AFAEFCB33</t>
  </si>
  <si>
    <t>B3F77737D396CD97E6DF1E8BF0FF4155</t>
  </si>
  <si>
    <t>C4146EA5358827C775E1D47E39C93D94</t>
  </si>
  <si>
    <t>C7AD916F78B879E29E27609BD86F3D11</t>
  </si>
  <si>
    <t>A5796CCE351ADDCC1C120DB6CBC6A1B8</t>
  </si>
  <si>
    <t>6DAF4226A8DF4FCD744201BB26C6B573</t>
  </si>
  <si>
    <t>4540E7C733E41128A3EBF94F7A7A7349</t>
  </si>
  <si>
    <t>03FB95B57239F69A245D8C866377764C</t>
  </si>
  <si>
    <t>C727F21AADA7AC11A08B8AB0C51AE4DB</t>
  </si>
  <si>
    <t>6007B390BDA3FA6F46FA16D643892E76</t>
  </si>
  <si>
    <t>E48789F467963063E0079E033ECEFA71</t>
  </si>
  <si>
    <t>3DE7851BE5610CC6AAE3FF16B14B9BEC</t>
  </si>
  <si>
    <t>7F6AF704E3E44FE576435C38B328C29A</t>
  </si>
  <si>
    <t>6C60DD39600266273BA148C5C493F285</t>
  </si>
  <si>
    <t>375456B9E3F01FD5AE9CC80B0D7E15C1</t>
  </si>
  <si>
    <t>EE8EA548A856283C1BCC41972396816C</t>
  </si>
  <si>
    <t>69511842910B07FC455DFF819BA649F4</t>
  </si>
  <si>
    <t>88B061F14C3BFE8DC9C2512A70BB0F85</t>
  </si>
  <si>
    <t>0E4BABB0B45394585B5BE339D2A1481E</t>
  </si>
  <si>
    <t>2B131AF16F1AB214122A349F0F13DD48</t>
  </si>
  <si>
    <t>FE578A1420CC861FB1B7460B78A758A0</t>
  </si>
  <si>
    <t>624CDA68AC6E8F5A9A36C5C15E3AA4ED</t>
  </si>
  <si>
    <t>A27434AC5FC4A7AB3331609C14810660</t>
  </si>
  <si>
    <t>13B9EB1790C5558930884087E554F130</t>
  </si>
  <si>
    <t>090E95FF052A96C8E7401EFE81C20EFE</t>
  </si>
  <si>
    <t>DD15E918067BA9130C1C599D5251987A</t>
  </si>
  <si>
    <t>BD2ECED48CA23E2223FBB0F0E8B0B900</t>
  </si>
  <si>
    <t>6D563B7D2FDCD51FBE0419D5D0C8BD8C</t>
  </si>
  <si>
    <t>A621D5BD1939950C48873E1A57152DF5</t>
  </si>
  <si>
    <t>B45C6ABECA535F798CA6FEBE60123658</t>
  </si>
  <si>
    <t>A2E2D9A72BCF66FC482874D86E261292</t>
  </si>
  <si>
    <t>3A7E3E8E2DB6885775C1B0DC1151904A</t>
  </si>
  <si>
    <t>2135A0F385C5F83FA9B1A5111E2FAFBD</t>
  </si>
  <si>
    <t>580A71B94DF4E39779A21F356F04F8F4</t>
  </si>
  <si>
    <t>09F39C9D1F7F1A881EAD94CFED22343A</t>
  </si>
  <si>
    <t>4215EFED9066BF8417569FD4AB8E0C09</t>
  </si>
  <si>
    <t>1C36230B3CF9ABEC092A621268DE5842</t>
  </si>
  <si>
    <t>F3C50B6FBB5DBF14248CFDE2D8243F40</t>
  </si>
  <si>
    <t>E7D1B6E0ED1671CF9B9485648358D113</t>
  </si>
  <si>
    <t>E7E98D28447209438D5A95D543E8A0B8</t>
  </si>
  <si>
    <t>E0022D0220CF7C2117CDC63214A13C21</t>
  </si>
  <si>
    <t>4976BF22C5B82395CDF0FCC67E1769D4</t>
  </si>
  <si>
    <t>EFE80C2D64F672897BDAB9DC37220003</t>
  </si>
  <si>
    <t>B7160FB283EEE7300FBB8371B7E4FF28</t>
  </si>
  <si>
    <t>C107A6874D47EAD0C73EE1D3B57CBD69</t>
  </si>
  <si>
    <t>DBD132CE80792D49BABD5482E30DBCCC</t>
  </si>
  <si>
    <t>569F57B75F70E748C1BD28BBD8EFDE7F</t>
  </si>
  <si>
    <t>34EDD67385A7EE5FD2173C4291D6131D</t>
  </si>
  <si>
    <t>F24064FE9686AF59241754AEB73A6C6B</t>
  </si>
  <si>
    <t>767B3DF06A05446CAA4E6F41EF861E80</t>
  </si>
  <si>
    <t>4250685351F4CDC22A3477A47BB23D4B</t>
  </si>
  <si>
    <t>986BDE8B290353AF08FE10D03F4D4636</t>
  </si>
  <si>
    <t>599294EEDF1C75EFE9F6EED1786E4278</t>
  </si>
  <si>
    <t>ED6D14E023B44860E80743117DC564D8</t>
  </si>
  <si>
    <t>2590F487E83BC9580CBE3C180D0F8EAB</t>
  </si>
  <si>
    <t>0A5D2E0F3B3F525FEA4F5DBFC0CE4152</t>
  </si>
  <si>
    <t>74E12B947667AF261C4221C615A6D028</t>
  </si>
  <si>
    <t>BDD49D16636237EC9E8458AADA8DAA15</t>
  </si>
  <si>
    <t>584962DB4F4693E785FCAC0FB37569F0</t>
  </si>
  <si>
    <t>E357FAE993325DD7222724CD143B4CC5</t>
  </si>
  <si>
    <t>D14F4B9938EDA9E947191DAD364620F8</t>
  </si>
  <si>
    <t>E1260299DC7D935BB4A0A383E5BA9416</t>
  </si>
  <si>
    <t>4015953A2A57F05B89EA84D97D1221D4</t>
  </si>
  <si>
    <t>61594233CFFD49BD426C3CC9AA715E5F</t>
  </si>
  <si>
    <t>0B147055EB430CA0DCB4A70463116AFE</t>
  </si>
  <si>
    <t>C11D0A30FFD88C5D1ECAEEC63FE03E94</t>
  </si>
  <si>
    <t>2F993FC481A1939CAECF00EF74B9D061</t>
  </si>
  <si>
    <t>2EF51204922A166805C7D00A234DC634</t>
  </si>
  <si>
    <t>A609DD23464FCA7DEBAB98A83B9BCA32</t>
  </si>
  <si>
    <t>53E14D5D6ECE46A11F37CE32118471E8</t>
  </si>
  <si>
    <t>B25E2FD43C75F935178FE9264EEF3D2F</t>
  </si>
  <si>
    <t>BEF583898C13EC35ED78AFDD76B7A013</t>
  </si>
  <si>
    <t>A83CE31936BAB4B43930BFB138EB938D</t>
  </si>
  <si>
    <t>381CE468B165B1CAB80DCBC4C248B5FB</t>
  </si>
  <si>
    <t>CB051DA872C6A1744D8821AF321E822E</t>
  </si>
  <si>
    <t>E2AE731DF6A40597F2AE8C5D13E1DADF</t>
  </si>
  <si>
    <t>F5BFF0EA52635163605ACD934A939CB6</t>
  </si>
  <si>
    <t>AEAB0F734D4D53D614D97358EC32D610</t>
  </si>
  <si>
    <t>DB8F241DE27FD9C09F244A77928E59A7</t>
  </si>
  <si>
    <t>CD48910DFEC7393550BF78E34B20A1E7</t>
  </si>
  <si>
    <t>F9191441CB53A8203D33252A36DA5C8A</t>
  </si>
  <si>
    <t>F9915B08E5689D1183B967906C55AAE8</t>
  </si>
  <si>
    <t>03ECFFA75CE8B8BFD1453D9318FC7B16</t>
  </si>
  <si>
    <t>3D4027D77B51AA717784CD2C85697BE9</t>
  </si>
  <si>
    <t>3ACC0D89F9F4D52F5ABE30B442DC4A71</t>
  </si>
  <si>
    <t>9CE3EBA36D26705C0061E1466AD08939</t>
  </si>
  <si>
    <t>92E095DCF021964482CC4BC83D5A1871</t>
  </si>
  <si>
    <t>BA69C20EFA40A2BCC14C394D137D2EAF</t>
  </si>
  <si>
    <t>D9051F302792266AA04C3D7A5B609E2B</t>
  </si>
  <si>
    <t>12A03C6814A4A8D427EB6B08907FAFC0</t>
  </si>
  <si>
    <t>E3BDE6E0F61F3AB803B1F7D827B4E6E6</t>
  </si>
  <si>
    <t>676E8EBC26EF387CA25D7D435ECBB831</t>
  </si>
  <si>
    <t>4FAA0E6ADEFF95A2C3ED7B0466E67DE6</t>
  </si>
  <si>
    <t>3597579C79C23EAC017D5784E51F972E</t>
  </si>
  <si>
    <t>2D17C9E65FFCA6C780EA0CABCFD29803</t>
  </si>
  <si>
    <t>7836D7273BE00866AC57A37E4C03F3F0</t>
  </si>
  <si>
    <t>B6A703F55BC73A1261DB8DBD82FE0B14</t>
  </si>
  <si>
    <t>025878BEB15507DDE16DF8749EC4DA18</t>
  </si>
  <si>
    <t>94135AAA6BC7187F2F7558D4F653C6C8</t>
  </si>
  <si>
    <t>DF2CA3FC535764DF651C49EA0DEA365B</t>
  </si>
  <si>
    <t>3B695CA1313C39B36E22355F2EA68053</t>
  </si>
  <si>
    <t>A6EA39C4C2B4CF545E2DA38B4EC0E881</t>
  </si>
  <si>
    <t>DDFC37CFFC90B3637E3762FED7D34AAF</t>
  </si>
  <si>
    <t>224E882B23217822F84899108DFCCB93</t>
  </si>
  <si>
    <t>A0F106314A609AF9C1F2B5CC81A547B8</t>
  </si>
  <si>
    <t>B7C0C515593EB8A35FEFF5BE9B393F80</t>
  </si>
  <si>
    <t>9DD3B9806E2377C38771D5163A3E332D</t>
  </si>
  <si>
    <t>91F2C2CA699A9F468902383DC08BCE70</t>
  </si>
  <si>
    <t>0509B673B764C6042BACB0E10C9595D0</t>
  </si>
  <si>
    <t>AF3AD95C7453A665DD64A7A4E291FA64</t>
  </si>
  <si>
    <t>3228D3853C7927946E25BC125850DC1C</t>
  </si>
  <si>
    <t>DEF0864CB8ED8B110497336C57F402D6</t>
  </si>
  <si>
    <t>C6CA3756AF93440DF7ED1EC69535B718</t>
  </si>
  <si>
    <t>6243B49AE7B5C6854D7E1B13A57F3CFF</t>
  </si>
  <si>
    <t>4714795BB6AEA542D67B75B20D9375A2</t>
  </si>
  <si>
    <t>72D1D645DB568019A39A43A262A91F40</t>
  </si>
  <si>
    <t>F2FF07211FD66AE21C14A087B159F30B</t>
  </si>
  <si>
    <t>0C2B306F8A56B3D9095BDF29ADA34B90</t>
  </si>
  <si>
    <t>16801A8FD07C6BE3C7615F85D6FC49E2</t>
  </si>
  <si>
    <t>AE1946DEF08F399DC1598E5D3523415A</t>
  </si>
  <si>
    <t>CFB3FBAA352F9B82D52618C1922FE8EC</t>
  </si>
  <si>
    <t>F90BDDEB22F3E5AE5C1185C19EEB5B4C</t>
  </si>
  <si>
    <t>94B27D7EF4FA978958C6057732FFAA6B</t>
  </si>
  <si>
    <t>831A527D6B1B63A22A028BCA973E8A93</t>
  </si>
  <si>
    <t>C15D7B96E81C4498441C0D6384F71900</t>
  </si>
  <si>
    <t>2927319739B7413B82549B2429245280</t>
  </si>
  <si>
    <t>FB9C642B3A19FA6A96028E2E31202D4F</t>
  </si>
  <si>
    <t>C19F7B98178580638EB4418EB94534BD</t>
  </si>
  <si>
    <t>E381566789BB79E46C93EC648E25B8F7</t>
  </si>
  <si>
    <t>5238A982E55A2CF95EBBE2F5A04DDCD2</t>
  </si>
  <si>
    <t>AF122A9FAFA953452F41E492AEB61FE0</t>
  </si>
  <si>
    <t>3184DB1D0FF5A5788E7AE7720E816C23</t>
  </si>
  <si>
    <t>F89F1F300EBD9DB678520F964126FBAB</t>
  </si>
  <si>
    <t>A807FD7585C58D1E5E67CF97F3F61C35</t>
  </si>
  <si>
    <t>8B336C040E9CFE104816C2A5CB11BF18</t>
  </si>
  <si>
    <t>FA4A767BA13ACD24553470F48341EB99</t>
  </si>
  <si>
    <t>A4EA650CC1C205784AB760A08A538EEF</t>
  </si>
  <si>
    <t>2DDC5C9A37903DEA21F9435C0A627F4D</t>
  </si>
  <si>
    <t>E5940722705AFD23DD2E22DE2EC9B932</t>
  </si>
  <si>
    <t>27DF8EBCA36D9ABBE3E381D23D624357</t>
  </si>
  <si>
    <t>B68D9007F2BEB1F7FEB6AE52F199B5B9</t>
  </si>
  <si>
    <t>E593B286E95B80F10398EE01AA4F2DB3</t>
  </si>
  <si>
    <t>E9E2597D920467BBA94AB4DAB5696260</t>
  </si>
  <si>
    <t>05394BEADC0383C4A5BFE5C84403F89E</t>
  </si>
  <si>
    <t>0F8AAF7617FFAD691EA27A146E416191</t>
  </si>
  <si>
    <t>CF01A53D4C8C13DD83E2A4E401EF8E33</t>
  </si>
  <si>
    <t>BA9544C6B33B4FDB1752321E6B5F319F</t>
  </si>
  <si>
    <t>A03A5F4A7F1D80B5546F7DA63D341B4A</t>
  </si>
  <si>
    <t>83599CFF2697E475D9FA73E35209B4A3</t>
  </si>
  <si>
    <t>92D27DDE3E1CDE0DA04D5E2D95ACAA78</t>
  </si>
  <si>
    <t>15FCAAADF3345B85E7A3C9CBBC8D20E0</t>
  </si>
  <si>
    <t>34DD1293B7D8FBF24E73BCF0A7F0F41B</t>
  </si>
  <si>
    <t>6C86626CA57A8E17C2942E9206722877</t>
  </si>
  <si>
    <t>DD1AB81AC7D7543BB98043D3DD20BED9</t>
  </si>
  <si>
    <t>FA05B360FB188537A749C01BF3FD3971</t>
  </si>
  <si>
    <t>83141A436AF1D6474F0B9F8E4D75F340</t>
  </si>
  <si>
    <t>EE1CF559DAFE9D7A96878FDE771EE782</t>
  </si>
  <si>
    <t>A24E70F2E12F547759842704AA1D3DDA</t>
  </si>
  <si>
    <t>BC404D7B18B078AB760B2628D357ED41</t>
  </si>
  <si>
    <t>98A0CDAE751F7724B4E1FE31DB90F582</t>
  </si>
  <si>
    <t>B4C1F04DEF050AF62A71B68A4536EB65</t>
  </si>
  <si>
    <t>80F31A47EF847102C7AABCA15C3F3ADA</t>
  </si>
  <si>
    <t>F20D4D44DF272A6EBA2FD0A0663B8292</t>
  </si>
  <si>
    <t>2981DDEC70619F96B25E011707EF66E2</t>
  </si>
  <si>
    <t>0CE92E5A7916D36141463CED6D37E84A</t>
  </si>
  <si>
    <t>B2959A0DDDFA8680C2FCEA29F7A84BF5</t>
  </si>
  <si>
    <t>B80B6EE3925D75973128BF8DF0D0DB1F</t>
  </si>
  <si>
    <t>0C94FD6ADA522C3B254F4FB9AD086488</t>
  </si>
  <si>
    <t>07FE57F35E985676EBEBBA045A472BA5</t>
  </si>
  <si>
    <t>8BA6E074B1A276B7061404759EDE8E93</t>
  </si>
  <si>
    <t>2F69BB81E3A822489B4FBFCB7BB5C81B</t>
  </si>
  <si>
    <t>3020792FE43C07F4A76296BF348A6E99</t>
  </si>
  <si>
    <t>B85BCED010D5CC62FF327D823705B23E</t>
  </si>
  <si>
    <t>8AB735E4B1B9C0D1A9A598D07C2C501C</t>
  </si>
  <si>
    <t>8C96D347F44AD86E24553AE5C8C21B58</t>
  </si>
  <si>
    <t>FBD4820B34CB2486962B3E8709C48D2C</t>
  </si>
  <si>
    <t>6914F15D8C7B016B14FFF052301DDC52</t>
  </si>
  <si>
    <t>9297915FD4C68C201D690305226D0969</t>
  </si>
  <si>
    <t>A6DBDBD76A853DB99468C2D11EF7089B</t>
  </si>
  <si>
    <t>CF6480FBF5F4BF2E16E1B7AE93B76F1A</t>
  </si>
  <si>
    <t>9254165D9DBE90AFFAA012008398A85B</t>
  </si>
  <si>
    <t>A519C7CD5FE1547B9AF45D3C23A9685D</t>
  </si>
  <si>
    <t>3788A2C2AA462F01B11D27DE120E892E</t>
  </si>
  <si>
    <t>0EDA7483317555D2B19A4E02D5AC0033</t>
  </si>
  <si>
    <t>BD15D5D61614A8D1F2AE96AB4754393B</t>
  </si>
  <si>
    <t>B812591E60739A50D37A9E6DB13451E5</t>
  </si>
  <si>
    <t>6E69C0A62A4C1E9E49CBB2C809C9461B</t>
  </si>
  <si>
    <t>5E4CF22ADA77F23A1C1021C4620A5A88</t>
  </si>
  <si>
    <t>19A58BDCB7C5C3558BC56FA8B17C8466</t>
  </si>
  <si>
    <t>FFFAB4E3B58B93C70BEA8AF5B5C92920</t>
  </si>
  <si>
    <t>86A6EAFFE46986803AAC7A475B3A1DA1</t>
  </si>
  <si>
    <t>3367F235ED2D605C82F0C4F03CC93A7C</t>
  </si>
  <si>
    <t>3A0DE62FB30B42205ECB0F9E9C40682A</t>
  </si>
  <si>
    <t>DEEDA7B5FEF9FD19F9CD23427BEBA32A</t>
  </si>
  <si>
    <t>A6863FE6984CD1259FCF88BB2C588373</t>
  </si>
  <si>
    <t>F35CAC6616A0938086F91AA6D79CECD6</t>
  </si>
  <si>
    <t>DCB60B90F3D1A30CAF9747D271DECDAE</t>
  </si>
  <si>
    <t>1BAB43C64754ABCB620CE0AFC5084273</t>
  </si>
  <si>
    <t>8AED016FACE869EE7ABD38789538FEFA</t>
  </si>
  <si>
    <t>64F29A41FCB887F3E214B7BB24FFC620</t>
  </si>
  <si>
    <t>5C96FA3964FBEAF6AE86252B21E854CD</t>
  </si>
  <si>
    <t>4E803DC3DD46B8AADD21D0660FDCD667</t>
  </si>
  <si>
    <t>573B1C64694FFFC8CD877B85BAB57CFA</t>
  </si>
  <si>
    <t>4508261A8394E957B1B73C01E6A35C05</t>
  </si>
  <si>
    <t>45BD958A4C6E83AD5EBD3835C053E343</t>
  </si>
  <si>
    <t>8B29382F6C6AB8CA13BE8D86E57AB7E5</t>
  </si>
  <si>
    <t>19B5C24974D801A65282C41FE569B93F</t>
  </si>
  <si>
    <t>CB268BCE336D719D6E69E70E574DB4F7</t>
  </si>
  <si>
    <t>005D405700A8EEF69087CD0F13272DB6</t>
  </si>
  <si>
    <t>1CF65E2C5778D1A7EB1BB8A28BFB59D9</t>
  </si>
  <si>
    <t>58CBE2264C8CACB50BFFC5DC28A20B3D</t>
  </si>
  <si>
    <t>5E5BB2929852A5AE38883B76A293887A</t>
  </si>
  <si>
    <t>4EACE95438EE6BB6F2BE79DE7428A5CF</t>
  </si>
  <si>
    <t>D1A4E940638883754ADF4604C2476AD6</t>
  </si>
  <si>
    <t>2A226F40C5BFEAB8B59147C51A59576B</t>
  </si>
  <si>
    <t>07A87B8BDB3BA46CDF3C8C755CE37BFE</t>
  </si>
  <si>
    <t>255FEA902DAD824DA3FD4367D3A8AD83</t>
  </si>
  <si>
    <t>7A3E2497CFF13DF85FC84C422D6DF401</t>
  </si>
  <si>
    <t>CE2E63F7D1B1B66558A0ECF53EAA14ED</t>
  </si>
  <si>
    <t>49D18630A1865A5FE47AB83A449DE54A</t>
  </si>
  <si>
    <t>E93A918C7920BC85D0D803CF330AF382</t>
  </si>
  <si>
    <t>A13A001A714AD8AD5CD6C20B81239056</t>
  </si>
  <si>
    <t>88CF87F051375B6E70C8D7CF17FA80DE</t>
  </si>
  <si>
    <t>E3C75BADB1627F018F71AC6D4D370519</t>
  </si>
  <si>
    <t>2EB42380DA0D012826EF76A2852A1699</t>
  </si>
  <si>
    <t>A8C3F4418D75CF7F34D0EAC15725303D</t>
  </si>
  <si>
    <t>0465895A1DAF953BED76E54ED8CB658E</t>
  </si>
  <si>
    <t>025AAB8530437B0E03773C806C61AC03</t>
  </si>
  <si>
    <t>E9ACF00E9F624E904BD7606845FD6F5E</t>
  </si>
  <si>
    <t>4B652C7EE4D19E23926D4FDDA4D62C4C</t>
  </si>
  <si>
    <t>4366635C8A1320AB05583AC0A3981C57</t>
  </si>
  <si>
    <t>F9F66A6376469765EA899FE87EF15120</t>
  </si>
  <si>
    <t>69A21B4760ADEACD81FFBFC672160048</t>
  </si>
  <si>
    <t>BF0D353E698BF6F259DEEC11175D6289</t>
  </si>
  <si>
    <t>80D98738048A1DF7F46692D311800194</t>
  </si>
  <si>
    <t>CFD42305828879D523DCDFD24959F60C</t>
  </si>
  <si>
    <t>6348D90FE0CF1520051696A46C950211</t>
  </si>
  <si>
    <t>9025E6F7105F6A00C3C5404BE8A5D100</t>
  </si>
  <si>
    <t>E09CBD546FF883075C35BA125BFF829F</t>
  </si>
  <si>
    <t>2868F85C6E34432A063B36DC885676C4</t>
  </si>
  <si>
    <t>16510AACD76EB62620538CDB8F2AE578</t>
  </si>
  <si>
    <t>B8E4CC3BC478CDF269F1CCEB389992B9</t>
  </si>
  <si>
    <t>DDD52B74E621B327345203A8FF8EBFAB</t>
  </si>
  <si>
    <t>692989110F4A834696128E4A32688D31</t>
  </si>
  <si>
    <t>4FDC572B2EEE4801341677BB9A38A130</t>
  </si>
  <si>
    <t>7A9A29A0210BF255F77DB499FAD593CC</t>
  </si>
  <si>
    <t>1A14A13D868E381813D1A1FE536B60C0</t>
  </si>
  <si>
    <t>10A016BD852B16474FD46E28DBA57A57</t>
  </si>
  <si>
    <t>C94FE3980B227CE66E7CC28C7A4AEBE7</t>
  </si>
  <si>
    <t>159F6D222E0DC5E8907EF02831DC33AB</t>
  </si>
  <si>
    <t>F5A0523A369B1C5D13C728465E07D6BA</t>
  </si>
  <si>
    <t>C008587299FC3CAA3C31EB79F2DDE465</t>
  </si>
  <si>
    <t>759D069788E5C3269D925A45E9771B14</t>
  </si>
  <si>
    <t>81B732F4278E821D0CB365EC8E04DA2D</t>
  </si>
  <si>
    <t>30A3E9C36791AFF705DE3586A089E415</t>
  </si>
  <si>
    <t>EDF5F5D226FF762E88287CEFE28731DE</t>
  </si>
  <si>
    <t>8F2708E1A50B0A3567E21C7E221B0320</t>
  </si>
  <si>
    <t>7359301A69C20DD37C1494FD7E1E8BBB</t>
  </si>
  <si>
    <t>847555292FD5195A80AACF2A90C3AA33</t>
  </si>
  <si>
    <t>63A83D83C889E29FC1DE7C0047F29E53</t>
  </si>
  <si>
    <t>72D527B484A40B0957B741329464F1BE</t>
  </si>
  <si>
    <t>925F3BCBD4094DBB67632E8B67E6D2FE</t>
  </si>
  <si>
    <t>473B27A7230442528309A7F36BD47B82</t>
  </si>
  <si>
    <t>86149B9BFD062BEB47D07BE2BBB63E9D</t>
  </si>
  <si>
    <t>1A7D08C3E82E4124955D6B866309EB9A</t>
  </si>
  <si>
    <t>C3E5A6D000855196D09BD26885743342</t>
  </si>
  <si>
    <t>8987365E31EC25C1ABCFAAB4A4694BE7</t>
  </si>
  <si>
    <t>89A8ED0B1382FF6E62B95550FC724DD6</t>
  </si>
  <si>
    <t>EEA55B0CD71C63D6659A82263776E714</t>
  </si>
  <si>
    <t>ADEF1618904B8D566636C272048B0CB2</t>
  </si>
  <si>
    <t>631F52E0C849751CAAC1093793209F24</t>
  </si>
  <si>
    <t>C697BB7DD66C692704B6C9DD9A54AD03</t>
  </si>
  <si>
    <t>1DD2AC2909B3DF47116131B307E72EA4</t>
  </si>
  <si>
    <t>362F353EC5218610E51877CABA7FC19F</t>
  </si>
  <si>
    <t>6B002B8E0776507AB413BF1B01FDE0DD</t>
  </si>
  <si>
    <t>1ACD6912EA270E5BF242552E006022A5</t>
  </si>
  <si>
    <t>CFB9A524E2FCB4BF7084DEC00EC13947</t>
  </si>
  <si>
    <t>368656224D4AD3812D3B7A5F21DE010E</t>
  </si>
  <si>
    <t>C52EB017CBCBBEBA75F66092E01FD104</t>
  </si>
  <si>
    <t>590356E50C0FBC3E0121128AFA5DBDB1</t>
  </si>
  <si>
    <t>E778D421FD63C656DB6DE425A9CDC79B</t>
  </si>
  <si>
    <t>D0E7F1FA4D10C7B27450556853473A87</t>
  </si>
  <si>
    <t>2CA3A12494C3F8AE10C5AF63CB3ED07F</t>
  </si>
  <si>
    <t>B33B30714591C2B14EA57541CF65202D</t>
  </si>
  <si>
    <t>85F193346B3330809C5DCAADBA5ED9C6</t>
  </si>
  <si>
    <t>B6D3CCFB314F1C3F77FBFBAAEB5F9291</t>
  </si>
  <si>
    <t>463ACDA3D376A2CC75D1A14D3B4ECD25</t>
  </si>
  <si>
    <t>3F0181BB9E147E9E0F52A7A09A70B41F</t>
  </si>
  <si>
    <t>488CC222D297D0ACB699A30BFD0592B7</t>
  </si>
  <si>
    <t>4755DA9C049FDEC276C7AC31B2AA6BB0</t>
  </si>
  <si>
    <t>6D18A5AA8BDD30EEF3DC5C0C1E7216D0</t>
  </si>
  <si>
    <t>EAF94C05DE151C3E7DD07F98B7DD32DB</t>
  </si>
  <si>
    <t>7184791215833CAF9A933C842DB31902</t>
  </si>
  <si>
    <t>59DE4C8E3B911535BDBC4F6879B58C3F</t>
  </si>
  <si>
    <t>C030CE8E817B87305CB679402111418A</t>
  </si>
  <si>
    <t>3352A490167D956D93F0F8AE55D27A36</t>
  </si>
  <si>
    <t>EFD53EB0E5053C40B993765174BBC634</t>
  </si>
  <si>
    <t>B0DCC64387B6201E459F0359DA17B905</t>
  </si>
  <si>
    <t>7AFC3F10E0315B7A733ECBE4D315CED2</t>
  </si>
  <si>
    <t>89BC263D6EA8A5895A445D4FAF3915CA</t>
  </si>
  <si>
    <t>C2171BDC1EA3BE03123E08CC1653190D</t>
  </si>
  <si>
    <t>D7C518B4DD4EA7C6246064C6AB67E6B2</t>
  </si>
  <si>
    <t>50A77E7A6AFECCFB9337995E7DCE89E7</t>
  </si>
  <si>
    <t>FCDF39F22587001D36B615B7EB330A01</t>
  </si>
  <si>
    <t>1AD4B53A53D7CEBA5AC43850F1AC2EFC</t>
  </si>
  <si>
    <t>F054FB1466D011732A9775E48CAAF58F</t>
  </si>
  <si>
    <t>F1DD8352106A5AF7551C6989FABCF87F</t>
  </si>
  <si>
    <t>1EFD8ECEF4EB0EBCFF11315F61A593B6</t>
  </si>
  <si>
    <t>002C836D3726B2FA5D1BDC6CC4DF7DCC</t>
  </si>
  <si>
    <t>10CB299418D316303CC6D5DCF56A2171</t>
  </si>
  <si>
    <t>5EC0E20377A299DA439CD97C5BDE23E6</t>
  </si>
  <si>
    <t>E46F357E700F7635318698245E9DC9B5</t>
  </si>
  <si>
    <t>37588F98DB93EDEC223560E3A80DB841</t>
  </si>
  <si>
    <t>399AB4CECD7678B3D497DD8ED50AE123</t>
  </si>
  <si>
    <t>9013363880A9CB9200AA3816B2F74BA1</t>
  </si>
  <si>
    <t>7B9FA4445ECD3614DDFC5A84A71BF585</t>
  </si>
  <si>
    <t>8961E90C1436E577855ACC3DDFA63BD9</t>
  </si>
  <si>
    <t>90A8F2FA830728141BD73B45072D91F0</t>
  </si>
  <si>
    <t>CC7014D3AFA533C031AC2AB87727B7E0</t>
  </si>
  <si>
    <t>4B7E83F10D9E122BC5FEE0FE943053DC</t>
  </si>
  <si>
    <t>8EADD11571D774F471533EFF73B40D36</t>
  </si>
  <si>
    <t>D58DB8AB94EBFB7312409A6E5BCC491B</t>
  </si>
  <si>
    <t>40B365C2A52862D0E16EDDA5B4BB1C7C</t>
  </si>
  <si>
    <t>BDD48724A2BE180872C6EBF79A08B8F7</t>
  </si>
  <si>
    <t>18E1CA16B9A4FA60F0F4AB2203CDFF04</t>
  </si>
  <si>
    <t>C076D789AE54D978402C7CE21040B46B</t>
  </si>
  <si>
    <t>2DF83D05425ACBECA2BA17EBCBB85F9D</t>
  </si>
  <si>
    <t>D4C0F33340D6251FF7F5EBD20A250980</t>
  </si>
  <si>
    <t>593E720B0153C3C37258FC27972EDAAE</t>
  </si>
  <si>
    <t>DAB00521A409B8B472D4D8B41C071C1B</t>
  </si>
  <si>
    <t>15AE979C918C868BD3CB1C3BCC3AE258</t>
  </si>
  <si>
    <t>FD1D911132158519BB57E77454059AC3</t>
  </si>
  <si>
    <t>500400632866325A46A804B5BB1C997F</t>
  </si>
  <si>
    <t>4F9CC4821720E0DB13E62613F15CBE9E</t>
  </si>
  <si>
    <t>44085CEDE2E5E56627EE29791B499CC4</t>
  </si>
  <si>
    <t>B66C3E9CE0B1BA6868B1200E4B0AD46E</t>
  </si>
  <si>
    <t>49FA33B2BFBEAD86730CDE46DF43911A</t>
  </si>
  <si>
    <t>4266DDF28BFF185A20A89CE639FE613F</t>
  </si>
  <si>
    <t>D4E45B1792E1028D85F4FEBC36504A97</t>
  </si>
  <si>
    <t>5AB272E955BFC0663F5C8AD5BD82BEBE</t>
  </si>
  <si>
    <t>75A2A67E2C1E515A6F345048B4F6D376</t>
  </si>
  <si>
    <t>593E2320B0B70DFA3FDB0EBD04D87EA9</t>
  </si>
  <si>
    <t>7858D084C00E37055F560362353CF824</t>
  </si>
  <si>
    <t>DACB1793CBCAE8894D59E2421E17D387</t>
  </si>
  <si>
    <t>C89555304EFBEE42AA1625EEF49B8BF6</t>
  </si>
  <si>
    <t>78926B0B0F1A291A3B4CE15C32A44CEB</t>
  </si>
  <si>
    <t>F32B1EDA932C518E34ABBDC56089D27C</t>
  </si>
  <si>
    <t>4953E4CDE7A2BB734C971AA53336B91E</t>
  </si>
  <si>
    <t>88B603C5342081B189950A4F9C88282A</t>
  </si>
  <si>
    <t>9EDAC0D29C7A7349A8AE4050D7CF7E51</t>
  </si>
  <si>
    <t>3087E6A1B1EFF6A8568E820F70AA49A7</t>
  </si>
  <si>
    <t>399C374A401BA48F658956E4009A912D</t>
  </si>
  <si>
    <t>FD06F38007D638016075965EA2D37BEC</t>
  </si>
  <si>
    <t>B50E84B7A3EDE249F8A769B5DD938470</t>
  </si>
  <si>
    <t>57CDD4E16F21E777704D678F30FDF54C</t>
  </si>
  <si>
    <t>97E2500877F313054C4114D2B1E33695</t>
  </si>
  <si>
    <t>5D8F6068FA822339E37624777DD2F1B8</t>
  </si>
  <si>
    <t>553F9B05DE65995883A086C9E89A48DC</t>
  </si>
  <si>
    <t>01968433763E0745E0AB0859835333A7</t>
  </si>
  <si>
    <t>1C00710C29A019DFFC0790F8E70988EF</t>
  </si>
  <si>
    <t>59129B9ADD3202F64B6A66256B9D22AB</t>
  </si>
  <si>
    <t>060F8E1FDC27EBC73BA2E0206CA1A71D</t>
  </si>
  <si>
    <t>8A2C1C75CB1D0BFFDE922D6CB2DC36A3</t>
  </si>
  <si>
    <t>89DD13D14F0F37941C53CF0FFB80AB2A</t>
  </si>
  <si>
    <t>CEB2E424690C7298A8BC46F3292BB97D</t>
  </si>
  <si>
    <t>47CA6023CCBB5F900E8CC2CA07CD84CB</t>
  </si>
  <si>
    <t>9B1824269304D1F415280B5B281A3DA8</t>
  </si>
  <si>
    <t>21F50F528DA87F31D68777797D45C670</t>
  </si>
  <si>
    <t>F9D0B46E74057B11BAE99C4DA2517928</t>
  </si>
  <si>
    <t>ECD903A98A0E7FBC4D5C07009CC466BB</t>
  </si>
  <si>
    <t>0267789FAC122CF2833E9150ECD18299</t>
  </si>
  <si>
    <t>FFC85A80D208427CD05FF3BADA89D507</t>
  </si>
  <si>
    <t>19A8F85C80E78D2A81DCC5BF43C0D88B</t>
  </si>
  <si>
    <t>68FBB5588D36E480DF33E0FC90FCD0FB</t>
  </si>
  <si>
    <t>A377C33870477067A35361586D41462C</t>
  </si>
  <si>
    <t>3AA466C22577C635E1B89E0E35FF2F68</t>
  </si>
  <si>
    <t>B2948CDACAC41D779E6CA7D0471F2127</t>
  </si>
  <si>
    <t>902A42C9FB64B9733D5B271870CB2C72</t>
  </si>
  <si>
    <t>D41446F5FE3E6BFBC26C30025BF7191F</t>
  </si>
  <si>
    <t>8A4AC80030F515BB0B73D9E62CED7923</t>
  </si>
  <si>
    <t>1D35E5F5C186E0C71D03DD0D33C205AB</t>
  </si>
  <si>
    <t>11FEA27FA6A32BA555664B99073BEE68</t>
  </si>
  <si>
    <t>BA266534F08E22F616AF3AEF2291D0D8</t>
  </si>
  <si>
    <t>EF3B1F68853C9FF6AB7D4585E7C1EC05</t>
  </si>
  <si>
    <t>667362FEF0E9428C0C0540AA4460487E</t>
  </si>
  <si>
    <t>7F1FF5D7AF2E4BE8C041CE74315FBA54</t>
  </si>
  <si>
    <t>3D1D410EA9D4E72EB54136F8D86D518E</t>
  </si>
  <si>
    <t>20FAF83767080F75F70F2FB6CCBC19BB</t>
  </si>
  <si>
    <t>F429075ADBCFE32CC1C0F452AAC180C8</t>
  </si>
  <si>
    <t>F082C63D371E3F59D1F95451095C6891</t>
  </si>
  <si>
    <t>C4E55B0114609B166F047ECFAF3D8464</t>
  </si>
  <si>
    <t>FB1501233E0F3341F6798B206C695F83</t>
  </si>
  <si>
    <t>D42E3B44CBCCD5B7AF31E2E531BF92F0</t>
  </si>
  <si>
    <t>FF7424C1A5ADACDE676401D3DDA082E8</t>
  </si>
  <si>
    <t>EEFEE52F3A015601E178DFD1A3BD082D</t>
  </si>
  <si>
    <t>1DDB7EBFBFDEB91357D51E8EA4E4B3F1</t>
  </si>
  <si>
    <t>0153725E655CD9AF279AE96B31C2497E</t>
  </si>
  <si>
    <t>29A2F47845DEBA4BB451BB1007A0E886</t>
  </si>
  <si>
    <t>9896DB9AC4D4485E6580F49A2ACBC71D</t>
  </si>
  <si>
    <t>A078F389AD69FF7830FE08C8ADF43452</t>
  </si>
  <si>
    <t>540CD4D4EDDC08B7FBFF872BDD73BF61</t>
  </si>
  <si>
    <t>EB7EFDDAB29D5F3FC3EA9A6BFB62DE14</t>
  </si>
  <si>
    <t>AAEAA000D8C9720E957C619F7EDA08B8</t>
  </si>
  <si>
    <t>0EF2051023565F8657E7FD0F05CA3F5B</t>
  </si>
  <si>
    <t>FFCC3D04244E07915B2CE5A2BD14D68B</t>
  </si>
  <si>
    <t>A9CFF704B264F7813B2E9CBD9C5449E7</t>
  </si>
  <si>
    <t>0035F14A7A778260036C25BEC3026F15</t>
  </si>
  <si>
    <t>7EF234F4973762A07DC94E572352B50B</t>
  </si>
  <si>
    <t>9AF1D4758D64F34AD3C16E34CED1E293</t>
  </si>
  <si>
    <t>B971D6ADD11A61B3E30B5E49FBA3F30C</t>
  </si>
  <si>
    <t>C73D5DDF29003E691183969506F4C851</t>
  </si>
  <si>
    <t>CAFE375A6492193F7858FD38E0DB3D46</t>
  </si>
  <si>
    <t>A6719BAE6E9669A47EEA34CC49B5755A</t>
  </si>
  <si>
    <t>54C2EA561584ACE4A31339D2F603A179</t>
  </si>
  <si>
    <t>4BE9EE3A37FF62541C1039713CE87E1A</t>
  </si>
  <si>
    <t>33801A1F0678F6E82F112EE1C2163F22</t>
  </si>
  <si>
    <t>4B1E08B0107069D0EB9EB276BCA2AF4A</t>
  </si>
  <si>
    <t>CED725828B7CF7A31757E5936DEA44F5</t>
  </si>
  <si>
    <t>C55D71FE14ABC8EF27B1683CB520EFD8</t>
  </si>
  <si>
    <t>01243DB3FAF1C691FCAFFF17B16193D8</t>
  </si>
  <si>
    <t>765A426A6C0B3DC2C2C4BB0C050BE589</t>
  </si>
  <si>
    <t>C9F58A96218E93F5C28A02F6329404ED</t>
  </si>
  <si>
    <t>82C9D7CAD40AB21E9DAF78E95B0D19C1</t>
  </si>
  <si>
    <t>39BD1E8826F6E8745FFC3F1FABA52821</t>
  </si>
  <si>
    <t>1D2D74DC07C16C81E735E126D09E4266</t>
  </si>
  <si>
    <t>98F53FA75B370E47C1E51F5C1CF0C96E</t>
  </si>
  <si>
    <t>ED375BA6EE04E2AA34A68A438A3B6AE5</t>
  </si>
  <si>
    <t>9A42561D140B51D62986E047AA4C4632</t>
  </si>
  <si>
    <t>170D85DBADBFD01E6F588695E16E4762</t>
  </si>
  <si>
    <t>A3D4AED2875CB145121E1E8B2329AAC8</t>
  </si>
  <si>
    <t>F2B4E9A229AF655406B55A9ED11209C2</t>
  </si>
  <si>
    <t>946345BBE1FEF3A4F18A46814BA5701C</t>
  </si>
  <si>
    <t>231CD9A79FD688792F26F733E2FDF52A</t>
  </si>
  <si>
    <t>E414E1A01D5EE59FF87EABD57DB7A983</t>
  </si>
  <si>
    <t>47A9CFEB7E623DE6123B20667ECC3E5B</t>
  </si>
  <si>
    <t>0494D00103A153A38CD066ED646AB0A4</t>
  </si>
  <si>
    <t>BD07581CC3570C10E6CEE28AFC903856</t>
  </si>
  <si>
    <t>F524BE63525C732238167BA570842607</t>
  </si>
  <si>
    <t>B7B23595CBB5397471B213F8EA87B539</t>
  </si>
  <si>
    <t>61082BFE9887BF37D2D0F5F605F0B9DB</t>
  </si>
  <si>
    <t>E34BF8F8EC630AFBE3D1E66D605904C5</t>
  </si>
  <si>
    <t>2AB35D3473622451D38E216A1FC433D6</t>
  </si>
  <si>
    <t>754D56DA580CEA3FC3A0D9B163E9A3B1</t>
  </si>
  <si>
    <t>C3FDDF393BF407E0AB6E753E28A043CE</t>
  </si>
  <si>
    <t>F0299A8FB8A7A1EE884361D46215479D</t>
  </si>
  <si>
    <t>14E2DB484A4A1631377D610F856F080C</t>
  </si>
  <si>
    <t>576C21B681F514DF3BB8D3E45402716F</t>
  </si>
  <si>
    <t>2DEF12E63214CE09472CDE8860AE8374</t>
  </si>
  <si>
    <t>36FC4FEF09F768870471D5F70DDA33F6</t>
  </si>
  <si>
    <t>59AA35269FC061BAF9755E2493E116CB</t>
  </si>
  <si>
    <t>C9693097B6184AB97798334A5C87EC59</t>
  </si>
  <si>
    <t>A598EF60AE14E2C360C517FD02B3D9FA</t>
  </si>
  <si>
    <t>86861DCE686E9854CB18EAE02C99E401</t>
  </si>
  <si>
    <t>DC43D788D522B625FD71D0A65AF52DFE</t>
  </si>
  <si>
    <t>5A68680492264C80127933026446B437</t>
  </si>
  <si>
    <t>4839BEB7EC488DE26C3DD679833656CD</t>
  </si>
  <si>
    <t>D6B3F4C95253EAC215725BB4100596BA</t>
  </si>
  <si>
    <t>C8819F7A7C1F37D97375DB48EBC100C8</t>
  </si>
  <si>
    <t>AD06CF2D55F97154D7D8BE7BD196D437</t>
  </si>
  <si>
    <t>DCE95590404289D29AA218F27C8F6B71</t>
  </si>
  <si>
    <t>BFEB40F9421D06AB08B62D01C10B2D0E</t>
  </si>
  <si>
    <t>0F26160D123B77E5E63323056C6F5781</t>
  </si>
  <si>
    <t>ADE79D057721376360D9283436C2135A</t>
  </si>
  <si>
    <t>EF98A12862CD555FA26D1DC4F774BC4D</t>
  </si>
  <si>
    <t>ED267774D0F8F9CE1737496E9D2A655E</t>
  </si>
  <si>
    <t>1F2E4DB7022A186B4F81321EEBD1F5AA</t>
  </si>
  <si>
    <t>340111579C6C392C51F6FEAB5159E77B</t>
  </si>
  <si>
    <t>2576746483AA44DBF58FEDF735AABA35</t>
  </si>
  <si>
    <t>C170E1CE0D758F8AA2B84E512C5E93A5</t>
  </si>
  <si>
    <t>759192EE8157D6388C41DF268A8607D6</t>
  </si>
  <si>
    <t>8B17C267E2338AE3505E325574EA3FE1</t>
  </si>
  <si>
    <t>B66B7829398E743D669E4EA0D4FB930F</t>
  </si>
  <si>
    <t>24770E34F690E79F7F142EDCA91D7DAB</t>
  </si>
  <si>
    <t>209E42EEC996BD12FEA7F59AE51B54F2</t>
  </si>
  <si>
    <t>028B25DC4B9289606EBB0791E23EEBA3</t>
  </si>
  <si>
    <t>5A25CAC0F51BBDF4BDD3F74EB1C4E56E</t>
  </si>
  <si>
    <t>1FCD4A94C1AF703989103D20E1C680CC</t>
  </si>
  <si>
    <t>3C0B42EB489453E440E9C702A9EA4EA0</t>
  </si>
  <si>
    <t>D03C3D36B39B6BDDAD1ED9FB8547F281</t>
  </si>
  <si>
    <t>963DF8F405ED29B1D00D468C09CC5A29</t>
  </si>
  <si>
    <t>AD085B6F2D011E304B3C6BB7AE5C187F</t>
  </si>
  <si>
    <t>CB6C0D7895C6026D0EAE090BFD3D536F</t>
  </si>
  <si>
    <t>EF5F606B04DCE788159B88F736B0B4CF</t>
  </si>
  <si>
    <t>95DB040E1C8080F76E0115A21507F884</t>
  </si>
  <si>
    <t>206F4183A2082DAD0D4AD81746D82361</t>
  </si>
  <si>
    <t>86DB2D3A5473FB40BC562E25D1C0A782</t>
  </si>
  <si>
    <t>C475142A4551178DF6B6684C473BE972</t>
  </si>
  <si>
    <t>943D0B054598091AF325FE2B740B2940</t>
  </si>
  <si>
    <t>1609E495BCB22BE38493F4F73A68B0E5</t>
  </si>
  <si>
    <t>1A9A660BED3306B5933BE9F3FF832309</t>
  </si>
  <si>
    <t>90E9808CF74473216E495D8674AE45C4</t>
  </si>
  <si>
    <t>B81668856669438DA2649890E5C5A01A</t>
  </si>
  <si>
    <t>BC3A16C27B83522A4B2471C51888F022</t>
  </si>
  <si>
    <t>7AB560F4F18AC68E954FA2A5AB4D3C5F</t>
  </si>
  <si>
    <t>84B4C26AFE0724F640599F8AF7BEE1B4</t>
  </si>
  <si>
    <t>1BFEC497F1175410BB73D85A23B8A8B9</t>
  </si>
  <si>
    <t>E2C9310F9DA19F638509107C795278F1</t>
  </si>
  <si>
    <t>8AEE01BCB777149B2C7B17A4FB804F01</t>
  </si>
  <si>
    <t>596996994662A8EE1095D85567A0ECD3</t>
  </si>
  <si>
    <t>F539CC6615FA36075EF1ADDF34ABCA5A</t>
  </si>
  <si>
    <t>3BB190BA1C8E3310E4FCCCE576C169E5</t>
  </si>
  <si>
    <t>4562DA0E235744E48D1033A0FD7FEBE2</t>
  </si>
  <si>
    <t>69C84738A70DDC1B3F0D171193FBECB9</t>
  </si>
  <si>
    <t>2997BC9C330EE4A1E3875183348E6A5E</t>
  </si>
  <si>
    <t>443693D780AB63A8B1051CAAD3E92B69</t>
  </si>
  <si>
    <t>DFFBA5CECC95836AB6D7406EBCF79EFE</t>
  </si>
  <si>
    <t>C57ED8D4B7B6D715CE9A1690849F3227</t>
  </si>
  <si>
    <t>E97FB58AA11F52E2EDEE43D93993A211</t>
  </si>
  <si>
    <t>13076391AA02B4E65E325C00AE21485E</t>
  </si>
  <si>
    <t>0D25203018427371D6CB1AFC7CF92FE0</t>
  </si>
  <si>
    <t>1A3AED7335B89E4BF95C215D4C7F1B88</t>
  </si>
  <si>
    <t>B9BB5AC2851521C7BB85F604B7132FE9</t>
  </si>
  <si>
    <t>59A9AC1B329BEF25C15AD789A6403DF4</t>
  </si>
  <si>
    <t>2DB2784D2EB59D3F91D5C4C9DB116F01</t>
  </si>
  <si>
    <t>6A2D09FFD2F1B65C78B0FE0901DBDA0B</t>
  </si>
  <si>
    <t>3A8896D733DCB7A70F2DF96D56D22F1B</t>
  </si>
  <si>
    <t>0CC0053005C123FD99B9719388C05995</t>
  </si>
  <si>
    <t>BB5452FDB5FAD1181656C3191D96C324</t>
  </si>
  <si>
    <t>8B0C12F1EBEB0FB8CFB97C62002393BD</t>
  </si>
  <si>
    <t>34472F531F189C0B8DF8AD10C292A185</t>
  </si>
  <si>
    <t>561F2FF7CA4055C291C5232571E91878</t>
  </si>
  <si>
    <t>D4940C24762952B503E4C6BA4CCF191C</t>
  </si>
  <si>
    <t>22004605B02F1643547DB67241F451CD</t>
  </si>
  <si>
    <t>4F84017A3ABDFA3BFA6ED37E37B1AB3D</t>
  </si>
  <si>
    <t>96997D65E1FA040BC750D985A9873089</t>
  </si>
  <si>
    <t>09001B5E3A3E932C7954C2924F048623</t>
  </si>
  <si>
    <t>28A02D77C634B49DC55D783668E55CD3</t>
  </si>
  <si>
    <t>5D1449EF6A46255D0061AFD577BBEF39</t>
  </si>
  <si>
    <t>7BC8BBAE8EF2C118084230A0F69DB3FF</t>
  </si>
  <si>
    <t>1EA048B602ADA2B5463380969EB335B0</t>
  </si>
  <si>
    <t>64A13E40CA5D321604C0E1F733479044</t>
  </si>
  <si>
    <t>4190AB2BABE20FA8EA38E98C346D6DF9</t>
  </si>
  <si>
    <t>C50F414ABCC2C4B94D09BDE844E07245</t>
  </si>
  <si>
    <t>5C88B2D07A2D8C09919456DD10B8FF11</t>
  </si>
  <si>
    <t>8CAEACD1856E82A0D9DDE8B31714118D</t>
  </si>
  <si>
    <t>6CE95C768BD6CED7CCD5734858618FD4</t>
  </si>
  <si>
    <t>DB3B1483499D0CFB24DC2594100BBDBD</t>
  </si>
  <si>
    <t>34A594D622B34C694EC95AAEF9ED22B9</t>
  </si>
  <si>
    <t>D27626211563DEBB224A882DB103B50D</t>
  </si>
  <si>
    <t>144FA1005988FB624FFD205A61CF23F5</t>
  </si>
  <si>
    <t>8F7F93EB0DDEBFCC2D61713AA4A260D9</t>
  </si>
  <si>
    <t>3439061F471E4189C31ADA8FED9A7EA7</t>
  </si>
  <si>
    <t>ED04DD8EEA01EF81E393EA49F3243C9F</t>
  </si>
  <si>
    <t>6F95955FEE7B14353BB3BACF4CF89E2D</t>
  </si>
  <si>
    <t>EA27A8C1D894EB247F4D7D70029B1999</t>
  </si>
  <si>
    <t>B46AB244E8EBCC52CD8041A16E2F50B7</t>
  </si>
  <si>
    <t>BE0285BE3DF8C4201016ACDF60E1DBC1</t>
  </si>
  <si>
    <t>2DB3F286BDA9859848ABA8103DD35988</t>
  </si>
  <si>
    <t>FFD1E48BAD660DC93CF569B35BF23480</t>
  </si>
  <si>
    <t>E69EEDA9E182EF4DB98CA718F0049C83</t>
  </si>
  <si>
    <t>DF8253B0AD18E6CA1109466D71CB95B4</t>
  </si>
  <si>
    <t>F821175D229A76611985AF87ABB2FDA6</t>
  </si>
  <si>
    <t>7B942F3E5B56012264E24DA7755A8DCE</t>
  </si>
  <si>
    <t>A59CE550062D831B3FDD90385C3D6523</t>
  </si>
  <si>
    <t>10023F85ACBFF33096EB8AEEECF6AE06</t>
  </si>
  <si>
    <t>9B929BCE5D1B1BE304B13E25E48C3F23</t>
  </si>
  <si>
    <t>3FE504F8E29C048E96011A74A79E6865</t>
  </si>
  <si>
    <t>7B8F15518CA1F9BB6E90D4ABFE783847</t>
  </si>
  <si>
    <t>F2781C232EC5B80AFFC19C955A886509</t>
  </si>
  <si>
    <t>DFB2DA33E7B01AE122D533706B88C038</t>
  </si>
  <si>
    <t>54864EA7FC016E044491B28FB0E1072B</t>
  </si>
  <si>
    <t>FAE977D96C88F6CCCBBC2C2CCD53E21D</t>
  </si>
  <si>
    <t>3AD857B3C0EC8679F545F5D1D8DBE1B6</t>
  </si>
  <si>
    <t>B11E444D37E0E9B7D3A2C0A1E5695AEB</t>
  </si>
  <si>
    <t>60C4F76C80DD9FB513899ECFF3FBB97B</t>
  </si>
  <si>
    <t>F3B4372BC4488243621FF18FB60773F3</t>
  </si>
  <si>
    <t>96B18BA23C0A0B8EFFC4AB7A1B10E4C2</t>
  </si>
  <si>
    <t>C37AEFAAC05367189FCBA3E3AB1B921C</t>
  </si>
  <si>
    <t>069DF85CBFBAAE3CB0F98F16B9A5D2A1</t>
  </si>
  <si>
    <t>2724613FBD5FC1A5AE3723040E9BDAC7</t>
  </si>
  <si>
    <t>F138BEA0976D80F4C5ABF9DC484DCB86</t>
  </si>
  <si>
    <t>539F97EEC38634FF0074C63EF6AE3538</t>
  </si>
  <si>
    <t>9DAFE8DFD186306710A59EFBD7C7279F</t>
  </si>
  <si>
    <t>C728A6C49F16343AEF63388CF7B695FF</t>
  </si>
  <si>
    <t>96EF3436D915A00C1FAF8E6912293887</t>
  </si>
  <si>
    <t>78F69E26500A56507318E52325B7CE47</t>
  </si>
  <si>
    <t>AE5A252D7D7302CC90794DE0A6F39264</t>
  </si>
  <si>
    <t>9720BEBA36407D15D5DC85BE2C26E506</t>
  </si>
  <si>
    <t>7C010984A98BB4A71CFA7DA2835AECE0</t>
  </si>
  <si>
    <t>7A7FB5F3AE16AAADBC678A2E398DE93F</t>
  </si>
  <si>
    <t>EC0D036425BBE1DAE8B6C88FF37D4A57</t>
  </si>
  <si>
    <t>0C01180BE4CD56EA42D37EC5AAA4CBAC</t>
  </si>
  <si>
    <t>E7B1B5EA81A98C7AF03BE28A30752A92</t>
  </si>
  <si>
    <t>5AF76C5E3CED19976CF0D31CD121F3D9</t>
  </si>
  <si>
    <t>D961D50830FC312A0E1E958572E8B9CD</t>
  </si>
  <si>
    <t>D8F91E0E828043BB6A1A9708FC2107A3</t>
  </si>
  <si>
    <t>DBC957DA82CEB7ABBFBDD2B626F9EEAE</t>
  </si>
  <si>
    <t>55A8EC9EABDAAA9713EDF8C06B386B4A</t>
  </si>
  <si>
    <t>49BDE060250D44F61D0CA10621FA66F8</t>
  </si>
  <si>
    <t>AAFE3A49AB40F5798F52EE9C8936228A</t>
  </si>
  <si>
    <t>ECEFCA53C8576780B5E679215E37651B</t>
  </si>
  <si>
    <t>84FEE8FE1AE1BDA84473399F7B345706</t>
  </si>
  <si>
    <t>79B72B12EED4710A801F319944190DCC</t>
  </si>
  <si>
    <t>8F95047A8E5BDC20687EB0E0115183AE</t>
  </si>
  <si>
    <t>69B8EA566781DEF12A841675348320AA</t>
  </si>
  <si>
    <t>7247B57C67513466B630377C4F605C9D</t>
  </si>
  <si>
    <t>EFC1D40E0EC8B1DC759872C6BC284F2C</t>
  </si>
  <si>
    <t>D33BD70383B5F6AF6BF7728AB284910E</t>
  </si>
  <si>
    <t>EA21E79EBF943EA88885F2970DB36139</t>
  </si>
  <si>
    <t>9C0057BF9771F91575636021436500AF</t>
  </si>
  <si>
    <t>EE0F9D2979B5F19EE69CBCB1E899BDA3</t>
  </si>
  <si>
    <t>1C723571D937F4A6D11EF0CA02C17D74</t>
  </si>
  <si>
    <t>ED471AF890FD83A721A8213A2087899B</t>
  </si>
  <si>
    <t>FABE8AF1CA8F7F7F33C55351DD073454</t>
  </si>
  <si>
    <t>FB50F9D39E77AF1111B0BA14EDE005CF</t>
  </si>
  <si>
    <t>1B1ED09CDEA94DA07A3C9A47512F4914</t>
  </si>
  <si>
    <t>5EA9FDDB7967B1B8CE8DF145FB500BAB</t>
  </si>
  <si>
    <t>56611A2303F5B94F06ABD608B7B3CA55</t>
  </si>
  <si>
    <t>31937A3BF7AE47B1A545ABEA85464FE4</t>
  </si>
  <si>
    <t>C70CAFDCEAFC0D54A03B288FD569CEFE</t>
  </si>
  <si>
    <t>579C034A797DCEEC6CAB9CF12A3B91F2</t>
  </si>
  <si>
    <t>DA384FE5DBB13E64DB2DEFB4BB89266F</t>
  </si>
  <si>
    <t>A3F62FAE1D1F156AD87E77985CA838B2</t>
  </si>
  <si>
    <t>F86B14670CC9741A2E37D6F6C504E65F</t>
  </si>
  <si>
    <t>AD8B6FE212EFC75298EAB836EC6FF41D</t>
  </si>
  <si>
    <t>0A68EE30751B9447C4A6B25846D6544B</t>
  </si>
  <si>
    <t>505D8B4735FF8133551ECB8DB3FF96AC</t>
  </si>
  <si>
    <t>B4648841D32F4782205698CC8C4BCE8D</t>
  </si>
  <si>
    <t>3F0E1DF1DEE0ACB8415819347306AAA5</t>
  </si>
  <si>
    <t>649F9DD1D006B3F60CB97155ED71AC3D</t>
  </si>
  <si>
    <t>69A2270FAE5EF3FB10B61292DF5888B1</t>
  </si>
  <si>
    <t>F101F9B290EA41D2C938D22EEAFC8DD2</t>
  </si>
  <si>
    <t>7FFA0D51B3236ECA1EB6D3F69EC74DDB</t>
  </si>
  <si>
    <t>2B19AEAE61291E154ED4B5F46E82684B</t>
  </si>
  <si>
    <t>2FDAC61493A5662C1356A6F9E3D274CC</t>
  </si>
  <si>
    <t>C10957E956047EDA39C9A501A3E7C9FD</t>
  </si>
  <si>
    <t>0AAD175E98B70E6256429213B7F2125A</t>
  </si>
  <si>
    <t>BEF782A49ED09BEBFB06B3389D0F61A2</t>
  </si>
  <si>
    <t>2F52F9A635390FF82BF3505B84911EEF</t>
  </si>
  <si>
    <t>22968D52E7AF91400632D5A30B8C89B2</t>
  </si>
  <si>
    <t>0A454E6D547681603334EFA84CCC2091</t>
  </si>
  <si>
    <t>52898D31849657F1E10145A3BB31096E</t>
  </si>
  <si>
    <t>4D038A117FCA65D39AFD2D08D3E9579F</t>
  </si>
  <si>
    <t>D983BFA114C960EA9395EEB1CBEED198</t>
  </si>
  <si>
    <t>E416D4A84DC7689CC272A67F8EC143F0</t>
  </si>
  <si>
    <t>B6E11FCCD03A809DB11DE35829B9DBC0</t>
  </si>
  <si>
    <t>C90F5148A3324B3D29DDE38A2C54E4E5</t>
  </si>
  <si>
    <t>E3C32601537AA9F3F0D3224202DABEB1</t>
  </si>
  <si>
    <t>3E46431B7368EE43D51886448628C697</t>
  </si>
  <si>
    <t>19A2171C148947DFA1FA261BEB2E270B</t>
  </si>
  <si>
    <t>C520C4B2C1CBE1B52B43845BD19165B6</t>
  </si>
  <si>
    <t>7CFA19B092E4880B87DCE2A335FC5055</t>
  </si>
  <si>
    <t>F65BBBB248825CF51F2FBE0F61801D52</t>
  </si>
  <si>
    <t>A8C384BCE18F53BFA5572D9E1BE37B46</t>
  </si>
  <si>
    <t>6469D51F8658FE74D15C76A25D358FBE</t>
  </si>
  <si>
    <t>17A73A95B10E81FD66DBBED483036AC2</t>
  </si>
  <si>
    <t>AD7C810A6689FDC86D61BEA2DCCDD813</t>
  </si>
  <si>
    <t>125B8E443F3D71C1CDB8763F2EFC5E52</t>
  </si>
  <si>
    <t>0DFCC354E1C3321787A3ADF577AF073A</t>
  </si>
  <si>
    <t>1267B97BDAC54B6A826A0DAE775919A3</t>
  </si>
  <si>
    <t>343BE04FD1F0C89C805C002CA0479065</t>
  </si>
  <si>
    <t>F1E8DDECA901665AC91C239305630A1F</t>
  </si>
  <si>
    <t>C65D490F7EFF2FFDBB2A25E2F17A84F7</t>
  </si>
  <si>
    <t>1899F70AA43FBB50685C39ACC65C9097</t>
  </si>
  <si>
    <t>C855DD299348329EE4B3F71A4235A382</t>
  </si>
  <si>
    <t>BBDB05AC14B053E5E74129C27E47978D</t>
  </si>
  <si>
    <t>8869D990C4E7772A7134B018BF2C74D4</t>
  </si>
  <si>
    <t>7865C5B0C7788DD81E5448677DC31587</t>
  </si>
  <si>
    <t>AC261D4E4115B86ADE87C687B09E1DA5</t>
  </si>
  <si>
    <t>68FC02635758082C519816905B696F0C</t>
  </si>
  <si>
    <t>0FF39BC8BBA240F01ADE437A14A913EB</t>
  </si>
  <si>
    <t>39DCA61DA888F0643E539C682A254070</t>
  </si>
  <si>
    <t>98D9BFFAFC01373F76B91E6FE167E564</t>
  </si>
  <si>
    <t>E5F234A31E0FD20B3A3D8C95C9420FEF</t>
  </si>
  <si>
    <t>40A3C5CB8C75374865866C572DA0AFDF</t>
  </si>
  <si>
    <t>DB32DC57BE4E32FB2F642178C4542EF5</t>
  </si>
  <si>
    <t>0A6845632D15EC56D3844D1E6533319A</t>
  </si>
  <si>
    <t>AD58336AA3779E73756BD8434D2BDF12</t>
  </si>
  <si>
    <t>9F3FF95943FC88F00E1455419A5AF78C</t>
  </si>
  <si>
    <t>1948F5635F8045E2399DD171BE55B9B9</t>
  </si>
  <si>
    <t>CDFFDABAA8427D16DE90044964D66F24</t>
  </si>
  <si>
    <t>933EFCEDC86101920BDF91EFC377A6FF</t>
  </si>
  <si>
    <t>876ED9223B69E7322EC3B70AFB0567BD</t>
  </si>
  <si>
    <t>EFBFD4136F6656186A75AE8AFA3FA352</t>
  </si>
  <si>
    <t>F6C16E3438286E74B536BE0F4FCDB29E</t>
  </si>
  <si>
    <t>F78487B47A6032F65B0B79B03E2F4F55</t>
  </si>
  <si>
    <t>3BD4D5BCFF37EF7AEA97102486A1CFAE</t>
  </si>
  <si>
    <t>89EDB725D65DE6F3BE2809DD8CBFF790</t>
  </si>
  <si>
    <t>45C6CD9BD9F4C4FF04DFC7A736B5F326</t>
  </si>
  <si>
    <t>A31354A0A040E73FBEFD3B2C55CBD9E8</t>
  </si>
  <si>
    <t>125B8A198FB21FB83EE51780ABE87B8B</t>
  </si>
  <si>
    <t>AA8207E624F8EF1DD0774CF106943497</t>
  </si>
  <si>
    <t>1B26EE9F38EC17E3002BA5F4D58F6684</t>
  </si>
  <si>
    <t>A75819C328694A90E2706B87656E5AAC</t>
  </si>
  <si>
    <t>47DFAA9E1BB4E1F1E2D586FD02D49C2F</t>
  </si>
  <si>
    <t>9E6BFB9F735DC541DFDA9A6AFC29218E</t>
  </si>
  <si>
    <t>19BDC20CEC358D70ECB19DA1AB948300</t>
  </si>
  <si>
    <t>280C9621960EC195EE476ED9FC3CB5B2</t>
  </si>
  <si>
    <t>4C26C089ECC201610EFE3D7D9FBE7C0F</t>
  </si>
  <si>
    <t>81F01F01247F1CA64B1EB2F468A39579</t>
  </si>
  <si>
    <t>D741EC09BB88BC63AFBD6DB944FB63E5</t>
  </si>
  <si>
    <t>16E35505FFF728EE5FCED61519D2F9D8</t>
  </si>
  <si>
    <t>23D8570116F6A02DED511705FF699F34</t>
  </si>
  <si>
    <t>6412E0C0D02B08FAEF2429DEA218608F</t>
  </si>
  <si>
    <t>10DC847DCCA86F600C999505AC8F7B7E</t>
  </si>
  <si>
    <t>E54C49BDA8E37370D2343A670013CB03</t>
  </si>
  <si>
    <t>D56230BDB6DB75E5549145D8298A0CDD</t>
  </si>
  <si>
    <t>0D141F507E64B78DC4AF834D29102E12</t>
  </si>
  <si>
    <t>9FCD32B9D8AB1F7A4EF48985226C6ABC</t>
  </si>
  <si>
    <t>FC59E49C1088321CBC25B981A8D1C7BE</t>
  </si>
  <si>
    <t>9BF67AAFDCE39B74BFE6CE9431DBF88E</t>
  </si>
  <si>
    <t>DAF99811A3E9D67D8CAB2D3E935B34E0</t>
  </si>
  <si>
    <t>6BE66000E2AEA109E136291D3A66647C</t>
  </si>
  <si>
    <t>216C289B7045544FF03204D3A1B4833F</t>
  </si>
  <si>
    <t>EFF864394D73D34EE79201D5F2D49E8D</t>
  </si>
  <si>
    <t>9666B269B46DE83F5200CAE54E7C7B4B</t>
  </si>
  <si>
    <t>E2A4043D4F881CE5804A2ED8ADCD148E</t>
  </si>
  <si>
    <t>85AD26FF60EA78FF3F7A562D41B402AA</t>
  </si>
  <si>
    <t>F107CBC46BA3CDF29CF92F66783BFCC2</t>
  </si>
  <si>
    <t>4A7E3C58D7AF1510C0185510A7F916F2</t>
  </si>
  <si>
    <t>990772A91EC398B5EF550A0450800C31</t>
  </si>
  <si>
    <t>D0E61953ACC2F589401499905822229A</t>
  </si>
  <si>
    <t>49B50762C447E885739D9550BAB2431F</t>
  </si>
  <si>
    <t>37788DB5A337F412B7E937C21D0D2EAA</t>
  </si>
  <si>
    <t>EB05E71692A6B70BE4F5AC68839DA64E</t>
  </si>
  <si>
    <t>08849C44313F8E0FA1E673B25C10C1B9</t>
  </si>
  <si>
    <t>9E41D0B63FC9D80329ECB79CBCC7473F</t>
  </si>
  <si>
    <t>E315C9E4D60DE490EB11DD5ED72E3883</t>
  </si>
  <si>
    <t>4599553C069ED6863D3492950F3B974C</t>
  </si>
  <si>
    <t>AFC4B0069DF8E884FAAB8CC82B1A7E9D</t>
  </si>
  <si>
    <t>298027EBE8E99444510EC99E272A8326</t>
  </si>
  <si>
    <t>D2645E696699374B3857D26A00354D57</t>
  </si>
  <si>
    <t>AD68D3480D9292FE23F009AFFD67DDE0</t>
  </si>
  <si>
    <t>C8CFE5EBB0B09866C05F92E304407BC4</t>
  </si>
  <si>
    <t>3DFB10AA52D5CBC8849FFC8C8306EF2F</t>
  </si>
  <si>
    <t>7501A9A09710694C50E20CE13D6204FD</t>
  </si>
  <si>
    <t>C482F92F557A7C9C5526F43FCC0FA25D</t>
  </si>
  <si>
    <t>B942E72F90511547F1A6FADD4C8F24A4</t>
  </si>
  <si>
    <t>F38E138FACA91C7565F3C30E73C25101</t>
  </si>
  <si>
    <t>2E0474BA878094807C711287ACD024AC</t>
  </si>
  <si>
    <t>DAB1F2BE570155171744A448A041E0FA</t>
  </si>
  <si>
    <t>C32295DD1DFA3319C862B9853CE2893E</t>
  </si>
  <si>
    <t>BE519FB1BC2E6F9E40A62AE3CC5FD9A7</t>
  </si>
  <si>
    <t>FDEA102D0A1C33121DBA4164BBE6E063</t>
  </si>
  <si>
    <t>C6FB172C7678370CB7DD48D5FE13BEE0</t>
  </si>
  <si>
    <t>509267E1AA34BDDB6D26F3B50240C5C2</t>
  </si>
  <si>
    <t>942E987FD00B88931AFE0138D0E30453</t>
  </si>
  <si>
    <t>3F9A28C7C8CF60063876511EEA697938</t>
  </si>
  <si>
    <t>A52E4B1287D78B356D36A2F51D6D563A</t>
  </si>
  <si>
    <t>7B865EE67F4A09D599AF65F2D0646B85</t>
  </si>
  <si>
    <t>A7FF4F65C27ABCDAB52ED19569480DA0</t>
  </si>
  <si>
    <t>F3BA6F17FBC1D083DB7DDE4998637187</t>
  </si>
  <si>
    <t>DE24251ED4B2B808924F3D16181AE32B</t>
  </si>
  <si>
    <t>1A3DA56C1E42E39626AD0BE9D486C808</t>
  </si>
  <si>
    <t>02A090EF37A2D1D0E7C365055A8D007A</t>
  </si>
  <si>
    <t>244A263CB159DCE98EFB3692423536FD</t>
  </si>
  <si>
    <t>C460F230CAF63E01180404792E49AED9</t>
  </si>
  <si>
    <t>DC1DD9F251B8401C8B46FCFF12597650</t>
  </si>
  <si>
    <t>5B620C3C23A235B032C7C0717A6C2ACC</t>
  </si>
  <si>
    <t>140BA59C50BF28818FEFE119419D5B33</t>
  </si>
  <si>
    <t>76FF117320C757CCE6645DD9B57BC348</t>
  </si>
  <si>
    <t>B5BB3182A286A362CBF29DBEDD37C16E</t>
  </si>
  <si>
    <t>8DC7280835756ACB90487C6FA02C52AF</t>
  </si>
  <si>
    <t>FD80EBD392D0E79E061B2C11C480496E</t>
  </si>
  <si>
    <t>A97090224420CAD434C91196512A6917</t>
  </si>
  <si>
    <t>CF76D540FC49BEEFD4A776B6D7CED59C</t>
  </si>
  <si>
    <t>25CD6941576944C39622F71467CC983D</t>
  </si>
  <si>
    <t>B43328B61377647A06B0185136089CDD</t>
  </si>
  <si>
    <t>FDADE851C5D416DA019BF13E0CA6EB8E</t>
  </si>
  <si>
    <t>8F4A8D05E664BC8497A2120B6135E6A5</t>
  </si>
  <si>
    <t>E7E6B1D53B75C028CF2FCAD271517B7C</t>
  </si>
  <si>
    <t>263D8C73F131F8AAEDDB746B143E6332</t>
  </si>
  <si>
    <t>5010A790F611FB20843C99CF87AE8E04</t>
  </si>
  <si>
    <t>F6F5CDAA9072F28120365AB861CB788C</t>
  </si>
  <si>
    <t>F2D0108CD6370BEC187D11C9AB083414</t>
  </si>
  <si>
    <t>6C70C743C6F0B1C585E8D863C9044B7E</t>
  </si>
  <si>
    <t>CBB1507DF19944A842FC803957D7FA4C</t>
  </si>
  <si>
    <t>DED11B264C285CDEF634742186B7584C</t>
  </si>
  <si>
    <t>801D8C5BCD3B3FB2E210585326D9BE07</t>
  </si>
  <si>
    <t>0CE4DF6B8C42B01A5FC4571C9CB557BB</t>
  </si>
  <si>
    <t>7C774DF4A9D51FC4CB26FFE2FA4D7E2F</t>
  </si>
  <si>
    <t>2983208500320209A263691C6379EB0E</t>
  </si>
  <si>
    <t>CB1FFAE08446FB9056E52160061EF22C</t>
  </si>
  <si>
    <t>812ACE8EFCDC2A55538CDD0AF4156A09</t>
  </si>
  <si>
    <t>6444EAFA082C147793054E1C861C062F</t>
  </si>
  <si>
    <t>789CB11C9E7CB613FA2F2D6C723C10DF</t>
  </si>
  <si>
    <t>90F7A29C329C3F6F9C5B226C6FFE1654</t>
  </si>
  <si>
    <t>DDCC48FCE1193469EFA37685F97B60A3</t>
  </si>
  <si>
    <t>8955357DAA4B194B6F1D940BA915BCFE</t>
  </si>
  <si>
    <t>0EEEC54E5425990030E21CFE2508C841</t>
  </si>
  <si>
    <t>2E5457D0F7F23A2A9352F55101E93FEB</t>
  </si>
  <si>
    <t>883C61D8E71A18F7084EB89F7EE149A3</t>
  </si>
  <si>
    <t>FE31969EB1C8CE9D1F6E4CE5CFF27DE3</t>
  </si>
  <si>
    <t>F32D04E6C3ADFDFA27A7F8BD5D669C5D</t>
  </si>
  <si>
    <t>4D3710D2346D419AA619BB099628CFAB</t>
  </si>
  <si>
    <t>2B556C66564F32F623FB5AF0556F32F7</t>
  </si>
  <si>
    <t>8C1D772CC46A1F029E6332FE5B963474</t>
  </si>
  <si>
    <t>95DC0224F410BB2CB6453810C2B1F80C</t>
  </si>
  <si>
    <t>4EF4026AEAB54FC759EB1122F1E0916A</t>
  </si>
  <si>
    <t>1A8A5F30B1891F3EBF00966E8C1A7306</t>
  </si>
  <si>
    <t>C3FA3EC9566923141DF54D7C084808C9</t>
  </si>
  <si>
    <t>55DBD7141A933242625610B9A6035B4B</t>
  </si>
  <si>
    <t>6842404C73CDCEE0BD2BCE0B09DB382E</t>
  </si>
  <si>
    <t>9519ECE8E4FEE12315CB8F3319937A3A</t>
  </si>
  <si>
    <t>1E6EE66DA7A86DC3DC900CE6E8664FBB</t>
  </si>
  <si>
    <t>040639EACD073A15A33AF9789B15C591</t>
  </si>
  <si>
    <t>9CC410A32D18C887DEB28E4A9DC5425C</t>
  </si>
  <si>
    <t>112477BEAFB07E66FD201F129C4E1455</t>
  </si>
  <si>
    <t>DE864F6FA389CE29FAE5761AD12D2AA9</t>
  </si>
  <si>
    <t>6403973F6A63B53C5827B72DE146574A</t>
  </si>
  <si>
    <t>ED3B8CAED95422D5027663A4A469B8C8</t>
  </si>
  <si>
    <t>E588D58A40F71EF8A258EC7B10330DF2</t>
  </si>
  <si>
    <t>9DEB3EC2A5AE07057C84EFB96481E116</t>
  </si>
  <si>
    <t>8539ED5E55CA1852E4322B72C975B700</t>
  </si>
  <si>
    <t>8E3EF488CA525920E4FB1D6F2DB32859</t>
  </si>
  <si>
    <t>D27E4FC94E7CEE19D830FA979C77AE82</t>
  </si>
  <si>
    <t>333BE56D499462F73B84E81E83A52516</t>
  </si>
  <si>
    <t>CD7BE37CB3273BA9D33EE0430E4A71F0</t>
  </si>
  <si>
    <t>8BEFFE424E93EDC242AA9F94E7F27A14</t>
  </si>
  <si>
    <t>6470D9D2A4DDF82A2FA49FC7EA7F7624</t>
  </si>
  <si>
    <t>9128E759B1AC6257ED469719E48AC87F</t>
  </si>
  <si>
    <t>716615D03A7ED13856E83499FD57A5EB</t>
  </si>
  <si>
    <t>81C0527554B403DCED085002FFC70DF0</t>
  </si>
  <si>
    <t>6C5EB17C154E658D4062202ABA3F34B2</t>
  </si>
  <si>
    <t>E7588A32193BDDFD5B0B8A8FE21345F7</t>
  </si>
  <si>
    <t>B1050DBA00121F20F6E44D2FB6949BB5</t>
  </si>
  <si>
    <t>8E66C6F65139E8B76C60F3436BAA89C6</t>
  </si>
  <si>
    <t>B55556BC309E2A78EC0DAA8538962F3A</t>
  </si>
  <si>
    <t>89BF5A62C9C480445C712019FE5F907C</t>
  </si>
  <si>
    <t>D0DC85F9F40C8760CC16E3403C5B2197</t>
  </si>
  <si>
    <t>7DA2117374F5EE99676BA17E51432EC6</t>
  </si>
  <si>
    <t>12BE138DE7F3E630FFAC98DDB5AC29AA</t>
  </si>
  <si>
    <t>D6A8127238BB75BE271C9279492E4FF6</t>
  </si>
  <si>
    <t>09DB9D7D98CBDEEDA1648CA7B1F412B9</t>
  </si>
  <si>
    <t>FEAB6FDC9CE438C0728A9F5F52343049</t>
  </si>
  <si>
    <t>9B5E087F3028254D4DE73E0234E2BB60</t>
  </si>
  <si>
    <t>E2C175A3A22F0E0C9F2B8F5FDB176072</t>
  </si>
  <si>
    <t>536AA5B35ED93737B8BD67700985BE0F</t>
  </si>
  <si>
    <t>1CD4BB60EDE144DE7CA2405D44823B71</t>
  </si>
  <si>
    <t>9AACCE17BA8A3DBAEBB025574B236999</t>
  </si>
  <si>
    <t>E9FA9298049F54113B513559B494DF79</t>
  </si>
  <si>
    <t>F161447948959F5A47AC2B3E1CA9FEFC</t>
  </si>
  <si>
    <t>9C2DE760D45B0AEB10F62CFD11056890</t>
  </si>
  <si>
    <t>6AE771B9E31763C9F223CA7A63CFE474</t>
  </si>
  <si>
    <t>BCECDA676CA29727730A44EC6C77898E</t>
  </si>
  <si>
    <t>BC5B0EE2DF55E18744AE6C2CB75504D0</t>
  </si>
  <si>
    <t>30C588A7F481749C383F32B152D98E47</t>
  </si>
  <si>
    <t>F28E5F472786689B818062CE2D417555</t>
  </si>
  <si>
    <t>7A2C8CD76E8AF6E3635D3EC2E5A6E599</t>
  </si>
  <si>
    <t>8995D697D44DB4F804269C7DD51C8B61</t>
  </si>
  <si>
    <t>42F279A6AF218EBCC8C7E3B1694A80F2</t>
  </si>
  <si>
    <t>1FD22B6E2B192EAF73286F96A2F6E27B</t>
  </si>
  <si>
    <t>468E82FDB2F45B299D040FBD73C1CE1E</t>
  </si>
  <si>
    <t>97E3C486A6E3FB8DD2FC3F59F3B32A24</t>
  </si>
  <si>
    <t>562221A7A1B842632564FA192510BF69</t>
  </si>
  <si>
    <t>E80C5906F5FD56BF597D65A4EC8BE5DE</t>
  </si>
  <si>
    <t>35FB2E34B725BD772ED2108DAC77EC56</t>
  </si>
  <si>
    <t>7722271DCE2A3235AA4E7D707075C8D3</t>
  </si>
  <si>
    <t>3E49E0E84BDF071D2FC9056933301530</t>
  </si>
  <si>
    <t>270990C99CBA7D6D9085738B1579E0CB</t>
  </si>
  <si>
    <t>234B5059FDD90213C203D56160DF6863</t>
  </si>
  <si>
    <t>0D4E66FD0227CDED04301EE84063A91E</t>
  </si>
  <si>
    <t>8AA30B43B9C2FCE62D09DB67B50B27D0</t>
  </si>
  <si>
    <t>B990F0EEFA11B6AED0D8AC513E99D115</t>
  </si>
  <si>
    <t>8F3A78E0910129CEA2786F9BFCC012B7</t>
  </si>
  <si>
    <t>615C62EDB67351E7B441002F50280350</t>
  </si>
  <si>
    <t>5DFC4868591160EF67AE52D09037F04A</t>
  </si>
  <si>
    <t>EEDB2E77EF979873AEF991B13BFBD7FB</t>
  </si>
  <si>
    <t>C3C14B059215B3CE14F1455F061C4843</t>
  </si>
  <si>
    <t>873981CCBFC5F41D34D054EF62EBC6BB</t>
  </si>
  <si>
    <t>065F44B5A1B04E6876F0AC47170ADF6F</t>
  </si>
  <si>
    <t>7FAE863194C1713B494CD8F8080E5BA0</t>
  </si>
  <si>
    <t>6FD422E342E0EABBC9A442C662478DB3</t>
  </si>
  <si>
    <t>0A06B871DE67F293FC3E5733531FD9B0</t>
  </si>
  <si>
    <t>1F68E0807DECC264869D266F9BE1C241</t>
  </si>
  <si>
    <t>537A0719187D978EFF3A07E6473E1646</t>
  </si>
  <si>
    <t>628892FA6FCFE75B00CA7DA5766FA539</t>
  </si>
  <si>
    <t>3B1F70698DA84CB09088197D645F1FDB</t>
  </si>
  <si>
    <t>E0D8FF6A1095F2FE949C316A9AEA7FD3</t>
  </si>
  <si>
    <t>18BDABCC608BCA86342BD24528585255</t>
  </si>
  <si>
    <t>DCB63CD6098809B11EAA2BA2942A98C2</t>
  </si>
  <si>
    <t>110A35BEB64D4EA8C91C7E62563F835E</t>
  </si>
  <si>
    <t>8AD4BDAF514B2EDFFEA24BFCB0D99601</t>
  </si>
  <si>
    <t>CF7B77994CAB92BB98EBBC0B015913EB</t>
  </si>
  <si>
    <t>EEAD432E5BA0DC2B99B29996525AAEF0</t>
  </si>
  <si>
    <t>1803C63ADC90BFB8CC5F6B3C32B29A8B</t>
  </si>
  <si>
    <t>1E8CE28A674ED4D8B119E068A1F3830A</t>
  </si>
  <si>
    <t>E4CCDAA9E7811F989FA6556EDA803B8E</t>
  </si>
  <si>
    <t>E1B9D2C8446AD47A8DD51DB6229A87DA</t>
  </si>
  <si>
    <t>FCFCC086FFAA5874C89DB96536825CA8</t>
  </si>
  <si>
    <t>5A4623507E5ACC6D0CFC25AB5FC50474</t>
  </si>
  <si>
    <t>A9D02B624680C36ED0894D22EA308EB6</t>
  </si>
  <si>
    <t>8177E990E9D4B7BC41B9AABA27CA730C</t>
  </si>
  <si>
    <t>28D6C48A352E8DD57C10E76609C7CC34</t>
  </si>
  <si>
    <t>94C24270F7F672FEB8E1583A7AE006CA</t>
  </si>
  <si>
    <t>2D8E91F111B6B38119D53DAEA857A1ED</t>
  </si>
  <si>
    <t>9E7CFE34E1B332D2E51E7F56B4F7AC1C</t>
  </si>
  <si>
    <t>E844A2326A93E865327ABD31A96675D4</t>
  </si>
  <si>
    <t>12F450F276F26B0528495DD2D15F267D</t>
  </si>
  <si>
    <t>4CC7C6A886E4C56A3517C60F6B7D37D5</t>
  </si>
  <si>
    <t>287924D108F3D7E97EAAFD41C0698A78</t>
  </si>
  <si>
    <t>BE4597D8231BCD2FDBF98B0AC801E27D</t>
  </si>
  <si>
    <t>ECBAE24CFB968319EA390A9559379859</t>
  </si>
  <si>
    <t>6C6850346C52140D377ED97B8B6A1B82</t>
  </si>
  <si>
    <t>FBE1D06BF924402DDC78770C815C36C7</t>
  </si>
  <si>
    <t>0A577B4495CBE4EF5FE2B4BC2178697A</t>
  </si>
  <si>
    <t>E888CA10B1C4AEA7FA7FF083220E5109</t>
  </si>
  <si>
    <t>6C11E31785D3D69A50E195377CA2D2DF</t>
  </si>
  <si>
    <t>C11D3315F72E0523F8EA23CCFA8A2C67</t>
  </si>
  <si>
    <t>253F913D40EACB4FFA4EBC46BC805C45</t>
  </si>
  <si>
    <t>F5DF1F9C2CEC71CF9D05B66A72E23D7A</t>
  </si>
  <si>
    <t>1EAF0C6018CE90C606B21B5CDEAFE372</t>
  </si>
  <si>
    <t>8E9BBB38B2D2C9BE367CB39F65ADC909</t>
  </si>
  <si>
    <t>483E3A7B41757ED7A744765960B61159</t>
  </si>
  <si>
    <t>02C43ABA17BE9C041B84B71247B4248B</t>
  </si>
  <si>
    <t>150FEF31163DFF5DC0FDE4A289A8E59A</t>
  </si>
  <si>
    <t>E511BFF300D45450D7873E2B02A80176</t>
  </si>
  <si>
    <t>63A8C29D6958F7C4B2A5CA3C51C0AB0A</t>
  </si>
  <si>
    <t>0D34196ECF1324483CD98B96D3A8FBE4</t>
  </si>
  <si>
    <t>DB139D8AD2C7755897769197F3FA13AD</t>
  </si>
  <si>
    <t>864AEF0145512E5C6CB550A03D7CAF70</t>
  </si>
  <si>
    <t>C9E6B71E740926C700580B10D41808F2</t>
  </si>
  <si>
    <t>84914CB8AA69E6D910ABDE5EA674A757</t>
  </si>
  <si>
    <t>99BE02A7729D1ED0D5D2B2386BCA8288</t>
  </si>
  <si>
    <t>F0041864A491152A3B7E5270F53DF87B</t>
  </si>
  <si>
    <t>DD79CF68397B2BCAE414A43FC95583B7</t>
  </si>
  <si>
    <t>5381C9A5EBA42FDD279955227634EC12</t>
  </si>
  <si>
    <t>4394CB5AF9C37980EBE19BFBC81C341D</t>
  </si>
  <si>
    <t>482EE7C6592EE0BD241A3653C440E87E</t>
  </si>
  <si>
    <t>19D36D1C3BBAD0EFCA20233217767A45</t>
  </si>
  <si>
    <t>D70DCA0C44A10D048A519C3C1792B7F7</t>
  </si>
  <si>
    <t>682A19466359538735CEC704F55A1F46</t>
  </si>
  <si>
    <t>C6FDC2FBC43AFCE4CEB6A2451A0A6D2E</t>
  </si>
  <si>
    <t>9DEA4AC4B8F39DFC2281C660E071B1A8</t>
  </si>
  <si>
    <t>DA28A0F8DE3BC1048EF680701AB4A7DA</t>
  </si>
  <si>
    <t>D8AAE238B41DD8FF045219B3454C7347</t>
  </si>
  <si>
    <t>776CF38193AA017EB460326A98AE3D27</t>
  </si>
  <si>
    <t>46D850B7ED567773FDDBE6E7462EB29B</t>
  </si>
  <si>
    <t>035D1D765E75F95B4D66F2E0B9F54C4E</t>
  </si>
  <si>
    <t>DBA7534B328438E060D8A4A81160EEE9</t>
  </si>
  <si>
    <t>E0EEE10C8CFD56DB8BE387D8E9E28730</t>
  </si>
  <si>
    <t>3D1FFF69B3D988F6FAC0BF3D5099829F</t>
  </si>
  <si>
    <t>DE84ED8B3DD9F38647A19C0E4463AF49</t>
  </si>
  <si>
    <t>1AD5E8D304DBA4E96207C2CA8D148A2D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</si>
  <si>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</si>
  <si>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</si>
  <si>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</si>
  <si>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</si>
  <si>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</si>
  <si>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E9D2E10464E171AD7E79706013FBB4DD</t>
  </si>
  <si>
    <t>F31FE3C3E3BAB00C8BB7C625D3061F81</t>
  </si>
  <si>
    <t>7892F4F5D852C99D7B0350AEF0277ABD</t>
  </si>
  <si>
    <t>520B4719B5E6BC5D3454BB15FA41E032</t>
  </si>
  <si>
    <t>8EE3B33EDE12D32B9B91FF15F158A77C</t>
  </si>
  <si>
    <t>93735C9A1A5556C15B17E4ADF46006BB</t>
  </si>
  <si>
    <t>5D003CC01B1A68D6BF0EBD3416208FB9</t>
  </si>
  <si>
    <t>367EB6EF35295796B38FF79F679B1A51</t>
  </si>
  <si>
    <t>345B89553D52ED129A6AE0E1AABC681D</t>
  </si>
  <si>
    <t>B72B5EDF587AB74E57A1C4B76FEAF39D</t>
  </si>
  <si>
    <t>249356C3E9E795E737D0141BC2B0E7E7</t>
  </si>
  <si>
    <t>F878478C80CBE55968188399077AA9FC</t>
  </si>
  <si>
    <t>9D06095B022FF8230D56C5EDC76D1E3A</t>
  </si>
  <si>
    <t>EA1D79827C2A509A3E498577DC0CEE62</t>
  </si>
  <si>
    <t>42EA623271E7133D87B96AFBC66F37C4</t>
  </si>
  <si>
    <t>15920</t>
  </si>
  <si>
    <t>B8C5950A8CB41699274A79F5DEADCE07</t>
  </si>
  <si>
    <t>56160AE120E66F17FF8E606DE629BFAF</t>
  </si>
  <si>
    <t>4A14B9C1AA0DDE297EBCEA9BE10DF53A</t>
  </si>
  <si>
    <t>82806E4BA8F81CE6D4B5403D2BB8D259</t>
  </si>
  <si>
    <t>C716B9FB3166D797030F7A3F521841E7</t>
  </si>
  <si>
    <t>2BE2EF4FF640547387ACD4BB8647A7A8</t>
  </si>
  <si>
    <t>4433C082841399537F83198C36B2AFDD</t>
  </si>
  <si>
    <t>4B468951C4CABACDA41664F068BF89C5</t>
  </si>
  <si>
    <t>06A33FDC7C08C45AB427EFFC80BF66E6</t>
  </si>
  <si>
    <t>76F333B97DD2C1EFEA1995441098E829</t>
  </si>
  <si>
    <t>A2199E4359214AE7D2D8D0D5A2D45DBC</t>
  </si>
  <si>
    <t>1D00A240865798F8F86AA06C647AA3B2</t>
  </si>
  <si>
    <t>3DFFD979EF62CEE0891F72A459E37249</t>
  </si>
  <si>
    <t>FF629F4D57EB804C3E4EEA9EE9ED1BFE</t>
  </si>
  <si>
    <t>041A3B604BA525748FBB833BD4B762F7</t>
  </si>
  <si>
    <t>C91A821F2B4CDA85020660E0D69CE8C4</t>
  </si>
  <si>
    <t>5F3D0DC9B293E102E3C7E9D53C2EB850</t>
  </si>
  <si>
    <t>5FCEE30CB9DEECD2342B9FAB49448617</t>
  </si>
  <si>
    <t>63E1045A7B69FB064C7D1D8DE14454DA</t>
  </si>
  <si>
    <t>320997979734CC59342E6E16CDC42167</t>
  </si>
  <si>
    <t>E633D86DC2750EB4F152A4D27938FE2D</t>
  </si>
  <si>
    <t>A4EE85649DF52AED04DB14C1CDE5109A</t>
  </si>
  <si>
    <t>0D21E347EE4E9A88986CE5952BD5FFC7</t>
  </si>
  <si>
    <t>53FBE176834E1C3728E1E1128BA352A9</t>
  </si>
  <si>
    <t>AB2AED6A8D751B30DE53461C760C5F03</t>
  </si>
  <si>
    <t>42998892AE7D4ADC0B7808C678A7A519</t>
  </si>
  <si>
    <t>8C979158B695D86F829E7CAF4C6AB1BA</t>
  </si>
  <si>
    <t>CEAE2281543FC197DA29892D8189F8FD</t>
  </si>
  <si>
    <t>580A5AE2465F471D7B2B4AFB8038CBAB</t>
  </si>
  <si>
    <t>95EF80BD23CED60E268BB8685C467A95</t>
  </si>
  <si>
    <t>FB6F630459B4E2E27C83244242A35487</t>
  </si>
  <si>
    <t>037C55A8809ED735A0DB78E66F8BA91B</t>
  </si>
  <si>
    <t>213A6E46A4106EEBEE1C450D90F1CBF7</t>
  </si>
  <si>
    <t>61B261592A5CDDF78A26398314C342D1</t>
  </si>
  <si>
    <t>CC2598A26D1B505C504584675F21A74E</t>
  </si>
  <si>
    <t>1FEFE14AA68722D6184D83D403237090</t>
  </si>
  <si>
    <t>649CF3405F2EB07F3A04F85EE36B5CD9</t>
  </si>
  <si>
    <t>B3E22302E23C39800FC4060967CBAC04</t>
  </si>
  <si>
    <t>E854717A6D9A4F4D4A7F2773FEE4B917</t>
  </si>
  <si>
    <t>1EBBA312E20702343B2D6F3D2AD1DBDC</t>
  </si>
  <si>
    <t>21178466995DE2AD61144DCA5D1588FE</t>
  </si>
  <si>
    <t>2FA564CC575D2A4D2FB66ECC51A9B3EB</t>
  </si>
  <si>
    <t>19924</t>
  </si>
  <si>
    <t>B68DBB1308D28648A05ABB33FBBD81FE</t>
  </si>
  <si>
    <t>4BB7D30A16353AD9AB571178007A4899</t>
  </si>
  <si>
    <t>97B4A7171CD950ECD8E2858A35163179</t>
  </si>
  <si>
    <t>26984C7ABB5084E004BF66385DFD0614</t>
  </si>
  <si>
    <t>4D1ABB0A22082019FB98A077B479BFCD</t>
  </si>
  <si>
    <t>74DDC6BB1C0D1D947BB4FFCFAC875558</t>
  </si>
  <si>
    <t>D28F32B1D0BF7EA7769A761653EF1779</t>
  </si>
  <si>
    <t>E85ED178BD137183D77185CE0B52A6D3</t>
  </si>
  <si>
    <t>2E3F37DD5C4CC5A807B673F78A6C1ADB</t>
  </si>
  <si>
    <t>9A73138706AED13BCD710CCF00EA46B1</t>
  </si>
  <si>
    <t>6A668D8C00DCE8336BB681B50DC4925D</t>
  </si>
  <si>
    <t>F62F8659DC10F02DC6110C2B2B7A89AF</t>
  </si>
  <si>
    <t>F6FAC98FB8B257A65FE0D8BDFE772BE3</t>
  </si>
  <si>
    <t>9C255EF0015C32576C173B1A8DC8816B</t>
  </si>
  <si>
    <t>06478BF4EF6872E0DCFFF722B7162296</t>
  </si>
  <si>
    <t>CC69B6BE8B870BAFEAA827D9A47C0BF7</t>
  </si>
  <si>
    <t>767BAF173FE513D315EAA7790C8040F7</t>
  </si>
  <si>
    <t>A1913F963A71553E01A62E5349288432</t>
  </si>
  <si>
    <t>3DA4DD39A870ACB6A1C8226386C40D31</t>
  </si>
  <si>
    <t>AA09A2B659BBFE179CBF5D5E1218F5E4</t>
  </si>
  <si>
    <t>3A07EB436C610CA660639E7E1DA5649C</t>
  </si>
  <si>
    <t>BAF6FD5C0C8F6DE93D9B0368557B3363</t>
  </si>
  <si>
    <t>9EEBCBDF597148D086190EA311979E41</t>
  </si>
  <si>
    <t>7FC0A8B8957AFC9C9DFF4B0B6092ABAB</t>
  </si>
  <si>
    <t>9825EA577FFEB5573BE076CC710EB92D</t>
  </si>
  <si>
    <t>9C09A9F2FC8A8030FB57EC10AAD911EF</t>
  </si>
  <si>
    <t>FE2BC7D8B6330E21BDFCAA47D91C816F</t>
  </si>
  <si>
    <t>F90E8E67C2BCB7A076ED173BC9DD2E56</t>
  </si>
  <si>
    <t>7001C71847D1D0B68CA82F4C29F4C4F3</t>
  </si>
  <si>
    <t>21BFE6F9AAE104BDE3B47F06296E4C14</t>
  </si>
  <si>
    <t>F514B404670FB7E0CBCC5139927A0173</t>
  </si>
  <si>
    <t>22895D5EE03F8BBD77A3DDDD9D82CE81</t>
  </si>
  <si>
    <t>70521698A46FAF93D696A6FDE4C38B6B</t>
  </si>
  <si>
    <t>7C2173686358684700321FD81B177C81</t>
  </si>
  <si>
    <t>C20D40796C635AA1A2E2D4CCCA02788C</t>
  </si>
  <si>
    <t>E7F73E6AB7EFE31849823E56014A1D62</t>
  </si>
  <si>
    <t>DF7AF0FA3C5D29AE447708FC5B370DDE</t>
  </si>
  <si>
    <t>081F7D2DAFE5278D6C376EA1A5D518A3</t>
  </si>
  <si>
    <t>2DD48EF8CD6D84879BA99A8CB53C6DFD</t>
  </si>
  <si>
    <t>7494D15182DBA884570BEF816732042B</t>
  </si>
  <si>
    <t>3414443DE25999A08E127605C19CE6AB</t>
  </si>
  <si>
    <t>ECA675D626E45FB4F556F260EF66DEED</t>
  </si>
  <si>
    <t>2995126C51307409963DE57C612BEF91</t>
  </si>
  <si>
    <t>3B6A4626AD9527149D537BDEA652F43B</t>
  </si>
  <si>
    <t>07021977E1D6A2B5A3C200F84A83619C</t>
  </si>
  <si>
    <t>F2FECB87C226EABB770E261583DA9C8B</t>
  </si>
  <si>
    <t>DF1A6F9065D7DE50E14F3DEF2EE6EB6F</t>
  </si>
  <si>
    <t>3A193BCF7038CE4E838007FBF24A898B</t>
  </si>
  <si>
    <t>90895D0098BF408AFC94BED2C822478F</t>
  </si>
  <si>
    <t>08D1F0A05E995F4E35A27C227ADAF27A</t>
  </si>
  <si>
    <t>0DA2DA814EDEB8B00F83138E4330331A</t>
  </si>
  <si>
    <t>2DAB8EEBE21BD932AE2B2A2501BB54D4</t>
  </si>
  <si>
    <t>EFEC498031CCFDBED89621A7F062EFE4</t>
  </si>
  <si>
    <t>E803C14E5743A6C9EA689E385FAEDBFE</t>
  </si>
  <si>
    <t>FF472FFE7EE8C6334FC7167F17C5D314</t>
  </si>
  <si>
    <t>5D06A1D04A37876757112077057D1537</t>
  </si>
  <si>
    <t>930F2C44A26911DF65481F5E6D463C54</t>
  </si>
  <si>
    <t>BA6365197408198F07632F5F54E8A6EB</t>
  </si>
  <si>
    <t>F3F4B664ABC9776DFC1479AFD805AFA5</t>
  </si>
  <si>
    <t>2B68EBF021226C5A5C9FC01523A13753</t>
  </si>
  <si>
    <t>B897FD70AFF6D27618464776CED681D7</t>
  </si>
  <si>
    <t>70546B3CE039832948129849084D6770</t>
  </si>
  <si>
    <t>381B6AADD4695C3E72CA41A9769615E2</t>
  </si>
  <si>
    <t>3E326B46A3908B8617B853F680965A8E</t>
  </si>
  <si>
    <t>55D73086165A43F6AA33006CA74D11EF</t>
  </si>
  <si>
    <t>244A65D38457D6769209C2DB01D182BC</t>
  </si>
  <si>
    <t>B05DE6B71545A8B33496DA06516494AF</t>
  </si>
  <si>
    <t>63CEB761143B56EC86B1F35BF160DFFB</t>
  </si>
  <si>
    <t>7B6D651D93F640B994558625122ABDF2</t>
  </si>
  <si>
    <t>B6F5CB135A79D759EF2765BF3C3E7CAA</t>
  </si>
  <si>
    <t>D9AB0B00B73575BA2C2215228191A984</t>
  </si>
  <si>
    <t>17309</t>
  </si>
  <si>
    <t>E91D95B558E59B6B8D3CF3581E29B8AF</t>
  </si>
  <si>
    <t>A0D6203A8A1ED3ECEC3232A132B271B1</t>
  </si>
  <si>
    <t>1E570DD7AD74E2A8FC6101880BCE14F1</t>
  </si>
  <si>
    <t>FCC2F24783B95FB7FCC828F7DD15981C</t>
  </si>
  <si>
    <t>3B5BD96A9BF6DE1BFE70816598B56A14</t>
  </si>
  <si>
    <t>54B453C4426E3BD9419CB283FCB0C37B</t>
  </si>
  <si>
    <t>77322635557C7851F5616F468A4F9ECB</t>
  </si>
  <si>
    <t>98C3A1F7A218E73B76EF8B481CD37447</t>
  </si>
  <si>
    <t>3578291BF6D91813FE8D6CE18AB76CD4</t>
  </si>
  <si>
    <t>7B283D13105B6E2B386E9C0D9B1E0885</t>
  </si>
  <si>
    <t>634AD04B95B7C9C5C0C1E026C7D22B7A</t>
  </si>
  <si>
    <t>AFD4142F311E75CDF653565EA92451F2</t>
  </si>
  <si>
    <t>7B29344CD4F185D5B426089D3C76AB09</t>
  </si>
  <si>
    <t>E77A141A376A120D10FB5F84AE0EB91C</t>
  </si>
  <si>
    <t>256A53649BC1384F217D94EE13C42EC3</t>
  </si>
  <si>
    <t>9BFC255786AF0709674A1DBEB50F7C64</t>
  </si>
  <si>
    <t>93F0D436A173BC04312270057F91EB8A</t>
  </si>
  <si>
    <t>5BBB666E39BF86430B3082FD0EE57D71</t>
  </si>
  <si>
    <t>821E0C2D233F149D2353AFFDFFD958AF</t>
  </si>
  <si>
    <t>56B706501AA04CE7EA6157FF36C8EAD7</t>
  </si>
  <si>
    <t>D1E0D32DB4390ED657CBD5A889FA8A91</t>
  </si>
  <si>
    <t>FD14C586E72F60F9A08AED04C8353CE1</t>
  </si>
  <si>
    <t>B7955A297076F142459CAD957D0C4468</t>
  </si>
  <si>
    <t>42252B646FDE76A132792AF4CD3AAA74</t>
  </si>
  <si>
    <t>D9E9090E8D9549AC758636800B5703CA</t>
  </si>
  <si>
    <t>D7B74792371277612E15D4FF11E6AE70</t>
  </si>
  <si>
    <t>3B2FAC9A76858EAAA5DE4880CB5B2135</t>
  </si>
  <si>
    <t>C6565732202B0C068C5B0EC914CF861E</t>
  </si>
  <si>
    <t>376E2D1173A6559E7EC5FBFE19B92651</t>
  </si>
  <si>
    <t>652870063D02F08797509AB5389A9FB2</t>
  </si>
  <si>
    <t>40C86896532D502F8C13D72684008616</t>
  </si>
  <si>
    <t>67BEC445F9A61856C9E11CB5F833F5E6</t>
  </si>
  <si>
    <t>B4C25A7E4368D3F571183E194FCCC553</t>
  </si>
  <si>
    <t>7E77DA58039ED382BD1F294404D576E1</t>
  </si>
  <si>
    <t>13EA3CA1F3E2088F3839647862F179B6</t>
  </si>
  <si>
    <t>E68D62A7585EF711C29F526702F83122</t>
  </si>
  <si>
    <t>2EEF0DF11134DE1EC69AD4292845477F</t>
  </si>
  <si>
    <t>E7A2E219560C468A917881E37FF3695C</t>
  </si>
  <si>
    <t>062B7E28E300F2EBCC8B9CA4738EC4CE</t>
  </si>
  <si>
    <t>7C4CC1EA0791E191EDAC73F01D559DBA</t>
  </si>
  <si>
    <t>263D7AFBAD845691B74EF94FA72C8887</t>
  </si>
  <si>
    <t>AC6DD2A249100F2CDB03FFFB35AF01CB</t>
  </si>
  <si>
    <t>4E0B974BEAE377F184FE679AC8A688FA</t>
  </si>
  <si>
    <t>DE2097D923DD6A9F95BD77EE0E7D98C3</t>
  </si>
  <si>
    <t>D75E1B520415E09AB072B35ACEACA551</t>
  </si>
  <si>
    <t>62A4A034A88F08B9FA7D36D7457F87B7</t>
  </si>
  <si>
    <t>D05F428300B6FF1DB085B7583728FFCB</t>
  </si>
  <si>
    <t>E871A678B62B820E548007510A5D4BC3</t>
  </si>
  <si>
    <t>BE41EC3224A01AAB63E6AF9D21BBE245</t>
  </si>
  <si>
    <t>D8D191EAC8C8C27380B6BEFDBDACAD3C</t>
  </si>
  <si>
    <t>A0A53B172C4376CFA2525C51729041F4</t>
  </si>
  <si>
    <t>0BF57FC69F347EA9015C1FFD4E5452E1</t>
  </si>
  <si>
    <t>B35F3CE8D2EABD96EE798A7B2C56149B</t>
  </si>
  <si>
    <t>62A16CBB4DA980D5361B54ADCD62719B</t>
  </si>
  <si>
    <t>08C3B9C72A525D3F32097D1B26F5FB5A</t>
  </si>
  <si>
    <t>306595EB9F1B00618B6AA1D37D9A31B0</t>
  </si>
  <si>
    <t>D679FEAE98EA77B7F44C8229E1668897</t>
  </si>
  <si>
    <t>35CE48A81AC9CA365BCF0ECF24DE8200</t>
  </si>
  <si>
    <t>029A11BDE0176713956B7B5D1BD998D9</t>
  </si>
  <si>
    <t>430497B33424F140612C6231102ED2AA</t>
  </si>
  <si>
    <t>0B497A7DD0EAFB034A1926B50B9CD048</t>
  </si>
  <si>
    <t>AB73DF76DA71126245B2C46B0CDCFA4A</t>
  </si>
  <si>
    <t>32161DE59184C81988DCFDBB02CD763A</t>
  </si>
  <si>
    <t>DE18DCD4E8BD2B3F6F116C17FB59B0F1</t>
  </si>
  <si>
    <t>B295A947D6E06F59DC057EE64E5D0A04</t>
  </si>
  <si>
    <t>FE67C8CA0A8722903828E82939E98807</t>
  </si>
  <si>
    <t>151F8E55FB3C992ED9C555612DE7DEAF</t>
  </si>
  <si>
    <t>771E4630074B6CAD90261DD7E10A197F</t>
  </si>
  <si>
    <t>C03AF59470029D53A7CB4C64B3CBC81A</t>
  </si>
  <si>
    <t>2211677F83FC3232911DC77680A07231</t>
  </si>
  <si>
    <t>F087AB6B891C7147B500DF76FC5FE22C</t>
  </si>
  <si>
    <t>2510275D0AD3895D0A533E1ABF46C0DF</t>
  </si>
  <si>
    <t>33E496FBB1A0FB5BE617237F925D942B</t>
  </si>
  <si>
    <t>DE987D192F04FEC2EC97E85B8F45E2C4</t>
  </si>
  <si>
    <t>DC6F23993679EDE72F296BE89F6AF459</t>
  </si>
  <si>
    <t>E6FF34E8D39C806318BA7896E6A402C9</t>
  </si>
  <si>
    <t>E55D66D406F8034639ED3283D53EA0D9</t>
  </si>
  <si>
    <t>8F9577245D071423350BE9D9621B93E5</t>
  </si>
  <si>
    <t>C0504B5AB7A0811F29BC5B29D26901E2</t>
  </si>
  <si>
    <t>7EC5E02CF927B630F69E2F9C5A0E3FD1</t>
  </si>
  <si>
    <t>DA933E79A1335401860D6F406EA5D133</t>
  </si>
  <si>
    <t>7532FFB174C251E6DA45F29229C2D3F8</t>
  </si>
  <si>
    <t>17CAD955B977AF1B074E6C9395464662</t>
  </si>
  <si>
    <t>FE2F524BB90242C5EF76E9C56CA902CE</t>
  </si>
  <si>
    <t>7BA62FA20DAAEF03B3CDDD6E71322B39</t>
  </si>
  <si>
    <t>57F14662675325AD414F6DBFE093F659</t>
  </si>
  <si>
    <t>A7FFB7C40651D58D946C83EF1DE964B3</t>
  </si>
  <si>
    <t>ABB6938FE870343881A7DD8EF137B1BD</t>
  </si>
  <si>
    <t>0EF18CA1E32A41534DF6BF1C38870092</t>
  </si>
  <si>
    <t>3D0C5472C931CB70B9D58420BDE28763</t>
  </si>
  <si>
    <t>E53F6B12C101026003CE376B43A4EF79</t>
  </si>
  <si>
    <t>DBBD2051B556C334716CA16C840ED7A5</t>
  </si>
  <si>
    <t>D4E1048826095161D266FF7045E85AEA</t>
  </si>
  <si>
    <t>CCF45BEC4AEC5F23BE3AB2914A9BBC9A</t>
  </si>
  <si>
    <t>6A859BD8B55DE0AF68A7137F1B4AF0C4</t>
  </si>
  <si>
    <t>61EE2B532EEA6ECD2F4D9129EEF1CD8B</t>
  </si>
  <si>
    <t>D8A2BB600EA7E95E76E24AE1920BE6BB</t>
  </si>
  <si>
    <t>BF51399E1BF5ADA7D1B5AF778ABE4CF1</t>
  </si>
  <si>
    <t>26546</t>
  </si>
  <si>
    <t>FA70AED9FD73DB55F843E4BEE55C24F4</t>
  </si>
  <si>
    <t>1E6ACF3F954B50FCBB50790BD5E8AEA2</t>
  </si>
  <si>
    <t>41957294CF836409ACBF0875263E78EC</t>
  </si>
  <si>
    <t>A033AB04E79ED6D05C6C017D21BE270D</t>
  </si>
  <si>
    <t>FB6061B7AEB962FD73E3E22EF20B04BF</t>
  </si>
  <si>
    <t>82809075706445C5A0E98E98D2F7C54F</t>
  </si>
  <si>
    <t>AC7597BDB8DCDA83A6EAA6DCD53AC03A</t>
  </si>
  <si>
    <t>4E3BA4F898D611D1F760B8F05A4997DD</t>
  </si>
  <si>
    <t>822640D0AAD3A2ED0DE452C5A033B216</t>
  </si>
  <si>
    <t>0EF948B2A9AE28F419BE4B266B459F7B</t>
  </si>
  <si>
    <t>77D22C3EBE71D38B524536F7389DF118</t>
  </si>
  <si>
    <t>CE8E5E285AE85D58996B851C1563C76C</t>
  </si>
  <si>
    <t>D3BD5E8328E1A0D9ED65E41B657AEFF2</t>
  </si>
  <si>
    <t>438ECF9D9EBB2455F3420CF60E0EE27C</t>
  </si>
  <si>
    <t>42D58F23495FD0CD7D91B0F366DEF865</t>
  </si>
  <si>
    <t>DD32F91EFA7602551D5282A5468FC4F3</t>
  </si>
  <si>
    <t>F16462497E97841808204A68C802CCF8</t>
  </si>
  <si>
    <t>11E096C2DFF3084FD4EA7D61F83348F9</t>
  </si>
  <si>
    <t>5FC1EB52D599F526D2E2DD86D9BCE877</t>
  </si>
  <si>
    <t>CDE2F384D3B0C313140FB123FDFEDDC7</t>
  </si>
  <si>
    <t>B8D139690F87A0F2C866E69FA74B91B5</t>
  </si>
  <si>
    <t>5C25164D48A0E246CDF4474A67BC69CD</t>
  </si>
  <si>
    <t>A61F8C12161EEFCFBAFCD643194DCAA0</t>
  </si>
  <si>
    <t>4D49BC3C7A0634E3484A5EBF4E2330C6</t>
  </si>
  <si>
    <t>62A2D234948C0B20E85F8C5879E3361C</t>
  </si>
  <si>
    <t>94251984339AC17FF603E65087C571CC</t>
  </si>
  <si>
    <t>805ED892C3F33075AE0ECB31246D6A9A</t>
  </si>
  <si>
    <t>9D092FE12C8B594396757F77D48898BC</t>
  </si>
  <si>
    <t>A582A96682FBC299B9585C71F1067A43</t>
  </si>
  <si>
    <t>E24567AE39E053BEB4D039337450D624</t>
  </si>
  <si>
    <t>BA2DE13304F75793C04B1A3F4A9992B8</t>
  </si>
  <si>
    <t>5A75B2B928D8D97991F15D6A3F988E24</t>
  </si>
  <si>
    <t>FFBCFCA770633A978698507F3467AF7F</t>
  </si>
  <si>
    <t>D3304788A51E33C0F0A213EF3299EA43</t>
  </si>
  <si>
    <t>E692F582B28437FEEBB8E7BF8E07FB3A</t>
  </si>
  <si>
    <t>36377F57256DCF60C741DDAABCA9CB14</t>
  </si>
  <si>
    <t>886574F9D58BD5B65FA6D30E2312D7CF</t>
  </si>
  <si>
    <t>A3FAFCBE3964753413C8D906C2341B3B</t>
  </si>
  <si>
    <t>C11B60F1CB003CF5532FD37EA9782909</t>
  </si>
  <si>
    <t>A1B4B37D5ABEAA241CB06706BF6970E4</t>
  </si>
  <si>
    <t>5EFACD8B69AF4DBC1DCD21B289DCADA3</t>
  </si>
  <si>
    <t>B0968901934B332CB66664A19E887B5C</t>
  </si>
  <si>
    <t>60C87432B0BAA58408C216AA859C2B55</t>
  </si>
  <si>
    <t>0CD50E64B2D3F4C053C7A0899FE704BF</t>
  </si>
  <si>
    <t>4E728CE9BD2DBD0022F4596446874CE0</t>
  </si>
  <si>
    <t>C540DF8F4C4655930044A7FFA0784FED</t>
  </si>
  <si>
    <t>2100C239DD62328BFDF360331DBCFE1B</t>
  </si>
  <si>
    <t>BF598740B25EF956C735F3F47EF733C6</t>
  </si>
  <si>
    <t>C05AA1D2A8C0A819846395D616EA0C3C</t>
  </si>
  <si>
    <t>2A966F431AC6A73894E754BB7C9D62D4</t>
  </si>
  <si>
    <t>CA3D35E8DBC786D307FA5E675DC3D1B5</t>
  </si>
  <si>
    <t>D27E166F74B15805A9CE8D31CBDABB9B</t>
  </si>
  <si>
    <t>887B02222C0C194171E9E9F75BB3CB65</t>
  </si>
  <si>
    <t>F856FAE54EE8C6F72A2C9682CB996022</t>
  </si>
  <si>
    <t>9771FA8261CFB2EA8989BDA4BA1A73C8</t>
  </si>
  <si>
    <t>1F18EE98CF29CB4A6C5E4A6DE1EECFEC</t>
  </si>
  <si>
    <t>1123241976989F59D24DCC9B0CB9E183</t>
  </si>
  <si>
    <t>A856DB44F4C959C131911E6D15F44C1D</t>
  </si>
  <si>
    <t>3E26B674BA923662940A4132D9408A5F</t>
  </si>
  <si>
    <t>713307C4C554EDD283F2EBF9C0A3BD88</t>
  </si>
  <si>
    <t>ECFE2E3A2E4289D29A1BC293A22C9EA7</t>
  </si>
  <si>
    <t>CCAF36165DA319F984EAD8124CF8741A</t>
  </si>
  <si>
    <t>FB4FF97805A76A9E8FF840BD192D6CD4</t>
  </si>
  <si>
    <t>295C03524D450D117B5C98173405B908</t>
  </si>
  <si>
    <t>774118773537FCA0E07384E636BE1342</t>
  </si>
  <si>
    <t>8CCE393DD1F77AD6A991B6239139D7B8</t>
  </si>
  <si>
    <t>863A3459F64DDC9B8B4C29B6343F68D0</t>
  </si>
  <si>
    <t>5BA7F1D174364694E6487D30B1799FB8</t>
  </si>
  <si>
    <t>FB05EEB3A4691286005BFE6FFFD62ECF</t>
  </si>
  <si>
    <t>8041BA00B2E38B89A429FB513EBD2807</t>
  </si>
  <si>
    <t>C6A3BE9FBF5456976B21CE43A3F26816</t>
  </si>
  <si>
    <t>AE4987C86259D36EC7E056AE32F7E10F</t>
  </si>
  <si>
    <t>6D8F18A5A53DA98F95252441F6A360DA</t>
  </si>
  <si>
    <t>F84E39299D8622BE41CA2CDC49C8C4EB</t>
  </si>
  <si>
    <t>0420DB0D239486735EB3D8E35CD6ED83</t>
  </si>
  <si>
    <t>7F316CB378E6DF23A5C5DA60F1D77DF6</t>
  </si>
  <si>
    <t>96F0FDE330703C33F3C7D3F4FBBA0371</t>
  </si>
  <si>
    <t>0A2ACA4920F0F563C85C680075037DBD</t>
  </si>
  <si>
    <t>DDD53549F9672C7AA9A4E6DFF57A40A1</t>
  </si>
  <si>
    <t>38427</t>
  </si>
  <si>
    <t>AB4EE6EDD6A07CD47A82011481060E7F</t>
  </si>
  <si>
    <t>6003ED2B569AD466D82B627D0016BD90</t>
  </si>
  <si>
    <t>68767B35972BC6DA967B03B2555C1E1B</t>
  </si>
  <si>
    <t>F552C54C2FBF229C9B732097AE7574DA</t>
  </si>
  <si>
    <t>2C9D742CBF79E671D1176AA753AF9526</t>
  </si>
  <si>
    <t>2C0473A3631AA2EC7694487CEABB21B5</t>
  </si>
  <si>
    <t>E9A0F8D66F45C056AD2F7CA1ECE52962</t>
  </si>
  <si>
    <t>20CAD2A84DEA79E8B933A51FCB83B22E</t>
  </si>
  <si>
    <t>582BE50ED2133BDD5AB7E44D87732474</t>
  </si>
  <si>
    <t>0EC1381CA36E4906559D1AE9BEA777EF</t>
  </si>
  <si>
    <t>75F07D3B53127F1D72195F14ADC5E4EE</t>
  </si>
  <si>
    <t>71828EDD114D720A2951B505A870DBF5</t>
  </si>
  <si>
    <t>6C8E7E8ADAD29203A41D64D24D688EE2</t>
  </si>
  <si>
    <t>6685355BE5BCD758C1A79822E1009263</t>
  </si>
  <si>
    <t>E70D8094AA13A119E46AB20BCD720F04</t>
  </si>
  <si>
    <t>CCB6AA4BEEEF966C45EE3010DFC691A7</t>
  </si>
  <si>
    <t>F43F80F8E6D8F9C677CEE40EDF70B5E4</t>
  </si>
  <si>
    <t>9CF02480FC6D7970A7078343337525E4</t>
  </si>
  <si>
    <t>B89E04205AD109741CBD9C88D1EFB760</t>
  </si>
  <si>
    <t>80B0098BE82895C04B3B1860F5FECEEF</t>
  </si>
  <si>
    <t>4EAD5CD74A506793C77CBE5A924B3B34</t>
  </si>
  <si>
    <t>F007178666A9ECB1873CBB596080DEAD</t>
  </si>
  <si>
    <t>F916C38DA98473AE241CEE1BAD9A37A1</t>
  </si>
  <si>
    <t>7EFA1B62964E4C3FD8743FC08DD32403</t>
  </si>
  <si>
    <t>06E3BBCF1971F05BBC9543D0A377B331</t>
  </si>
  <si>
    <t>46C2B4F2768C9996F4667D1CFD07CC64</t>
  </si>
  <si>
    <t>DE183436B9A5C57860D5F35CE3B23378</t>
  </si>
  <si>
    <t>0B5463E1EAE2728BCE27C044F5D40F2D</t>
  </si>
  <si>
    <t>E398F181527C0EBB33516F296569CD8C</t>
  </si>
  <si>
    <t>4F13E68872A08C5885002DDFD1C68580</t>
  </si>
  <si>
    <t>281F298DC67865446973A5E844492113</t>
  </si>
  <si>
    <t>CFCFC8D828B3C82F65DCD6AFF7B76026</t>
  </si>
  <si>
    <t>588A562FCCC817F01D7AAB675C50CE2B</t>
  </si>
  <si>
    <t>D1E12B2CB3CFE1F36CD2AE11F2965324</t>
  </si>
  <si>
    <t>9131B4B949CE393140A93AF804A187DD</t>
  </si>
  <si>
    <t>DED90CDCDA6746844B9871310FD6DC3F</t>
  </si>
  <si>
    <t>4649BE81F5F875EFAC6BA9E004484ABB</t>
  </si>
  <si>
    <t>AB3FEE0D346E6560C39096BAB8D8B4A4</t>
  </si>
  <si>
    <t>2044F8ED12FCDF429AF57A83B9C96B8E</t>
  </si>
  <si>
    <t>FCE5473C5840BD85D763396069C726E8</t>
  </si>
  <si>
    <t>EDE99450DCCDE2A557C4A85391A683F8</t>
  </si>
  <si>
    <t>1DDDC86F159359BB49E740DC54FDC281</t>
  </si>
  <si>
    <t>3D9402736B05483F0D0A126AAF0E5D7A</t>
  </si>
  <si>
    <t>F1AA1134E65FD28067544193DE9DECB6</t>
  </si>
  <si>
    <t>69063C37E8A21F8C8D8E5CD249D5A399</t>
  </si>
  <si>
    <t>43CF3697E4833E7A895AA07D463122E5</t>
  </si>
  <si>
    <t>DFCDCE24808CF28D9CF922958D406361</t>
  </si>
  <si>
    <t>39BF148BDD05082024FA8DE103014AD8</t>
  </si>
  <si>
    <t>97784A06059C11A8D699C3F7E5038C8B</t>
  </si>
  <si>
    <t>7C02D3A4B24581EF8B213A31270B4138</t>
  </si>
  <si>
    <t>6186384FB1E39E97C9E4A161F67DC8FB</t>
  </si>
  <si>
    <t>6D5598E8FDCB53FDA35FC6231E00BD08</t>
  </si>
  <si>
    <t>8FBA0F554DAAAEBC3ECB4774FA8B0A0E</t>
  </si>
  <si>
    <t>53715A1402D77DBC981EA717748BA39E</t>
  </si>
  <si>
    <t>55A2FB68CFAC1A89E2FFBC9FFFF7D431</t>
  </si>
  <si>
    <t>5B8576DF0CA231A03F317FAA6412A779</t>
  </si>
  <si>
    <t>C2A3577181540834970BB91FD6300BC4</t>
  </si>
  <si>
    <t>4B773E29F246B582B53AA21E7653D869</t>
  </si>
  <si>
    <t>BB758A1F13FB99C34B33807AB4BF36DA</t>
  </si>
  <si>
    <t>A3F8A62AF458F713E9F9B01F1BD77BE2</t>
  </si>
  <si>
    <t>0E16BB9C3501F762A00496EA673E0022</t>
  </si>
  <si>
    <t>13E904B4AD5EC4A95B181C883D197207</t>
  </si>
  <si>
    <t>4735D77AEB13D183C7C3653CA8ADA4C7</t>
  </si>
  <si>
    <t>08870C6DC72F140BA33A3E7350317A11</t>
  </si>
  <si>
    <t>8ACA97508CC4951A8F1515D8E9EA4C12</t>
  </si>
  <si>
    <t>5769A31B1B7A4EEF24BFE9ECA7DB6C61</t>
  </si>
  <si>
    <t>D9FCB22EC1D36796EDE2675A83AE02DE</t>
  </si>
  <si>
    <t>79B65525E6CD461564EC8181F6675910</t>
  </si>
  <si>
    <t>1B1CB1EDF3E25DEED1326F4FE16A9F26</t>
  </si>
  <si>
    <t>CFF09F226A8F9044A07DD0EA96BA8ACC</t>
  </si>
  <si>
    <t>4601E3C5BF07DAAC274C5A3374D20499</t>
  </si>
  <si>
    <t>5580A8DE3076203E6729DCD6568C32C8</t>
  </si>
  <si>
    <t>A7BB648CF7558DD800EF7C8166D93E05</t>
  </si>
  <si>
    <t>B863659A5379B4FCBF4336B7F7784C3B</t>
  </si>
  <si>
    <t>7B774A2A55B651CFD6347A7FCA4C0F67</t>
  </si>
  <si>
    <t>8C3681073660DFCF7FA2757524006447</t>
  </si>
  <si>
    <t>B150D72D6BFF0DFDEC3259D883B4F753</t>
  </si>
  <si>
    <t>3BED104F32681F7AF1C2683E675F4B4A</t>
  </si>
  <si>
    <t>19B26B2C302E0EDDCA18F3A6747CA4DD</t>
  </si>
  <si>
    <t>75CFBA6297255EA1E178BE30728AF5D8</t>
  </si>
  <si>
    <t>95774401042400739A08E9544E3B3CA5</t>
  </si>
  <si>
    <t>2F0EB6D6E313EDD8DF847B8F3349EB6A</t>
  </si>
  <si>
    <t>5A8E878BA39379C2880A24F40EE7266C</t>
  </si>
  <si>
    <t>09A5573B13EF1F46330BA0D17F4A27AC</t>
  </si>
  <si>
    <t>41F53C4B2CE60772E92084BEC645601A</t>
  </si>
  <si>
    <t>F38B75388F1786AC4E99596BA2E03A3F</t>
  </si>
  <si>
    <t>EAF5738B87339BC20C8CBD91352655F3</t>
  </si>
  <si>
    <t>B2C1DA60AA21A1FE7B71886D2829E4D0</t>
  </si>
  <si>
    <t>D74D95F3D217B88B100D823F7F5182C5</t>
  </si>
  <si>
    <t>B4963D1AD1EF82E015ABE19C348379BC</t>
  </si>
  <si>
    <t>4993B99B96FAC894FD0975ADA65DAB5F</t>
  </si>
  <si>
    <t>409FE4A3F9C6CA49E527643567FA5D2A</t>
  </si>
  <si>
    <t>AE51143B83F6B212EDE63845F02DA48B</t>
  </si>
  <si>
    <t>5D052C1344FC49D432BA927F153A894B</t>
  </si>
  <si>
    <t>4A5A818D43F4F358B5E749E45DD2854D</t>
  </si>
  <si>
    <t>3F0E94DB57367606AB84A0B3B41F487E</t>
  </si>
  <si>
    <t>04726E5AF0F903055B238BF604CCF40B</t>
  </si>
  <si>
    <t>7782906E9E8C6EDABB2315A9245B4587</t>
  </si>
  <si>
    <t>47170BFFA424A3368F4C5927E5CE1A7D</t>
  </si>
  <si>
    <t>8A7A0C7BA3EDA2DF93882473608DAFA4</t>
  </si>
  <si>
    <t>D19849338510A95D55460AD9B06244E2</t>
  </si>
  <si>
    <t>AF767CEE3A0329B84C378282A58FA74E</t>
  </si>
  <si>
    <t>9740A49AE19DC48731DB3472444D83A8</t>
  </si>
  <si>
    <t>7CBEC553A63C61A61B83A7411C814CDB</t>
  </si>
  <si>
    <t>C24608E2CC2769751E2322C29E6FAED4</t>
  </si>
  <si>
    <t>9204EB476369DEC6DEE1EAA11D4DE489</t>
  </si>
  <si>
    <t>5EA8115B8C78B0585B3205CF4AAB29A4</t>
  </si>
  <si>
    <t>004AA81EBFAD7234864CE669C2F27688</t>
  </si>
  <si>
    <t>2CBB5673995B1C6C838C44AC1630A0C9</t>
  </si>
  <si>
    <t>AE3760686F669FC508B4F75878D1A15F</t>
  </si>
  <si>
    <t>B205E6AB0E46C5FDA7243A4C11F66092</t>
  </si>
  <si>
    <t>5C6C36351D2FABA13EB5E3146B25CBD3</t>
  </si>
  <si>
    <t>E3F36A8A094006476BC65373B38962D8</t>
  </si>
  <si>
    <t>4601525F63E2E30FC54CCB712B92B8F6</t>
  </si>
  <si>
    <t>BD1C880742757A6857AE1B5632A7A7E0</t>
  </si>
  <si>
    <t>5294ACE7764609699D83E7FCF9553A28</t>
  </si>
  <si>
    <t>0A0A613B02A32E21E63D547669E55BC8</t>
  </si>
  <si>
    <t>53ACDEEC8714828A54BB49F8368FB929</t>
  </si>
  <si>
    <t>54842E191B855FBE735E34DB8746525B</t>
  </si>
  <si>
    <t>02EA1294E397E33F487B6FC5A2E30BF7</t>
  </si>
  <si>
    <t>AC09B3BBF0B1CAD2D955816142E319F8</t>
  </si>
  <si>
    <t>2385AB19B91BECB6CBA7DC1EE11ACA6A</t>
  </si>
  <si>
    <t>D150C94066254508F4FFF4172DD5B6C8</t>
  </si>
  <si>
    <t>1240BE6A0F6C1C22550379CDB94EA444</t>
  </si>
  <si>
    <t>648A43F43A09A661C033129185B91643</t>
  </si>
  <si>
    <t>69689B7A1B31CD9ADFD2814D6C8AA8CD</t>
  </si>
  <si>
    <t>B0036D5ECE34947CD1C87C4CC772ACEB</t>
  </si>
  <si>
    <t>61C63BB0A170280B4FCFA56109E5D58F</t>
  </si>
  <si>
    <t>1F06460C93CC5FD7EBA14CF426EF8B9A</t>
  </si>
  <si>
    <t>46EB23D84CF3C106415B2C23B61BB7C8</t>
  </si>
  <si>
    <t>6BA5A03D887A35B36AEE298877995ECE</t>
  </si>
  <si>
    <t>8CD2F4010602A7FA94E5C51E966B784E</t>
  </si>
  <si>
    <t>62E7A30D1B051A71A10A9C28AC95F207</t>
  </si>
  <si>
    <t>EDE0F8C699ABACE37BA9BB7EE65A8A25</t>
  </si>
  <si>
    <t>1BBE38EB21C3C7A648C8B957502C462A</t>
  </si>
  <si>
    <t>202446AADAEB12D12BD02FE56D0F06BB</t>
  </si>
  <si>
    <t>4EB61D819600C099E5E781A4F923EAA5</t>
  </si>
  <si>
    <t>C29C8CEA9ADC4AED97A267BF772B0EA8</t>
  </si>
  <si>
    <t>317A13668EB1C1B4838D85685723F694</t>
  </si>
  <si>
    <t>8B90080746B8735778EBAD6B4D9A052B</t>
  </si>
  <si>
    <t>1E49BECD8D5CDB078AA6C61016C97417</t>
  </si>
  <si>
    <t>52EE65C91F3AABFFA51C8C7BFE7C3A8E</t>
  </si>
  <si>
    <t>14DF155EB5EB2B4A8E339D51991A41B5</t>
  </si>
  <si>
    <t>36CB81DD2AF08F667DCDA6E724AD6CD1</t>
  </si>
  <si>
    <t>66BA719AC6A70F7759BBE14D882B6F35</t>
  </si>
  <si>
    <t>CE9FEEE24B7821975640FA78CD62B13E</t>
  </si>
  <si>
    <t>78188C221E2B1915A9677704799BD554</t>
  </si>
  <si>
    <t>06D3FF20964C551C21A4B5BECFC3A099</t>
  </si>
  <si>
    <t>24126F778E623AD1FBB0770ABD432B76</t>
  </si>
  <si>
    <t>E04E823BE508182115978322D2DC213C</t>
  </si>
  <si>
    <t>A695BCDB31824324CE7E5BA259C527E6</t>
  </si>
  <si>
    <t>D7D469DD94FFB8736724D41D6D00B1F0</t>
  </si>
  <si>
    <t>EA951165B6B1E62196F7B1040F620A38</t>
  </si>
  <si>
    <t>9C80F0D6EEB4DE11E95543EA38079F08</t>
  </si>
  <si>
    <t>0499AC55C8E1400CCF71E9F79371E5E8</t>
  </si>
  <si>
    <t>DD59470A49039A6B104461C01D79A9B1</t>
  </si>
  <si>
    <t>A789F8E1E5362B9DD0EFD7A3879BBEE2</t>
  </si>
  <si>
    <t>733F0A118CEF09561D784AF6B54BD12E</t>
  </si>
  <si>
    <t>3BDB08EE999FD21F001F24B1048E96FE</t>
  </si>
  <si>
    <t>AC95D9A8E00A6B98270F878F0996FBBA</t>
  </si>
  <si>
    <t>2B75C253C5FBC2B85A1545723AE1BAE9</t>
  </si>
  <si>
    <t>CEF7D0072F25158A7EEE93BB79DDEB51</t>
  </si>
  <si>
    <t>B9D2849D8EAA2EFAF4EEB7166B0EB4DA</t>
  </si>
  <si>
    <t>2F4C682016A7981E8A589437A26B0441</t>
  </si>
  <si>
    <t>E8BA916651018D86C995760BF6A7FCCA</t>
  </si>
  <si>
    <t>FAD0726F3CA3E0D3E434E6B51FC5BD1D</t>
  </si>
  <si>
    <t>4C27E2A32D94A95B882B2A97D9991E44</t>
  </si>
  <si>
    <t>F4EC791A7C709605361CCE11E80C8333</t>
  </si>
  <si>
    <t>48992F850233BCD79FAEC0199F4F3341</t>
  </si>
  <si>
    <t>029C8C53FF565CCB1AE404857A00B10F</t>
  </si>
  <si>
    <t>7A7E66446830AF36AF689DD36B1784D2</t>
  </si>
  <si>
    <t>EA13609CD0E7CF2E34FD9D2250BF8529</t>
  </si>
  <si>
    <t>A55F91ECE093C295901974A8CC6A03BB</t>
  </si>
  <si>
    <t>C349F126D34860FFD52B5E617C53AE96</t>
  </si>
  <si>
    <t>7140AF44EC9F76070E86F19B6A37968D</t>
  </si>
  <si>
    <t>D0F382B5905487DD819FF8D6AF777795</t>
  </si>
  <si>
    <t>81EB9381D2581A9D14A220D2BE5D82E9</t>
  </si>
  <si>
    <t>3DE7DD16D382E26E5BD2A0F20364C77D</t>
  </si>
  <si>
    <t>88DB1D3F5A6A98F0763B03913919BD91</t>
  </si>
  <si>
    <t>611C37F69391E5C92D36EF27828F9E79</t>
  </si>
  <si>
    <t>3572D068D11A368051DAEBC13222BCF6</t>
  </si>
  <si>
    <t>D861086F4DB561A20E49300ED32A48FF</t>
  </si>
  <si>
    <t>B6D724DD6FEB0E95A0B3B69777A51C76</t>
  </si>
  <si>
    <t>6594D8B7694E5D9D1F9F477E74CA84CA</t>
  </si>
  <si>
    <t>BD03A8C70224F8A5809D9DA9EE718BDB</t>
  </si>
  <si>
    <t>BC818AEAC82BC05C92B09B977FD3D840</t>
  </si>
  <si>
    <t>1ED9BF76A71C163E45E1EA4460D54D7D</t>
  </si>
  <si>
    <t>5870009561BB456C1E7CF25993382276</t>
  </si>
  <si>
    <t>A08D45BE6444A3B4049DAD0D80E9C9E7</t>
  </si>
  <si>
    <t>24A349F6328BE8530F54F47409D8B9E2</t>
  </si>
  <si>
    <t>503D5742F99A6351F6BBC5E02967937F</t>
  </si>
  <si>
    <t>94B741F2A6C411AB4A3F84B0DC559AE6</t>
  </si>
  <si>
    <t>EE95747378E1E7966785EF79DB365577</t>
  </si>
  <si>
    <t>A3180184F6CA9D7D1951B384D13409AD</t>
  </si>
  <si>
    <t>B0D9059A9EC9A5ED565B7032119A052D</t>
  </si>
  <si>
    <t>96AE4579DE5BA3241ED0791812F8FB24</t>
  </si>
  <si>
    <t>84979E4AB503B9789EC6EC84BADEAB99</t>
  </si>
  <si>
    <t>23A4A651F4650992BDD981D205657532</t>
  </si>
  <si>
    <t>F94FDD177A5CCD18546AFE416944DACE</t>
  </si>
  <si>
    <t>971DD839D62EDE612EE1B42863EC20DD</t>
  </si>
  <si>
    <t>90EF6B0276547FBE4E0986FD9A8CA650</t>
  </si>
  <si>
    <t>AF5D94CF9E198DC9DFF3E9E6074BF82F</t>
  </si>
  <si>
    <t>73EF455540EF9714A7FADA6D87126C37</t>
  </si>
  <si>
    <t>0AD6711DA594521F228F394ED5CBA389</t>
  </si>
  <si>
    <t>24651BC4F8CA72ADE5E93FEC271FD0CA</t>
  </si>
  <si>
    <t>D117CAC11AEF816F2563009C125B33B6</t>
  </si>
  <si>
    <t>B3516481BF319C1BE692651FBDBA3F93</t>
  </si>
  <si>
    <t>6D082800E036FB3737DAC227D6215395</t>
  </si>
  <si>
    <t>C2FE45F0D57D1E604E25F495B6B6C38E</t>
  </si>
  <si>
    <t>0103443627D4FE1DBDB8CE5C800E7413</t>
  </si>
  <si>
    <t>063CD74263CA12205EC271CAC0BB8790</t>
  </si>
  <si>
    <t>91F1BFA5597AACA3F3F135337F810C38</t>
  </si>
  <si>
    <t>56CF6EAF7A19FC1CD59D57CCF1F4EC17</t>
  </si>
  <si>
    <t>AE1D9CA4C9800F8549CE18F908844D4A</t>
  </si>
  <si>
    <t>8B05ADB8564F60840251BB1D4C50A1D7</t>
  </si>
  <si>
    <t>38A9D2EC6FC4EC3D805DCF101F15F0F3</t>
  </si>
  <si>
    <t>60477EDBD4A26222BFEA087720DC7B43</t>
  </si>
  <si>
    <t>80B8A3857A70A4D56A6CF25336904D91</t>
  </si>
  <si>
    <t>7CC731F373C3992E80701C2CC902B541</t>
  </si>
  <si>
    <t>0F686D4AFE449D7A733C66AC93A34D30</t>
  </si>
  <si>
    <t>C547EE7414519CFCFD04A9AC98A689F9</t>
  </si>
  <si>
    <t>6DB5EA7544792B04D36C3B22C432F778</t>
  </si>
  <si>
    <t>3048746FC3029381A0DA7FD757A916AD</t>
  </si>
  <si>
    <t>2249E2895D0CE4319DEF3F67AC0D34BD</t>
  </si>
  <si>
    <t>409E9F97869B4A4E63D8748A1AB0C7BB</t>
  </si>
  <si>
    <t>1FA2CCA0660F3B5CBDEB03F04ED8919A</t>
  </si>
  <si>
    <t>EFA91424FDBB1772B0692933EEC83475</t>
  </si>
  <si>
    <t>ABFC4F9898B1222E0FEE6D6EE683DBF0</t>
  </si>
  <si>
    <t>15F959F9596E1496CA688455B32841C3</t>
  </si>
  <si>
    <t>E83454E7A7980B143E499591C3AB3C0A</t>
  </si>
  <si>
    <t>29CC089C4DC8CD9BA92259BC8EBE7882</t>
  </si>
  <si>
    <t>A2BA2B643319E3EB6053AE7A9378842E</t>
  </si>
  <si>
    <t>FB12DA86C587C5126C7DA1ABFBACA877</t>
  </si>
  <si>
    <t>528D8F76340665CA3732A296A7852408</t>
  </si>
  <si>
    <t>E914B0E4BB3E97F86FD49241DD7B3C0A</t>
  </si>
  <si>
    <t>F3170B2551E3BFCA37B619E96B38F797</t>
  </si>
  <si>
    <t>D16237F50BBBF6BC755A9E4AD7F2CDD3</t>
  </si>
  <si>
    <t>8078F008B20BE6B13F76851DF56DE17F</t>
  </si>
  <si>
    <t>2EF65CC612433417DDC0E61F54A16E71</t>
  </si>
  <si>
    <t>88BC39B3A70CE83E80B76EBEBFB2EE1A</t>
  </si>
  <si>
    <t>5B2AB47E1631A5CDB255DDCB5CAB4192</t>
  </si>
  <si>
    <t>CBD1ED3181069636F3E84E97D6069BB7</t>
  </si>
  <si>
    <t>D912FED3987764EBEC0BECE8DCBD384B</t>
  </si>
  <si>
    <t>37F081950515CAAD6416D752ACBA02BD</t>
  </si>
  <si>
    <t>CAAA8B6E1BA2F46D1EDFF3DC5799AAAD</t>
  </si>
  <si>
    <t>C236E8791E7D34EDA4B9692A79E28683</t>
  </si>
  <si>
    <t>5FEE7A40334FB7B04BB900BE0BDCA8B0</t>
  </si>
  <si>
    <t>155E5A0355C7905B9E30898792270BE6</t>
  </si>
  <si>
    <t>86EB90AE3F5F5D30FBF944786C2E3925</t>
  </si>
  <si>
    <t>096A3188BCE06B0F878C7AD2E411ABFE</t>
  </si>
  <si>
    <t>2E66023E90498BBF06934D695A388F99</t>
  </si>
  <si>
    <t>B4556B04E05D610E4DC1C0B5ED3A3EF6</t>
  </si>
  <si>
    <t>B3E11AE9A7AFDAC92EE81789A70CE33A</t>
  </si>
  <si>
    <t>195D0042FD6E8C79B67574FAC98821B2</t>
  </si>
  <si>
    <t>7437C4DEB43BB77CF40E583DBA3CCDD5</t>
  </si>
  <si>
    <t>7A042E83876C8B0887AE201DE129CDBE</t>
  </si>
  <si>
    <t>B1E3DDC3519938AD40706178488DC62C</t>
  </si>
  <si>
    <t>32FB195DD51AE33C343090F7DF2EBEDF</t>
  </si>
  <si>
    <t>ABF0C87E09D1226086AE419B1475A194</t>
  </si>
  <si>
    <t>38E4556958C2637B77B04EC7C474B5C0</t>
  </si>
  <si>
    <t>61B43797C2624C452C5403B5002FFD90</t>
  </si>
  <si>
    <t>159AF787B60E4F3AEDFBDE580A4257FA</t>
  </si>
  <si>
    <t>A50AC1556ACDC1178F582194C309F42B</t>
  </si>
  <si>
    <t>450FA8FBFCDD48A313F92F158B566D90</t>
  </si>
  <si>
    <t>1C66C9E8116E3A8CFD13ECDB2868EEC9</t>
  </si>
  <si>
    <t>B312FD75D501AFF1F3A0C3B59260B765</t>
  </si>
  <si>
    <t>2472B92F692FF9C3AE7CB9DD8D409A58</t>
  </si>
  <si>
    <t>C6B3BA7E2A85ED50AF7FAF54EBE4006C</t>
  </si>
  <si>
    <t>118F26A514A2B97CD46DB2124DB2E355</t>
  </si>
  <si>
    <t>CE4E6BE779047972B2F255096A90CC1F</t>
  </si>
  <si>
    <t>28111640D354246243247E60AEBBC61D</t>
  </si>
  <si>
    <t>BDCB860DFE64AB6D3904CA9F0FF1EF37</t>
  </si>
  <si>
    <t>81954D83E447E7E43A6EBCCA174F76F2</t>
  </si>
  <si>
    <t>86F071175146A2C5B993A68A914A6A38</t>
  </si>
  <si>
    <t>96BAC6F14E5D08B046F3D0B9612038AC</t>
  </si>
  <si>
    <t>7824EBF9BE74416B096931FACA4C5119</t>
  </si>
  <si>
    <t>F2F513FAF2B1AADEAD44C88A0D8CCA7C</t>
  </si>
  <si>
    <t>843F354CE3CD45016A94C0E3D79EE654</t>
  </si>
  <si>
    <t>A002A66BAA88708631D271F995FB8DCC</t>
  </si>
  <si>
    <t>D4AE8EB4974919F18C638E0F5FE6C723</t>
  </si>
  <si>
    <t>A8BB1FC52FE85A0ED9796E8BA1260436</t>
  </si>
  <si>
    <t>19DE6C9D66008A052B4D4581579B9462</t>
  </si>
  <si>
    <t>F8CE6D6571AC663B038CB30A9F302ADB</t>
  </si>
  <si>
    <t>83623B38B66ADC49FE939D70768353FE</t>
  </si>
  <si>
    <t>31E6A677BBF27E691E8EBF2040088893</t>
  </si>
  <si>
    <t>FF95BB5ADB8E59789A80E23CC012A8AC</t>
  </si>
  <si>
    <t>34CC3FD8C2477DECBC8BAC12F7940AFA</t>
  </si>
  <si>
    <t>1DD1C2AEA92469CBC373987C2203F93B</t>
  </si>
  <si>
    <t>3115F3E0DB187331EF034ECB26098D69</t>
  </si>
  <si>
    <t>5235EC0ED8A0CC4BE37FF6005B80B1FD</t>
  </si>
  <si>
    <t>433C3C488BD64683E70C70B82B986E77</t>
  </si>
  <si>
    <t>7C465A2F88C0DCADDCC9E23DC7CB9355</t>
  </si>
  <si>
    <t>A78A0C18766A90C90C92728BE23AD56A</t>
  </si>
  <si>
    <t>29FA63CF6B5E7CF5C427F5857797040E</t>
  </si>
  <si>
    <t>B9CF4D13AD63D3755EFA3E65A699899B</t>
  </si>
  <si>
    <t>3DD8AA7AEC6C4C00B03B0A961CDC10BD</t>
  </si>
  <si>
    <t>A1DD48ACB23552FA2F3B3F93FC4B0D26</t>
  </si>
  <si>
    <t>DB8C30FC1773A5F1D357892CA44DD818</t>
  </si>
  <si>
    <t>3ADB4C8B2A62F957462D3B76E01A2B60</t>
  </si>
  <si>
    <t>6F7C5F767BB227A1AFFAD5BD231B8D62</t>
  </si>
  <si>
    <t>DB7FE35369F8EEFB3FD43EE76620F839</t>
  </si>
  <si>
    <t>DAD9C66B6193D815E2D5A90C3E51382B</t>
  </si>
  <si>
    <t>8CBBE8C3AE348D10FA07E32CB943660D</t>
  </si>
  <si>
    <t>2EA00FE20CA13BA4A799DB05346D9CCA</t>
  </si>
  <si>
    <t>2F53ED55BD8B37751630EE001FCDD001</t>
  </si>
  <si>
    <t>C52F6350FEA15A231D3854C375ECB114</t>
  </si>
  <si>
    <t>C61D04A7212673A9509C3E096D693CC8</t>
  </si>
  <si>
    <t>5E42A14E39CB085809015691BC92C9CD</t>
  </si>
  <si>
    <t>A283645112118C22DD357F1FBA61EE57</t>
  </si>
  <si>
    <t>4223861367500C1978CAABE9EB54B876</t>
  </si>
  <si>
    <t>2ECFB6464BAFFF844F79C8F4D2B2A941</t>
  </si>
  <si>
    <t>0BA39097FE895737013650742B692BC3</t>
  </si>
  <si>
    <t>27664D5066B7D36315849A020EC494D4</t>
  </si>
  <si>
    <t>1F4F06E6016F8CA609126C6577CE85B7</t>
  </si>
  <si>
    <t>9CF5872787734B4F2F162DAA811834FB</t>
  </si>
  <si>
    <t>01958E422D22E27C4910A863ED2F33FF</t>
  </si>
  <si>
    <t>B9D32AB0D4ACF13300EA2E33A9C8C11A</t>
  </si>
  <si>
    <t>25FD1677BD7989967F297D243B561280</t>
  </si>
  <si>
    <t>BA594B0022E868A314B3FA4EFEC7475A</t>
  </si>
  <si>
    <t>A337E8234B970FF5A2D2C79C8A762C99</t>
  </si>
  <si>
    <t>AF38AFB5B0946DC5C01E870F3CEBDADE</t>
  </si>
  <si>
    <t>E06A86657CF1855D14C96D9EB0A591BE</t>
  </si>
  <si>
    <t>559A1BA39ECB52F8274ED4857E2E72CB</t>
  </si>
  <si>
    <t>F9B006C1418A611C85154418B839B5B7</t>
  </si>
  <si>
    <t>71849E932B8232002387A223DE37B22F</t>
  </si>
  <si>
    <t>DE7E585887C7E2D3498A944213D0B760</t>
  </si>
  <si>
    <t>1C8DAE9F0A2630C4CC18955BD1A59171</t>
  </si>
  <si>
    <t>E7B307EE579B2888EE8A31BA4F2896E5</t>
  </si>
  <si>
    <t>98D15A18EC5282554A87492F6A241ACB</t>
  </si>
  <si>
    <t>E4F581B9E2B96EFF0C20669DF461B600</t>
  </si>
  <si>
    <t>CBCE4BF08A002199F5D98065CAE47324</t>
  </si>
  <si>
    <t>913B36B8FDE9241384ABAA52ACD5B6C9</t>
  </si>
  <si>
    <t>9F38FE2A8738AC2F1F94FA46A4B0D262</t>
  </si>
  <si>
    <t>70FB4F72F73EC67C8AE8681223934F5B</t>
  </si>
  <si>
    <t>36C6743C958953C4BF6CA2A1E88C8CF5</t>
  </si>
  <si>
    <t>7276371E1982281B29347CDA19AD7411</t>
  </si>
  <si>
    <t>7A78AF05604AE51B1625D7F106F3D486</t>
  </si>
  <si>
    <t>2617D4EA0B582842D726C160D9922066</t>
  </si>
  <si>
    <t>DF867AA0CB0CB790DDEA241AD67A0079</t>
  </si>
  <si>
    <t>549AC2898068A848D65441EDE1234EA3</t>
  </si>
  <si>
    <t>1BE3E242DBE7350FD0F93A3BAD621CD2</t>
  </si>
  <si>
    <t>4B7A1C3A97213773D45F5CEE9BDE76F6</t>
  </si>
  <si>
    <t>44522243B7B56A397536B9D493F8271F</t>
  </si>
  <si>
    <t>C074740C4E64F6C92BA7349FEFC495E5</t>
  </si>
  <si>
    <t>9D80AF5B10EDAF488724DD7EBAF655B4</t>
  </si>
  <si>
    <t>9A5457E17178780C3421222EB30B894C</t>
  </si>
  <si>
    <t>BA7A79B94E57165C25A03B23DD75DE51</t>
  </si>
  <si>
    <t>DF6C3002B5DB8E75833A54A47060F3C9</t>
  </si>
  <si>
    <t>27CEA87AF698D5542A2E4551888A1413</t>
  </si>
  <si>
    <t>A0B4119CEEAB3AA6F916EBC3D13C08E5</t>
  </si>
  <si>
    <t>481942484728F267E1E4EB7FFA58B671</t>
  </si>
  <si>
    <t>B2A6C22B836A3575F61FD8066D6EDF58</t>
  </si>
  <si>
    <t>757BB7E8E49F3CF79527347475DF0B83</t>
  </si>
  <si>
    <t>5ED4D6F0929F2E8DAD0A42B545F85FE0</t>
  </si>
  <si>
    <t>A54A1547EEBE85A91216FA69DF2405DC</t>
  </si>
  <si>
    <t>A7CAA2525C2178E6B6AA8FFB6588CAD9</t>
  </si>
  <si>
    <t>DDF0620A2F30F8888F4F9E99C86ED4DA</t>
  </si>
  <si>
    <t>7D268A67AA3BE3BFF07E9F9DE4BC340E</t>
  </si>
  <si>
    <t>F0D6B056B48A5171636A0AEAA86EA959</t>
  </si>
  <si>
    <t>F00A28842CB9981C7031CBE64186366C</t>
  </si>
  <si>
    <t>DAA08D77249C9035F9EE0CF8A04C853B</t>
  </si>
  <si>
    <t>78FF6019E4373331291A0A881D84E664</t>
  </si>
  <si>
    <t>63820EA0A07F86E5AFF9607A2DDC48EB</t>
  </si>
  <si>
    <t>66C56671F12776A4C9D02604508DCAE1</t>
  </si>
  <si>
    <t>F1598366F0B271B74BF7FC3E30A6F706</t>
  </si>
  <si>
    <t>958DD68B40DA822C207F5D7AFF0DD85F</t>
  </si>
  <si>
    <t>B94FC8989A618DCD912ADBE811F1DCA1</t>
  </si>
  <si>
    <t>99027677DE963522188CB8ED0AA29F90</t>
  </si>
  <si>
    <t>BC8EE8C170197C47F49FD5FB97311125</t>
  </si>
  <si>
    <t>DE8FC8CA69B2E93C8119945FD5477F90</t>
  </si>
  <si>
    <t>69633C015D11BFDA09839AD22E66CF0E</t>
  </si>
  <si>
    <t>4B6F8FE506FF83A0E4D234F76396B911</t>
  </si>
  <si>
    <t>1ED63FA8D01A287B077FAE8CEE362EEE</t>
  </si>
  <si>
    <t>E834DB22A3CAFA2935E00C5404B26915</t>
  </si>
  <si>
    <t>DB51D80DB8055E2418325AD765E0606B</t>
  </si>
  <si>
    <t>EA1459A1E6B7BDC6F4770EC627FBE50D</t>
  </si>
  <si>
    <t>0732F24EE5B6AA7F4A86726937E87BB6</t>
  </si>
  <si>
    <t>1E9FE6C2265D989278FB2A6889F892DB</t>
  </si>
  <si>
    <t>C0701E204B6F21C74CEAFB8BE89BB65A</t>
  </si>
  <si>
    <t>ED97A0203177EDA0CA221D3391FD4629</t>
  </si>
  <si>
    <t>76031D4F835B75B8D2CCFDA9CD1EB4C7</t>
  </si>
  <si>
    <t>40073093B4422E7A946C0592CF0A99DC</t>
  </si>
  <si>
    <t>513BA6E09CDD66F139E63926455F231F</t>
  </si>
  <si>
    <t>6E09E7FEC2361C5963AC2DB44C225E4E</t>
  </si>
  <si>
    <t>0FA0241048734ADC72107F8A8A865674</t>
  </si>
  <si>
    <t>9BFE0422702D746D8C489D97A9C1903F</t>
  </si>
  <si>
    <t>862B26381BC8E03D80FE56C13DAA3356</t>
  </si>
  <si>
    <t>47F81137DDAE2E234340F0D5A99A8DB2</t>
  </si>
  <si>
    <t>8DDE53F3E28316F2E88374C03FCD9076</t>
  </si>
  <si>
    <t>80FCF7E42144BEA7D178A586B9AA0596</t>
  </si>
  <si>
    <t>42BD75F54703F013CE354F9E43DFD3F8</t>
  </si>
  <si>
    <t>BCF016090937A14CA37783464A21EA72</t>
  </si>
  <si>
    <t>2C54C1EDB0A68A92AF376E681EE55B41</t>
  </si>
  <si>
    <t>814D143EA405B13FCABB7FC83D600D1A</t>
  </si>
  <si>
    <t>222B7C51D66803CDC84808ED2CD09CA4</t>
  </si>
  <si>
    <t>3CBBB5050301C23BD7F215258F55AF81</t>
  </si>
  <si>
    <t>2D5E4AADB286E0AE2AFC727C83CD550D</t>
  </si>
  <si>
    <t>88CE22CC3B44D15689FD855ACDA25343</t>
  </si>
  <si>
    <t>C5ED3FF36A4AFA67C5E8B13960152D27</t>
  </si>
  <si>
    <t>7AAF74AE48E633C9CF0A4B7FC3BE7985</t>
  </si>
  <si>
    <t>9DDA5DA2030303A5F84216317F0F6297</t>
  </si>
  <si>
    <t>C38B103A7591261CC7D47417ECB0318B</t>
  </si>
  <si>
    <t>1F68CCA357CEB633DA761C3043CA8A7F</t>
  </si>
  <si>
    <t>BBAB2C4DA00D8B79E34FCF80271A4B93</t>
  </si>
  <si>
    <t>B55A0C6585C10381B5FDF9BC1F0D6446</t>
  </si>
  <si>
    <t>A76DFAD95909BFAD1F0C53FCBAF77799</t>
  </si>
  <si>
    <t>E2CDBE037DF6354A046327299F986537</t>
  </si>
  <si>
    <t>AC8315BF9A87E03DFCD44EA25E346E12</t>
  </si>
  <si>
    <t>EED2A39C72D49BF777198419034A2351</t>
  </si>
  <si>
    <t>D79E9C252F4778A07FF02BD0130E4C2B</t>
  </si>
  <si>
    <t>5E6F0B3E73D7CF223B59379E4A3440B8</t>
  </si>
  <si>
    <t>145C94B43AA5787EE5B63E085D13114E</t>
  </si>
  <si>
    <t>512744E5C358C932B832829E5D15767C</t>
  </si>
  <si>
    <t>9AD012D6B33D7F191EBF2A79FC5EDA18</t>
  </si>
  <si>
    <t>421F6D8322B58EB91ECA19B3530E7240</t>
  </si>
  <si>
    <t>AAD3C9AAC18862058D1163BD019AF303</t>
  </si>
  <si>
    <t>BF22476B4DC4BCF3A36CFE9A8FA5A3BA</t>
  </si>
  <si>
    <t>B421A53906AFF4FFD7EA94784BDEC4AE</t>
  </si>
  <si>
    <t>801E1E3D41BDAB00719430D8FEE91120</t>
  </si>
  <si>
    <t>8D923478DD34D00CA996EC46C80D16AC</t>
  </si>
  <si>
    <t>FC48EE8F0563E16C5A8E28960546933B</t>
  </si>
  <si>
    <t>5ADA86B7B51C3CA5DD6B5147E384B5E2</t>
  </si>
  <si>
    <t>48470A0CC76CD41BD4A821F3362A7344</t>
  </si>
  <si>
    <t>56F67799A1FA779D89FBDD3026CEA2FC</t>
  </si>
  <si>
    <t>3F67C4FD06941A8AE1617A7692BD8A32</t>
  </si>
  <si>
    <t>ABE11E2A935FDDF60429DC67952991E4</t>
  </si>
  <si>
    <t>AAA16FAC7974D0B93740D914552B8C23</t>
  </si>
  <si>
    <t>76C971234F2A118C168BB55FCD41885F</t>
  </si>
  <si>
    <t>041C65C621D966302BE2C339C98507EA</t>
  </si>
  <si>
    <t>0DC412DEA86E243FC26F40FA0FB2AFC8</t>
  </si>
  <si>
    <t>99FAF7811015B5B892DA66B28E52DC33</t>
  </si>
  <si>
    <t>934B0287CCF16CE8D757968F4C3B9DCB</t>
  </si>
  <si>
    <t>73023AAFF7BD192231AC7E26C6EAF2B7</t>
  </si>
  <si>
    <t>6DC0E8E7B5087D63B8923EBB786E10A8</t>
  </si>
  <si>
    <t>1CD7BC1B3C924BC20F1DCCB5DD8CA455</t>
  </si>
  <si>
    <t>C9BEB141C100D2B50CD2E42BB462BD32</t>
  </si>
  <si>
    <t>9EF7509963ACCE47E540206FE6DB698F</t>
  </si>
  <si>
    <t>5A97F92E7A926F0E6B60A8EF5AD3D84E</t>
  </si>
  <si>
    <t>7060F1075CF0D5A150ABA73A0FCC5ADD</t>
  </si>
  <si>
    <t>A4AB49AF837987623483383A95A28F3F</t>
  </si>
  <si>
    <t>8C3ED65BAB035A8DE1BBD3334E001BB5</t>
  </si>
  <si>
    <t>6899081310E16EF202E1A5E9285201B6</t>
  </si>
  <si>
    <t>FFAE97B51CF3104AB7B34572DB9F50DA</t>
  </si>
  <si>
    <t>0802D85DE083211164EFA5DF7DD8CFCC</t>
  </si>
  <si>
    <t>A2F36BA72AC40B310F5C2F670E76F108</t>
  </si>
  <si>
    <t>6CD68E7E176C2FB48879AE69AAC7BAB8</t>
  </si>
  <si>
    <t>9CC054973DCDCAEBA7974C35901A6F6A</t>
  </si>
  <si>
    <t>C9E7F53AC91E6A3C081781304B2C8586</t>
  </si>
  <si>
    <t>94F41F9FC85A7D0C3125255E65F5F068</t>
  </si>
  <si>
    <t>CA4FC5B14BC835CF44730C9B15E6C98C</t>
  </si>
  <si>
    <t>68CBF89C4719675A0F9950A0E011DC52</t>
  </si>
  <si>
    <t>D8300D87F0C52E8EA9372B732111F0B9</t>
  </si>
  <si>
    <t>09ACA031FCB8DEB8B74E7F36CAA443F9</t>
  </si>
  <si>
    <t>417D818D92DB785C55C50A63F6AFEB3C</t>
  </si>
  <si>
    <t>7213E1FD0F52726E41743C529AA83DD1</t>
  </si>
  <si>
    <t>C71ECF74665462DAC7C13BDF6CEB312C</t>
  </si>
  <si>
    <t>2FB0E48C108EBDC4DC036F02A4D40DE7</t>
  </si>
  <si>
    <t>0160249457BCD955B7123C8054E4FA4E</t>
  </si>
  <si>
    <t>FC2FB13108418992AF3C370B780B0BC1</t>
  </si>
  <si>
    <t>60DE4A7225A9957003545DC4206735F2</t>
  </si>
  <si>
    <t>3569A2070237E5E5157CEE32D6AEF020</t>
  </si>
  <si>
    <t>6398A491CE524E3EEBBA83F99A204EC4</t>
  </si>
  <si>
    <t>57D6C26EE6E83FC7778940921BDB4FB9</t>
  </si>
  <si>
    <t>3D73C998EA4BA0FBE566B2A35E38E2E5</t>
  </si>
  <si>
    <t>8B44086A2B51AE6E58731A27F05AE5FB</t>
  </si>
  <si>
    <t>49BD6C8E6A19D0358605E9ECF273EF15</t>
  </si>
  <si>
    <t>C8264B67ABC8AE43D760CB99B5A447D2</t>
  </si>
  <si>
    <t>C7F79978190FAD5A129874493820CBD5</t>
  </si>
  <si>
    <t>DA78CC2F365F73BC250A207812B5C866</t>
  </si>
  <si>
    <t>851C042BA56BC1A9B8A774639DB6856A</t>
  </si>
  <si>
    <t>F4893409B689C69F415F39FC425DAFE7</t>
  </si>
  <si>
    <t>ED86FCF0F634F8DCEE26F8D4C3F94FF0</t>
  </si>
  <si>
    <t>F5AF2770C297F9450CB59BC3B6F9EA58</t>
  </si>
  <si>
    <t>75C96819A72C4FEB0E8CA23C7950A482</t>
  </si>
  <si>
    <t>653C8C4BA4D76D2D1D4EDC52BDA07BC1</t>
  </si>
  <si>
    <t>D726726F08E116F6ED8214E42FD51DCC</t>
  </si>
  <si>
    <t>38164D4B9EE82822FFE6586441899AC4</t>
  </si>
  <si>
    <t>3923D854AF5AD8CFA1B9F697389C6003</t>
  </si>
  <si>
    <t>0F9E8E5D9BEB4D42F00897BAA3D86AE9</t>
  </si>
  <si>
    <t>D496B74472374D6302BDDE10587366FF</t>
  </si>
  <si>
    <t>8B798EA19C444ABFA32650F359D11AFE</t>
  </si>
  <si>
    <t>AAEDABB3449E13E4C5DC272A29B80A63</t>
  </si>
  <si>
    <t>6C5BEB779BDAB4808E5A242E7FBEF65F</t>
  </si>
  <si>
    <t>9B9704B981C44D05D463804E459090B6</t>
  </si>
  <si>
    <t>30C68F8A157296AFA1FCB186DBCF6716</t>
  </si>
  <si>
    <t>DA5A4B4F8780D9E87E7AADAAFBCD33E2</t>
  </si>
  <si>
    <t>9A33F88075303F7B519D8B0155F4BFE3</t>
  </si>
  <si>
    <t>52B702736FAE066A77E3ABB39165FB6E</t>
  </si>
  <si>
    <t>D23A594F0485807AA9EDCD6BFAE6F755</t>
  </si>
  <si>
    <t>7405E83345DDB3E8A13282D1A6F445EA</t>
  </si>
  <si>
    <t>2EA2E04C1A6A3B916267B476127D64D4</t>
  </si>
  <si>
    <t>197A826BC0239C06363B1BA65F882C99</t>
  </si>
  <si>
    <t>1CC3C49A00FFFE38ED3528F86E2CAED1</t>
  </si>
  <si>
    <t>268FD8DF8B3D37979816CC0F6C475BD9</t>
  </si>
  <si>
    <t>DF3E22B4F7C06182AF38E1F1C87003B6</t>
  </si>
  <si>
    <t>E5F7DA8DD04009C0581E140B44D24706</t>
  </si>
  <si>
    <t>9ABB61317298E8FB0760D8A4F64AFCF1</t>
  </si>
  <si>
    <t>512B99D7A4104AFBD5D277E00DEC2F63</t>
  </si>
  <si>
    <t>1E69CC2C3962970BAAD465D7F699496B</t>
  </si>
  <si>
    <t>057381A2788F8F2629D86A44111F5CE1</t>
  </si>
  <si>
    <t>7B442991224F0D38389D4699D3BD4778</t>
  </si>
  <si>
    <t>C8B0D50CB4514E82C0CA0ED6B33D838B</t>
  </si>
  <si>
    <t>E4FB8A9A39D7D323D03DA1DF26623BE4</t>
  </si>
  <si>
    <t>6A10C51B8233DFC96C9757CF109AA4CF</t>
  </si>
  <si>
    <t>8472E181D043BFE095D57B2EFCF93886</t>
  </si>
  <si>
    <t>94D64BD7C002F27C6335161CA9457F42</t>
  </si>
  <si>
    <t>240601FB6A90B5A9629A315288F1ABAD</t>
  </si>
  <si>
    <t>E5817A2DF54118AAA981D37FA9CFFCE5</t>
  </si>
  <si>
    <t>396E01ED94F6052AC2C9553DD2AC69E6</t>
  </si>
  <si>
    <t>7E7BA28424E9F608445204A4AC9F88C1</t>
  </si>
  <si>
    <t>1E521E29355A448BAE28F815B5BC3CF2</t>
  </si>
  <si>
    <t>905242AA0E9E97F47ABBE31C4E02ACF4</t>
  </si>
  <si>
    <t>C7FCC56EA9468690CD2E206E8239C7FF</t>
  </si>
  <si>
    <t>61D4652275C731227776B8414F4CAE92</t>
  </si>
  <si>
    <t>A4986643A5D074C9F9E2FB0CAA2811A2</t>
  </si>
  <si>
    <t>215FFA75981389B87C99B0DD14DB91BB</t>
  </si>
  <si>
    <t>BCAC5798ADEB9CF4A38B305238D28EDA</t>
  </si>
  <si>
    <t>789981043F739123452DE494B77A4150</t>
  </si>
  <si>
    <t>3B9B8C55211F01188C89282BD00C12A3</t>
  </si>
  <si>
    <t>2C172E33D6E8D912CC9108CB8AB8972C</t>
  </si>
  <si>
    <t>A4AF987ECD58FD6A42A0DE29A9EBBD04</t>
  </si>
  <si>
    <t>D096DD6790C810A6F6732AA520318E01</t>
  </si>
  <si>
    <t>2CDF9855939FC7288C8419D2A57F5140</t>
  </si>
  <si>
    <t>A2085C6DDE2A66AF00F16845FF5CF9D7</t>
  </si>
  <si>
    <t>10050D9CCC6C38835B492949DC2CA0B0</t>
  </si>
  <si>
    <t>75F240490A2D6411F7E45385F2F6F560</t>
  </si>
  <si>
    <t>5DB9630DEF61E9FD96AC9E003CCF1884</t>
  </si>
  <si>
    <t>06ED9D9EC83FDB5F3BEF4DC9DE9C3013</t>
  </si>
  <si>
    <t>F5EA93C020B58F0EC9C6835F5BF76777</t>
  </si>
  <si>
    <t>7B50CCEDB8268A8F886FD34B3CE1000E</t>
  </si>
  <si>
    <t>A242A6FD92943BF2914F84659FECCDCB</t>
  </si>
  <si>
    <t>3B568CD07490EE2CAB0B047334B293A8</t>
  </si>
  <si>
    <t>044A1AD56619D045BBD275997A375766</t>
  </si>
  <si>
    <t>C21CA7F1C9125866AFEC3EF6F577D555</t>
  </si>
  <si>
    <t>15F38903E2B718AC92D472FE9005A606</t>
  </si>
  <si>
    <t>3FF3B637F4FA568BCA46D5C80C8BCB83</t>
  </si>
  <si>
    <t>93B8BFD5CDB10DBA337816436C26EF99</t>
  </si>
  <si>
    <t>985322323BB4A58A5192E03F8C0F6EBE</t>
  </si>
  <si>
    <t>1478EDE6C6EE079B7973040915154743</t>
  </si>
  <si>
    <t>36E7CFF1B2831CC5614FFC642A6A0E3D</t>
  </si>
  <si>
    <t>4C72B98BC5144A163D9AD17F6862929E</t>
  </si>
  <si>
    <t>C8DE8125C184B7712D22710A877163A0</t>
  </si>
  <si>
    <t>F7DE0F3790341D02F01F4660100238EA</t>
  </si>
  <si>
    <t>189A37858541E182A32CB2466844B2C6</t>
  </si>
  <si>
    <t>86748D281D2E10851B6BA27229F4159E</t>
  </si>
  <si>
    <t>D0C0AF64FEE6090CD1CF01BE525E1C36</t>
  </si>
  <si>
    <t>656DF41AB19D03874EC6589E5261979B</t>
  </si>
  <si>
    <t>495080998486D313B613C3BAB280EB10</t>
  </si>
  <si>
    <t>A6FE754DE082D4B5B1C45B38E7DA2FF5</t>
  </si>
  <si>
    <t>240B09CC2521BD8D2F4F7C6608FAAB9A</t>
  </si>
  <si>
    <t>C16936779C7BC0F812D0C259C95EA990</t>
  </si>
  <si>
    <t>7681F5803976DC2D16AF490A65627C9D</t>
  </si>
  <si>
    <t>31B617EF39A8DDCDEC5F6638E0889184</t>
  </si>
  <si>
    <t>811E3216E81E09C0FD6764CAA580164B</t>
  </si>
  <si>
    <t>D62F770E046ADD464AFF0FF0A4136BC4</t>
  </si>
  <si>
    <t>D055807F2C989ED8C0040C3EF57DB86C</t>
  </si>
  <si>
    <t>112353B065055A52F8B7DA28D082370B</t>
  </si>
  <si>
    <t>F805849D33321F30A712642C1D62E2BB</t>
  </si>
  <si>
    <t>E8DAAA38E1C98B8834F158DED3BFF9E6</t>
  </si>
  <si>
    <t>6AE0B38C2BEB4D2F4517257025006F41</t>
  </si>
  <si>
    <t>8B1863D1741DBE76CB5903EB9890D0A1</t>
  </si>
  <si>
    <t>13DA3151203F648B0D6DFD09260FFDE8</t>
  </si>
  <si>
    <t>3577ECCEE064A379AB52373D9274CC9B</t>
  </si>
  <si>
    <t>42311801C1D492C358B21B7BE3241E1B</t>
  </si>
  <si>
    <t>CDC658E59DA712BBA1B056F5389E9F3D</t>
  </si>
  <si>
    <t>C2C3698BF2E9865BE4923B7AC0DFC9F1</t>
  </si>
  <si>
    <t>31FDE65F4C7CC73570D0CAE0DFABEAE7</t>
  </si>
  <si>
    <t>6613CC8DC8DF8F4F6E2A3D15E6A7F001</t>
  </si>
  <si>
    <t>F5BDDAD4BE086D0DDA5799B9A5D73598</t>
  </si>
  <si>
    <t>7846E4A6BB9DCAA7DD64A5D3825DA6EF</t>
  </si>
  <si>
    <t>2DEC8E1543CC532182A68F4C62995EBB</t>
  </si>
  <si>
    <t>8ED3CE811B430DD3C5070D414D81ABC1</t>
  </si>
  <si>
    <t>0825B67F4E1B1EFAA9CDE6B18A0CB2C1</t>
  </si>
  <si>
    <t>8F03A0FAAC68E5C3C90F1F2830350E61</t>
  </si>
  <si>
    <t>09A1F909E037A6551BBA16487C71FF89</t>
  </si>
  <si>
    <t>37910F11D8CC42EF957E289556ED654E</t>
  </si>
  <si>
    <t>08874CFEDEF2686A29DF4268917841AE</t>
  </si>
  <si>
    <t>C39915749267B6659028A6B003A89DE2</t>
  </si>
  <si>
    <t>33EDE5E29F51FE5F3855B7DB0CF1E2DC</t>
  </si>
  <si>
    <t>57C552DE6FA7D6D5952B240EDF730C5A</t>
  </si>
  <si>
    <t>028657C8BE7F6F40A06D4E14F81B0325</t>
  </si>
  <si>
    <t>8FA091E1D4EF23C360FD1EBD03432D42</t>
  </si>
  <si>
    <t>DD143777354B0C66DFE0FEA19F524AE0</t>
  </si>
  <si>
    <t>7406212953A259952EB2BB342F9FCE7E</t>
  </si>
  <si>
    <t>796E5CB6E1AE4C4718946AD6FCBFDF9C</t>
  </si>
  <si>
    <t>9E4D986F81DEF450896709D120C116E3</t>
  </si>
  <si>
    <t>BD45D19AED0000D7DEF7B67508086D6E</t>
  </si>
  <si>
    <t>723E1F860CBA1EF5696DB330BE7BFE39</t>
  </si>
  <si>
    <t>9BB493D0CBDF1D5D2951C027519C6381</t>
  </si>
  <si>
    <t>1C9FA4C0E809FCBC0692082CC5211DA9</t>
  </si>
  <si>
    <t>C055CB8C08535AE34E2D5CB6A44352BE</t>
  </si>
  <si>
    <t>50176966FF84719A2ADCBD0243E6C4EC</t>
  </si>
  <si>
    <t>2E336C25A38CFEEBA5D004FB0EB75FEA</t>
  </si>
  <si>
    <t>683720C096822DB7E180F1FCFBE5DE66</t>
  </si>
  <si>
    <t>174A438AAE39C8E7EDB7749299462E96</t>
  </si>
  <si>
    <t>7A475733144FA72360D242ED9A83085D</t>
  </si>
  <si>
    <t>23A373C6CFB522391CEA7C37ADA8F6A5</t>
  </si>
  <si>
    <t>76B1E03BCBF86CB95461E2787C830091</t>
  </si>
  <si>
    <t>2CDB38F9DFC155009F99E644DD166EEC</t>
  </si>
  <si>
    <t>43B7FDEBA204695156A3822A290B76D8</t>
  </si>
  <si>
    <t>8C3BF93EB6351E8C03FAECF244F1152F</t>
  </si>
  <si>
    <t>9D29FA88A7E7F7FB06803DAAFD280050</t>
  </si>
  <si>
    <t>0F55311C1BAC912456440EED1B38AF18</t>
  </si>
  <si>
    <t>8DB275C9A11F401CC319D49A00E48E47</t>
  </si>
  <si>
    <t>6E89CAF35950E0CF8A974BE3DFAE1EB1</t>
  </si>
  <si>
    <t>81654730168FA6E76759CB389BFC39D8</t>
  </si>
  <si>
    <t>24344BA335AEF44850858905F936F06B</t>
  </si>
  <si>
    <t>7CBB0980537B35414BEA3CBCD21B7E88</t>
  </si>
  <si>
    <t>15F8BBBBA847024E58E911AA7DC9A9B2</t>
  </si>
  <si>
    <t>20421AA711B8032743E4B0CEAAF1EB06</t>
  </si>
  <si>
    <t>BC7F09C204FBA8B84612E890A009DA3B</t>
  </si>
  <si>
    <t>D5E795DC7868414346F89966BE4CDFA0</t>
  </si>
  <si>
    <t>2287F67A9A5EE43014438B525742E041</t>
  </si>
  <si>
    <t>8ED31B222AB38436678A093848946EA6</t>
  </si>
  <si>
    <t>DB7D5FE78F6922186BAB73D9B2B714CF</t>
  </si>
  <si>
    <t>396E9D204565B9E1740A3711990C8E6E</t>
  </si>
  <si>
    <t>51C8E465429C037B113D80CF63CB5F7D</t>
  </si>
  <si>
    <t>4107CD7EA430E4CFFA560A10A3BB90A8</t>
  </si>
  <si>
    <t>A896A091B4854EECC3DD80BE7AB87EDC</t>
  </si>
  <si>
    <t>EF51DEDCEC1CD237DD1E277854EB38B4</t>
  </si>
  <si>
    <t>D8FAC30E3DD2A1294EE1DDFCF0FE1748</t>
  </si>
  <si>
    <t>D1C2230CB9B8E926D2CC2D889E2DDC1B</t>
  </si>
  <si>
    <t>4F93D2CB9D4BC3483AA2FAC9C581CD18</t>
  </si>
  <si>
    <t>9AF9C3DF9B3C9AE8E4BF4FC0F008767C</t>
  </si>
  <si>
    <t>99EA0477C99401619588CA226D096ACD</t>
  </si>
  <si>
    <t>60FBA86F183DCA977418323DE39BF13C</t>
  </si>
  <si>
    <t>35AE0987E6BF66BBCF1DE5CF915CDE4D</t>
  </si>
  <si>
    <t>E863183CD7ED2D1018C060A16A10C00B</t>
  </si>
  <si>
    <t>0D361AC7D325074F274EAB7A13CDC893</t>
  </si>
  <si>
    <t>EA31EE847CB61D695661B79D885C3F40</t>
  </si>
  <si>
    <t>0DDC8F28424C98CD562A84B1888193C9</t>
  </si>
  <si>
    <t>E4AA29EBBFB97836BCA5631100138E44</t>
  </si>
  <si>
    <t>715DFB261CD95F0468AA3DCB06DB5970</t>
  </si>
  <si>
    <t>BB458EA6A56E91F3138ACB313CE28B1E</t>
  </si>
  <si>
    <t>3657B78271D488A1DB324326C98B4886</t>
  </si>
  <si>
    <t>4E5FA47B5FE133C827AFD7F1FBB58CD6</t>
  </si>
  <si>
    <t>51B932BE72BC3D3B47972CDDC9092C91</t>
  </si>
  <si>
    <t>A8413EB576313C3F8BB6FC9E3D2DFD0D</t>
  </si>
  <si>
    <t>659F3A8545061B38E284783DA9F9C864</t>
  </si>
  <si>
    <t>10136BAFE5BDCBEADE4B4A19BA54874C</t>
  </si>
  <si>
    <t>7DB2E5AD5D5373B55952B3783C1C4413</t>
  </si>
  <si>
    <t>57D4BBD4908CCA25956BD71327B08515</t>
  </si>
  <si>
    <t>B8BC0C904048777DDBBAA8AF701B81F7</t>
  </si>
  <si>
    <t>021ADBCCCBD78E3A2730E752B31D1333</t>
  </si>
  <si>
    <t>BC907AF34BCD179A5CFE99FF478AB9D6</t>
  </si>
  <si>
    <t>44CFD90BD7C89148E3744FA9D806D08C</t>
  </si>
  <si>
    <t>3ACEE22538B60268B66ECBFDB8DA3788</t>
  </si>
  <si>
    <t>DE0C78BA2D8BA448D6B611D5ED897D92</t>
  </si>
  <si>
    <t>CB94F589EC2D4010E7D569C64BF24660</t>
  </si>
  <si>
    <t>ECA3752D19AE132789F88157B43BAA40</t>
  </si>
  <si>
    <t>0E7C40FB08A7BEA0537717E5A95713FD</t>
  </si>
  <si>
    <t>692952E9C0ECD9E2E32E69A9D3506A0A</t>
  </si>
  <si>
    <t>28E46C083F4F8E7A71479C7FCBE03ACC</t>
  </si>
  <si>
    <t>ADABCFFE6D238EC3BDDE57B5D671D47D</t>
  </si>
  <si>
    <t>CB5A7372826C3737EE10926F62C1FACE</t>
  </si>
  <si>
    <t>88AB5A9E031AB3BE8D4AD2FD5D048AEA</t>
  </si>
  <si>
    <t>D5A6BE71449BC4481559E7AA0DE30080</t>
  </si>
  <si>
    <t>4A7F8DB8771F85D7EAA6EAFF24C616A7</t>
  </si>
  <si>
    <t>A2B2B3AF37C6CBDF282F0D1015438554</t>
  </si>
  <si>
    <t>E07A9B7518AAE0EBDD94EF88B25841C5</t>
  </si>
  <si>
    <t>A340AC79ECDB1C7AA5027573D400A346</t>
  </si>
  <si>
    <t>1D0D77CF22FCD1A70E592860B441404F</t>
  </si>
  <si>
    <t>750785380416406847B66B49B7B1835A</t>
  </si>
  <si>
    <t>225A63E2094A887363B563341BA91143</t>
  </si>
  <si>
    <t>094404F65DDFDE8CD00AF2F1F6B5403A</t>
  </si>
  <si>
    <t>7ED323757C1FB7C20F4CB15F30C2F8EC</t>
  </si>
  <si>
    <t>1903CEC9FECC612CE5FBE104D7B767B2</t>
  </si>
  <si>
    <t>DD9289938529FC3E114BC28FDE710BC0</t>
  </si>
  <si>
    <t>97A13114BC0BD2282959C9209A73EBAC</t>
  </si>
  <si>
    <t>50AB512EE3B25F561DB28E9CDC686063</t>
  </si>
  <si>
    <t>760B6F53F029487E2EC8D982108E9B91</t>
  </si>
  <si>
    <t>A99EB970935536A86900C58237C86366</t>
  </si>
  <si>
    <t>97B8983B808FFA0A5E1A0E598D79B1DD</t>
  </si>
  <si>
    <t>0179EDF9308573EE7E80FACFB7EC762D</t>
  </si>
  <si>
    <t>783F87435158BB60AB62037049149564</t>
  </si>
  <si>
    <t>B190892DE03C2D26DB5626F39CA89FD3</t>
  </si>
  <si>
    <t>70CD7951622E0086404B99D21505E223</t>
  </si>
  <si>
    <t>882ED062B02014A0612421205E8C48D4</t>
  </si>
  <si>
    <t>66F4CF32C167F2FDF6C26D3D72E70C5F</t>
  </si>
  <si>
    <t>D590D0728FF2DF2DACBE944528A2185C</t>
  </si>
  <si>
    <t>1EC9BE12D13850DF2078C3FAEC9A2C1F</t>
  </si>
  <si>
    <t>CE6BF1D4CCCE9E1B5E8CDCE2501FF398</t>
  </si>
  <si>
    <t>D936C8074FF9E75BE3D3C00788489EC4</t>
  </si>
  <si>
    <t>215056BCEF8741B60C3F9BFAF4F26E60</t>
  </si>
  <si>
    <t>A7AE694C387C910C77FCC18D1E7098E6</t>
  </si>
  <si>
    <t>0950AD2F2F070813CE1404F634B18026</t>
  </si>
  <si>
    <t>AB56B11556CBCB45AE158E8A45EC410E</t>
  </si>
  <si>
    <t>7FEABD1A199415A56B6D9121044EB2A3</t>
  </si>
  <si>
    <t>6133EF9CE2EE845BB492B8F87B27C10E</t>
  </si>
  <si>
    <t>28C2015A012FB4FA4C94AB5DF17BA21C</t>
  </si>
  <si>
    <t>69A98A1DB9CDD556042BB381D19228A0</t>
  </si>
  <si>
    <t>4E33493E6049490C79899B39500AEAFE</t>
  </si>
  <si>
    <t>6F0EBE30B854AFD5DF0FCC066F36A605</t>
  </si>
  <si>
    <t>92A76DB385C70E3CDC4A3D4CBE460D7C</t>
  </si>
  <si>
    <t>A4234DDB022B3388C0B8C192576766C0</t>
  </si>
  <si>
    <t>78C8D1440A57E7CE905FB3C189C1F2AA</t>
  </si>
  <si>
    <t>C5430D74B0CA53DDBB012010117BDB9D</t>
  </si>
  <si>
    <t>411E4BA7AC4261A76941058691668244</t>
  </si>
  <si>
    <t>9E26BAAFC406E90B93962988B456389E</t>
  </si>
  <si>
    <t>12EA37D94C7334DA1A979E249DA16CF1</t>
  </si>
  <si>
    <t>9BD9304F2B8E1390F085731C15EDCB48</t>
  </si>
  <si>
    <t>1A465AE6A67A5831B88847920B80EBF2</t>
  </si>
  <si>
    <t>5535E87EAEDD793452CCAA3A7A72060D</t>
  </si>
  <si>
    <t>CBE81607773939413B4E543692512D7B</t>
  </si>
  <si>
    <t>5AC8B20A04B03197B3305DEBEEAFF6D8</t>
  </si>
  <si>
    <t>2F0E84F5FBB5861D86E6A74ACC6DC21F</t>
  </si>
  <si>
    <t>65CCB07723FFF1FBB4E17D4C69AA5D5B</t>
  </si>
  <si>
    <t>B7C17410902943657726B3672FCE20C6</t>
  </si>
  <si>
    <t>04DB521DACF83A39AB04130DB4CE3C61</t>
  </si>
  <si>
    <t>8BC5B21914EB01CA4A838A7DBBB65DB6</t>
  </si>
  <si>
    <t>C051EA87B959767C0788F31B7C3AC764</t>
  </si>
  <si>
    <t>C5D32503B8E174A74F194B82B7DA8384</t>
  </si>
  <si>
    <t>EBCDF48C9B57688425E157C17982E55C</t>
  </si>
  <si>
    <t>FA4B79530180FE2A449DB4119AC1CD72</t>
  </si>
  <si>
    <t>19AFEDBF7282DF84A3180ABCC9C7B377</t>
  </si>
  <si>
    <t>AD851A02D34BB04DD42310DA82E50374</t>
  </si>
  <si>
    <t>66B3854BAF3B5370599F51C40E7F9A26</t>
  </si>
  <si>
    <t>54302000FEBD77EEDE8EA419F650DE9C</t>
  </si>
  <si>
    <t>19D5033D72025F2EF7696C00F65E2648</t>
  </si>
  <si>
    <t>537A3929D2C3FE8663A78B7B04AEC964</t>
  </si>
  <si>
    <t>09839BBA049F09AE6343BF6543B42338</t>
  </si>
  <si>
    <t>1687197091A7AD39370F2272161218BA</t>
  </si>
  <si>
    <t>8452FCA00EB5F67AFDC40E8FBD70FB9C</t>
  </si>
  <si>
    <t>D14DC3CB100C90324B0B2BE0C37889C8</t>
  </si>
  <si>
    <t>BF2630FFEC6C0EC028501925430E2F3E</t>
  </si>
  <si>
    <t>344AA2D09EA17CD2359A7FE1216D73DD</t>
  </si>
  <si>
    <t>6D5C5639F532C67A30184E1F179F9CE8</t>
  </si>
  <si>
    <t>2286FEC7F43E909FAD893AE5CBFA441A</t>
  </si>
  <si>
    <t>47F712C73E8E5008BA23EDE386B1A9CC</t>
  </si>
  <si>
    <t>52FA4916E0A22D7A70FFD1D9E8E4E9A6</t>
  </si>
  <si>
    <t>E02EF26989AE976F6960A3958D42A820</t>
  </si>
  <si>
    <t>7EF5079341FB8895CFE540BF388AA394</t>
  </si>
  <si>
    <t>CC226F3306669A787E2E719F2DA58618</t>
  </si>
  <si>
    <t>BDFA168E647C587DFA773B0E579B8464</t>
  </si>
  <si>
    <t>F93D352C7D27B3CD4499B4D4BE23D139</t>
  </si>
  <si>
    <t>5065CA01071917A13674BA1A55023FB9</t>
  </si>
  <si>
    <t>AC440A17BD92F1BFABF921EFE71A44E8</t>
  </si>
  <si>
    <t>9F0A6E3383D3703EEF5697555D99AFE6</t>
  </si>
  <si>
    <t>B928356935E54BCAE209D5AD942AF247</t>
  </si>
  <si>
    <t>2464A5BF402FD1E207855A3B25DFE14A</t>
  </si>
  <si>
    <t>622AF6A88D0D5B1E2207023C030EB87B</t>
  </si>
  <si>
    <t>6D75DE31044234BFEAFA1CA25AA007F8</t>
  </si>
  <si>
    <t>F5F397565E85C5A9593F5D10B71FD276</t>
  </si>
  <si>
    <t>C7FFB95A6FF70BBBA18765ED59DFAEFD</t>
  </si>
  <si>
    <t>D90AF33767B5D4162F66315AC504FD6D</t>
  </si>
  <si>
    <t>BD3A23B387E386DB36233CC2F61A2137</t>
  </si>
  <si>
    <t>405A854172F7AA3357E14FA3E598D084</t>
  </si>
  <si>
    <t>47A233E9AAF772D3E92DCEBD2A182F3F</t>
  </si>
  <si>
    <t>6E366F4A708E713FA670171337D628C7</t>
  </si>
  <si>
    <t>2337297C47742E7ACB74D90C65B684E7</t>
  </si>
  <si>
    <t>93D38E2D42FE2EE360977226EBFF2B3D</t>
  </si>
  <si>
    <t>5BE78A430C457F7E5EE3A3873A6F3CCF</t>
  </si>
  <si>
    <t>30E4DF96B5873E9A0E87775B2A154FBE</t>
  </si>
  <si>
    <t>FCFEB1B07153F513E123BBF34DA717F3</t>
  </si>
  <si>
    <t>1ADB9DB6F2A3420FA29CC4F2597023D9</t>
  </si>
  <si>
    <t>8C4509251FDDA8078B50D54901FED979</t>
  </si>
  <si>
    <t>E20FEFF2A6A065F69FCCF9F7A3AFEEC0</t>
  </si>
  <si>
    <t>09B6DF472EBA8DD7142048849551503A</t>
  </si>
  <si>
    <t>536D1748BC60C7BEFE19D1D7DE71CD0A</t>
  </si>
  <si>
    <t>E40C0748A4A916C478C61FE8E60C79EF</t>
  </si>
  <si>
    <t>56779D124BC99AAF63DA83E02DB0A928</t>
  </si>
  <si>
    <t>37DB3B3E66A8FEB054BA36B4493B66B4</t>
  </si>
  <si>
    <t>3E38377F8A543C0CD805A0B7B244EF6B</t>
  </si>
  <si>
    <t>D80FC95B00891031B56EE417220A3D80</t>
  </si>
  <si>
    <t>63F2104311EC606640496E8477ADECA0</t>
  </si>
  <si>
    <t>5067E07FB3C20C0591A8513650203263</t>
  </si>
  <si>
    <t>A2DB720ADDB8ADC6673378A5D2C14E81</t>
  </si>
  <si>
    <t>98BA6450D95E0FB15BE1D9142A11A859</t>
  </si>
  <si>
    <t>A9EFFC0E3C5B4AA4B2733FCD8DD7A1DB</t>
  </si>
  <si>
    <t>818194846DA6B57FFAF7C4ADBBABEB6C</t>
  </si>
  <si>
    <t>0410B52842EB1265F7F7648410EC66EA</t>
  </si>
  <si>
    <t>7AC908665B642242B29CD161BA5B23F6</t>
  </si>
  <si>
    <t>9DB3C4972BF281EFBBFFB8256D7E6A3C</t>
  </si>
  <si>
    <t>1331E22F334ADEBB69A612A46E43CC5B</t>
  </si>
  <si>
    <t>79AB189347996D977CD6EB45C0EBA1FB</t>
  </si>
  <si>
    <t>05A8F877846BF17A80B4AC21145D24A3</t>
  </si>
  <si>
    <t>F258435F077B3B9354271509B3BB3C11</t>
  </si>
  <si>
    <t>D32C8EA7F125270F0F90A15CF8FBF343</t>
  </si>
  <si>
    <t>B37CABC3D01E450848CAFD4BA85BBE5F</t>
  </si>
  <si>
    <t>BE04220F6F42528180F28E111B58E166</t>
  </si>
  <si>
    <t>F0306C9EE9162E0222BB5B0617B7B500</t>
  </si>
  <si>
    <t>2D9A1228A48464D97CC80C37A1A35D08</t>
  </si>
  <si>
    <t>D845DB2C8F91F8725046483C89009F09</t>
  </si>
  <si>
    <t>2AECCE60284333F985FFBC9936B28A0B</t>
  </si>
  <si>
    <t>A825AC35E1FBF2FF082E190882058E06</t>
  </si>
  <si>
    <t>D789D18BF4DE92E875233523ACB7738F</t>
  </si>
  <si>
    <t>0EEDF89F0ADC8A7DA63CC96917A05320</t>
  </si>
  <si>
    <t>DB08339F419B0C95ECB9BFB41FE6B7D5</t>
  </si>
  <si>
    <t>9E9DFF8A8D63A6FEEBA4A7AA1B15DC66</t>
  </si>
  <si>
    <t>5986AE6135FA2D04AA37E8D9133B3D5D</t>
  </si>
  <si>
    <t>2EF945C1DE9041AE2E13959355352E06</t>
  </si>
  <si>
    <t>E58706E100A0E8EB4158CB933E1D06E1</t>
  </si>
  <si>
    <t>C26A6E5BCA7DE7864507D2B3B799DDB5</t>
  </si>
  <si>
    <t>09FC1E92974BD93ED52073671E5F7894</t>
  </si>
  <si>
    <t>0826DC3692E9822080DC25843F529F0F</t>
  </si>
  <si>
    <t>39A8C1A1E310563A7443A647E07E4A21</t>
  </si>
  <si>
    <t>1CD8063E1790321D66DC4030D66065FA</t>
  </si>
  <si>
    <t>E9FA44D5C08D2CDBC93B65EDA2B2D1AB</t>
  </si>
  <si>
    <t>705D7EC54DEDE9EFFE6CE14E37C208BC</t>
  </si>
  <si>
    <t>58B8C29033B7B5EE9CB27BF5843E5D95</t>
  </si>
  <si>
    <t>2DDD738ED11572FBA263D0EACC587CB4</t>
  </si>
  <si>
    <t>00327B51EC184A8FCEC31F879E363346</t>
  </si>
  <si>
    <t>186398CE0654587F639CC93746C7D54D</t>
  </si>
  <si>
    <t>18C766DE622AFCBB20DADE742BBBDAE9</t>
  </si>
  <si>
    <t>54CB72F9BFB8B98ED2D3C0D9AF0439D2</t>
  </si>
  <si>
    <t>520D062801327E3C42F649EFF9BE2062</t>
  </si>
  <si>
    <t>92380E3F338ACAF82679F2F8610290AC</t>
  </si>
  <si>
    <t>5BEC5FDC23E1FE2C0DFE944D36F404EA</t>
  </si>
  <si>
    <t>93DECCD118151AF9C06EBD8A4B4502C1</t>
  </si>
  <si>
    <t>FACF9514DEE340EDEAF697CB05E5AF8A</t>
  </si>
  <si>
    <t>E66CB3CBC76173C0DE60B09B7662E55B</t>
  </si>
  <si>
    <t>69F159F7F24DB78F0EE052988DE56A71</t>
  </si>
  <si>
    <t>3A44739240F3484774D9F9EC8D4A6A73</t>
  </si>
  <si>
    <t>B7338F4919082D085CABD8E703C25251</t>
  </si>
  <si>
    <t>9B10B45DF21F8BD302CC814617F74EA1</t>
  </si>
  <si>
    <t>69F34B05CB2A0114F8D87AA6451F537F</t>
  </si>
  <si>
    <t>794369BC481A0F00924646737854528E</t>
  </si>
  <si>
    <t>4F1A1119CB7D7360846E3DB83AB9202B</t>
  </si>
  <si>
    <t>86CC59AEE8C66BDA8E01B6EF6EB120CF</t>
  </si>
  <si>
    <t>BC8E59B683F28C44559B0DD7ACEF864F</t>
  </si>
  <si>
    <t>5625F458876BB6A6D9D1F1E076090712</t>
  </si>
  <si>
    <t>760F8BE754129A36CC743A9109634DAA</t>
  </si>
  <si>
    <t>8ED6B01EF89C831D16ACF95FAF97E866</t>
  </si>
  <si>
    <t>CA78404753C532BA0C922C14F7241FE0</t>
  </si>
  <si>
    <t>5847B9E9519F8B4F7B3142A271584946</t>
  </si>
  <si>
    <t>DABEB089892196FD6A5B2C2C2ACA05EA</t>
  </si>
  <si>
    <t>90C7EEC9A96D3C4BC425E933FF8CFBAE</t>
  </si>
  <si>
    <t>7C3396C9A349D3B5910F859C94D839AB</t>
  </si>
  <si>
    <t>B4767F3C204BF2B316E0E6A1EDAB9333</t>
  </si>
  <si>
    <t>E4CCF4B47A950F16729ED59FDAA7DA4E</t>
  </si>
  <si>
    <t>104FC296989989D4AC860A4582FA607E</t>
  </si>
  <si>
    <t>55CD02875B088AD22C0C7C32A3E66916</t>
  </si>
  <si>
    <t>736D6A29863CD97C785234EBF779C0CD</t>
  </si>
  <si>
    <t>65F72D0ACBA42092807F94200F95EB51</t>
  </si>
  <si>
    <t>652A52A3881E63A05B5DF173DFC54ED7</t>
  </si>
  <si>
    <t>B4D834777A5E12E8D913CCF46FA90927</t>
  </si>
  <si>
    <t>DF9B2C5EDD8327E8A4042A7C2AD7DB7F</t>
  </si>
  <si>
    <t>CC7409CCABAF9977CF03ECFC5765F09B</t>
  </si>
  <si>
    <t>F1C3995A8D59DE79B8C43EB5D5668D8B</t>
  </si>
  <si>
    <t>24E544A80C050EADD40B176D781387B5</t>
  </si>
  <si>
    <t>D0336FBCBEE8222684E0CA572679BEE7</t>
  </si>
  <si>
    <t>92E56A49EEA9BA7AF69772F3191A410A</t>
  </si>
  <si>
    <t>4B4E329829D666AE53F20863F06E43F2</t>
  </si>
  <si>
    <t>9C704F1807A3A1174B6D35F2539A1DDD</t>
  </si>
  <si>
    <t>3DBC37895FB8DB10ADD175ACCF65E075</t>
  </si>
  <si>
    <t>5CF3B9C74C6444545A5FA4A73D261119</t>
  </si>
  <si>
    <t>143DA763693194E0977D2F4062ADF6AB</t>
  </si>
  <si>
    <t>35F287AFE79FB2F2042B4B25B5E469BD</t>
  </si>
  <si>
    <t>70E123996BEE46D297FDCCB5E7242C65</t>
  </si>
  <si>
    <t>32CC0F55831A0BB71D9C1719D68E3B02</t>
  </si>
  <si>
    <t>732838E03279C69E02F7FD285C44EAE8</t>
  </si>
  <si>
    <t>45E7BF27F1D52E55DCAC6767D6F9DADF</t>
  </si>
  <si>
    <t>F92F8B1AE44E8C79DB24594A24243686</t>
  </si>
  <si>
    <t>95F58328DAA7C7AE6F6DA8AD70A186BB</t>
  </si>
  <si>
    <t>08C96E1D90B6A19852FFE1ECA588A7AB</t>
  </si>
  <si>
    <t>5F7CD3F14F01DB3FA36BB5F125B2166B</t>
  </si>
  <si>
    <t>3AC1767AA686E6E10A1BA5A617045F2D</t>
  </si>
  <si>
    <t>F0E1767BE4D924AE85210E1C3508D71A</t>
  </si>
  <si>
    <t>BE2E8D1002437A95B073A93E5AAE7CC7</t>
  </si>
  <si>
    <t>24C7FE8D2F3ED1F96133688AC686C75A</t>
  </si>
  <si>
    <t>B4846F1039F6A761E08F1E9657F3707B</t>
  </si>
  <si>
    <t>EC5861B2337676489A8C0325077063ED</t>
  </si>
  <si>
    <t>9A5DB9617AB793231B0F94D9EC525674</t>
  </si>
  <si>
    <t>EFA52A6FFED45AF02594C2317C0712AF</t>
  </si>
  <si>
    <t>0D141067E67D31CA3B3C1B6677D7D245</t>
  </si>
  <si>
    <t>699D9715B278AB2039A20A6A31D44F7F</t>
  </si>
  <si>
    <t>1C5A46C4EBB055CC539BA47AD1B20091</t>
  </si>
  <si>
    <t>8FAB3E0D7917BF2DCE24D97A0AF00C8B</t>
  </si>
  <si>
    <t>1CD236EF97C72A0B7113E6351D089C59</t>
  </si>
  <si>
    <t>762F78C6FC7CB1150A52A6257BAD9E3B</t>
  </si>
  <si>
    <t>33EB7949246550E8FF5F23C4953123AB</t>
  </si>
  <si>
    <t>BA91CE1E8B57AA8144EC108CDAF273FB</t>
  </si>
  <si>
    <t>635D02E01334BC203160B892E5EB7ABF</t>
  </si>
  <si>
    <t>81045C48D2B6518131B0B67CB5693505</t>
  </si>
  <si>
    <t>AA084FA21852363FF1B4E78889883D59</t>
  </si>
  <si>
    <t>0AB2482C26FD194F2649CF13B7F39A9F</t>
  </si>
  <si>
    <t>BB7D72702FCF1D7B5AC3DAA188B2D7A6</t>
  </si>
  <si>
    <t>7E0B11373014B9D49A3A67AF6102D29F</t>
  </si>
  <si>
    <t>E0EDDC5EC1B14C81BE89209A8106FD68</t>
  </si>
  <si>
    <t>CC3E08A0745324E5013FA7D297E8F0EC</t>
  </si>
  <si>
    <t>01BDCB2B367B0DC3364FEFE27CC7960A</t>
  </si>
  <si>
    <t>494610C0FD3B411D46330BCE3EF055C9</t>
  </si>
  <si>
    <t>13DF25F5E11EA0850CA604D8531522BC</t>
  </si>
  <si>
    <t>F98855D18731AE9DB22E544F1DF773DE</t>
  </si>
  <si>
    <t>FF39EA834A006E329107DBD1219990B4</t>
  </si>
  <si>
    <t>5E15EA3490E829D829E8127E77D1CBD3</t>
  </si>
  <si>
    <t>9120E200A93E94CC7008B96390E4A86F</t>
  </si>
  <si>
    <t>C5CEB9145E2A568075D31B7CF0B523B3</t>
  </si>
  <si>
    <t>006CCF85E70AB4A25D0436B1E0D7A335</t>
  </si>
  <si>
    <t>3F44536FEDDB17770384A66F499E44F5</t>
  </si>
  <si>
    <t>AC9BF87414428C2841D29FB8D3D07FCB</t>
  </si>
  <si>
    <t>A5EB9020F87236D824D7D44D530DAD56</t>
  </si>
  <si>
    <t>F0ECD8AC8CAC6921B6C6D112EF5F7956</t>
  </si>
  <si>
    <t>1C5D7A6E04A08749C7CFC6EA7031E5C8</t>
  </si>
  <si>
    <t>1BE43516247321CD0BD4C3BC0AAE0BCA</t>
  </si>
  <si>
    <t>C1148AB1FDF9AEBD6CDB4E7668658339</t>
  </si>
  <si>
    <t>02DB61C065CFE80889AFC8757AE26629</t>
  </si>
  <si>
    <t>FDEF0F8A7746842DA674C08A72CA5BDE</t>
  </si>
  <si>
    <t>5B6E4C434B0F04C74970A8E6EBB91C91</t>
  </si>
  <si>
    <t>590FC7DB3E0C9B8A3563DF1301DFA964</t>
  </si>
  <si>
    <t>B2B77B10B33A35926D1CA623E603E980</t>
  </si>
  <si>
    <t>DEEABE1F4D9D43D27E29B973F2916464</t>
  </si>
  <si>
    <t>723B1C1E1F3640537CD9DFEE0D8F4AB5</t>
  </si>
  <si>
    <t>B1063A436EEA445BCCC25C495ADC5DDA</t>
  </si>
  <si>
    <t>DDEF55C51E80CA2F69C3227F21E9CD8F</t>
  </si>
  <si>
    <t>CD59CEC2EB7255C57D127A03B1130AF2</t>
  </si>
  <si>
    <t>66361476C8C2DC03AE9902C88F8CAE3B</t>
  </si>
  <si>
    <t>6E76723DE43ADCA996B463A6CA8730A0</t>
  </si>
  <si>
    <t>F4E06717A7A175C07C045EAA15F53F7E</t>
  </si>
  <si>
    <t>D80577B183C8A1F103440A14414B1C7D</t>
  </si>
  <si>
    <t>79810919F6CB828CB0BE1B64FC4F52FD</t>
  </si>
  <si>
    <t>CDE4816DA489ABD9BD82A1075E1CF93B</t>
  </si>
  <si>
    <t>06ED7F0A172B29F7387AE59C13C05685</t>
  </si>
  <si>
    <t>9C63A311718B682ED64B52FA52393A90</t>
  </si>
  <si>
    <t>1C795E75168B720EE7C588319D5AF0ED</t>
  </si>
  <si>
    <t>8BD89D0F52A4D0D11D6AA6AA5B79B603</t>
  </si>
  <si>
    <t>697CF0799A898EA5749701477F9097DD</t>
  </si>
  <si>
    <t>43EB046C72DF701F996749B8012C5A28</t>
  </si>
  <si>
    <t>BC273840737918B6B07F5CEF3C7DDC51</t>
  </si>
  <si>
    <t>8F059123EA65996A275D474E90705331</t>
  </si>
  <si>
    <t>9A8C66FC8291EB1B006C25DD96F64DAD</t>
  </si>
  <si>
    <t>DC33EF21F34E81263290315958E31D99</t>
  </si>
  <si>
    <t>EBDFB49938AA722BD3958E8AC9B515D5</t>
  </si>
  <si>
    <t>64E6ED1083762AE8A6A3A97B8EB60744</t>
  </si>
  <si>
    <t>0C0F51EA008DFE52A24B5F18492848DE</t>
  </si>
  <si>
    <t>42310A8D343CCA5E9A164B3761F4AC86</t>
  </si>
  <si>
    <t>632F65782C3921C45E5C7835456016D6</t>
  </si>
  <si>
    <t>BB06907C9E0878B8CF55E59282D277B2</t>
  </si>
  <si>
    <t>36DDD09325AEA7A58C8367060606FCCC</t>
  </si>
  <si>
    <t>1C631FE33FF1780E2D669E477FA8C81C</t>
  </si>
  <si>
    <t>1088A346E0E02045EF895D25827728CB</t>
  </si>
  <si>
    <t>77FF9051D88C64851B5B64544A348B11</t>
  </si>
  <si>
    <t>E636A4D78F100D521031585ACFC19AAA</t>
  </si>
  <si>
    <t>25828A0D787F41C5E2BE5BCF9EA4B08B</t>
  </si>
  <si>
    <t>2FED16497A75819F3E9C043E1E4672DF</t>
  </si>
  <si>
    <t>217117D7AD004436F5CB307E3D2D3460</t>
  </si>
  <si>
    <t>92DDE28C9E2E06FD8B54F2ADEA39E208</t>
  </si>
  <si>
    <t>7D3D9F83B29009DD59863207962BBAAB</t>
  </si>
  <si>
    <t>69535E23BA6A122AB11C77AB0B02F0FF</t>
  </si>
  <si>
    <t>9DD9324648C26D1C7DBB51C2876BA63E</t>
  </si>
  <si>
    <t>575B1AA3E0F90760C657B55FF7601CC6</t>
  </si>
  <si>
    <t>A6A8A81C5D701F186239117E562C8198</t>
  </si>
  <si>
    <t>449603D7083236AAC72CDC878F08F577</t>
  </si>
  <si>
    <t>0CE299C62FB91E8F1C7F63A7A7E76B9C</t>
  </si>
  <si>
    <t>677F41C1775B20174E0278FF841BD7CC</t>
  </si>
  <si>
    <t>8C7E6C23237791122B5B61EE662425BF</t>
  </si>
  <si>
    <t>9FA6D9C05EEC8C4C48659CAF2F16F2E2</t>
  </si>
  <si>
    <t>820209C3BBD4950B4B62B1BFA8F96C97</t>
  </si>
  <si>
    <t>F9B593D242BD36E40B19B21B85F4AFCD</t>
  </si>
  <si>
    <t>F4F34690C13F85B8265D9ABDD6F7A189</t>
  </si>
  <si>
    <t>8038E0B8CB1AAA90A61A97D472ACF2E2</t>
  </si>
  <si>
    <t>EF8B4BFE3A66C604DC3D1DDF92CD6330</t>
  </si>
  <si>
    <t>8FEB354BA2E6B9E3FD8F748E93AE532F</t>
  </si>
  <si>
    <t>2A1492733A78E81E548E19C3DED62001</t>
  </si>
  <si>
    <t>84AA5FA0BBE114B156C3BA5409C443FF</t>
  </si>
  <si>
    <t>FDF839ECFC34DBD8598113115806202C</t>
  </si>
  <si>
    <t>1C6035D97F1CB1F513D494ADE2D403E7</t>
  </si>
  <si>
    <t>8AC86F5FE3B37133589F76D8A7C5BE71</t>
  </si>
  <si>
    <t>AE80ADBA09EF276CE69B4CCD1179A0D7</t>
  </si>
  <si>
    <t>6668DD101999806ACF8FB32B3A56D971</t>
  </si>
  <si>
    <t>2E1F1155CD811EE3C0CD5D0F0BFAF2D1</t>
  </si>
  <si>
    <t>A025C8F726B63B351D6AB6A9CEE99FAC</t>
  </si>
  <si>
    <t>2E13EE107D39CAAE86311CE48DFFD8F9</t>
  </si>
  <si>
    <t>BAA35301CC639020744FE048F4C6AF4E</t>
  </si>
  <si>
    <t>F33183383CBA74B7AC449F180F337098</t>
  </si>
  <si>
    <t>E22D1B3F51890400CF8AABFD95804FB9</t>
  </si>
  <si>
    <t>3DCBC0414D6AC8657752F9181F77E766</t>
  </si>
  <si>
    <t>F3858BA4C3DE8ED246FD2C024763394A</t>
  </si>
  <si>
    <t>909248189D352465F9BBDA477AB7CB69</t>
  </si>
  <si>
    <t>AA65596E16EDD9EEEE67B17594E712C8</t>
  </si>
  <si>
    <t>90940B01D8C61BFFC1D252B4936BC947</t>
  </si>
  <si>
    <t>40004F923D58DB0AA18A4DB4EE4214BF</t>
  </si>
  <si>
    <t>247B21418CA4E0D87A2752C02445EE89</t>
  </si>
  <si>
    <t>D4E19066B019F6854B6C81B4C48B8A9D</t>
  </si>
  <si>
    <t>B42610EAAEC4C15FF48648F1DABF8E70</t>
  </si>
  <si>
    <t>22B11D44636426B4361292406F944AD1</t>
  </si>
  <si>
    <t>CFB152DE948C1AE5387691EB7B430D0A</t>
  </si>
  <si>
    <t>B0C31ED77314205D3052A87DAED4C618</t>
  </si>
  <si>
    <t>0B77A276A5C8729BF5FC57DE174D46F8</t>
  </si>
  <si>
    <t>F3AEFBCF3BC976B1A28CEEAB68EAF606</t>
  </si>
  <si>
    <t>C3726D8FED7C723400C7BFAD340DFF52</t>
  </si>
  <si>
    <t>8760EB930607FCFB7E1D9DE07A25132D</t>
  </si>
  <si>
    <t>1B2472CCDBE13CD6EA4682BED16B3840</t>
  </si>
  <si>
    <t>2C550172232907C6C469A7002D0C9C8F</t>
  </si>
  <si>
    <t>A4154B6897CB9FACF79FCD608A3A4144</t>
  </si>
  <si>
    <t>4CB64156AE4BD2E595ECEC25C68D388B</t>
  </si>
  <si>
    <t>A4CF63F13A3F4BE80C2A33E84E7A4F3E</t>
  </si>
  <si>
    <t>B8A439E67103A58EC278A0ED4624CF9A</t>
  </si>
  <si>
    <t>180AA18E1106AB505F0C65252A78D879</t>
  </si>
  <si>
    <t>589F046A226678930982B287F25075AD</t>
  </si>
  <si>
    <t>C4528A983CB190FB9FF52F00FBF0A620</t>
  </si>
  <si>
    <t>99D226C5855CF19AD8D6867BB8ECFF53</t>
  </si>
  <si>
    <t>F55B3AF061FDF631C8D58CF4520853AE</t>
  </si>
  <si>
    <t>04D8C34B351EE70C8D1E906F3CCEBA97</t>
  </si>
  <si>
    <t>940009B7EFDE094D47C09DFAD02FF01B</t>
  </si>
  <si>
    <t>EED4F27B31E3828038D55709455EC758</t>
  </si>
  <si>
    <t>8E73CB8C8388F0B36BC0329048C90CA4</t>
  </si>
  <si>
    <t>8D1DB46589D9340415CD538F1CAF74D2</t>
  </si>
  <si>
    <t>11157961D18177974AD06167E3939EA6</t>
  </si>
  <si>
    <t>E581FF0BA8A8B1C8C47DF786213F987B</t>
  </si>
  <si>
    <t>B126A3422FD16E186FA1B8C8976D61FB</t>
  </si>
  <si>
    <t>98E1506AD02939490274A5757DFFE2B3</t>
  </si>
  <si>
    <t>5B95A7C925BE41EFBD361BB5CE0A3799</t>
  </si>
  <si>
    <t>3672C22B820B4220CB7C7D642F89AC40</t>
  </si>
  <si>
    <t>7949F3E7FFCE118FBC91DE3D5DDF89EA</t>
  </si>
  <si>
    <t>CC350DF69211EEC4F9657D6BBBF832C8</t>
  </si>
  <si>
    <t>6B84080AA444AAD7F9EE709BE6D4F4B4</t>
  </si>
  <si>
    <t>6195D131DAA4B86CAB10A50E082A1CF4</t>
  </si>
  <si>
    <t>2A84D8E8AC4991DC2F3C36D8363BB6FB</t>
  </si>
  <si>
    <t>9711CE4E176388781E2BC504CF6C512E</t>
  </si>
  <si>
    <t>47B85662E03034550A6BDA49CE9DD7C9</t>
  </si>
  <si>
    <t>59122B890AD03F6F9E6483BF3518C0FE</t>
  </si>
  <si>
    <t>DA49544A12EEE2EEFE72EB1966173E01</t>
  </si>
  <si>
    <t>745A483AF7403F44169A181EC2F7D1A8</t>
  </si>
  <si>
    <t>CEF7251AF1BB1C80DAC33D1361EBF53A</t>
  </si>
  <si>
    <t>11A9E769836E7EE880B05250C3F2E138</t>
  </si>
  <si>
    <t>F6AA79EE5DF809AE0B39CF632B91F7F5</t>
  </si>
  <si>
    <t>CA75B03788C9A713A2AFC7C41BD548EE</t>
  </si>
  <si>
    <t>4ADDDC5E27ED63E484AD216BE78819D4</t>
  </si>
  <si>
    <t>01A4A5ACA4F2FD5E83BBC097A5E6CD60</t>
  </si>
  <si>
    <t>AF6EDC39D2F1EC726FDEBC7BFFEB9147</t>
  </si>
  <si>
    <t>CF7FFA24E6D47627B445572AD1D59E1C</t>
  </si>
  <si>
    <t>39C2FC1B85413F07111D1BD83D4C12B6</t>
  </si>
  <si>
    <t>346123539193BF0B522B4D3F0979BF9A</t>
  </si>
  <si>
    <t>7A1560BFC0D0BEC7C337EDEEDF8C99F3</t>
  </si>
  <si>
    <t>8C30809E5898BCBFACFB73443E0B9C2F</t>
  </si>
  <si>
    <t>4EDF27058A6316EF6878E60CA3A1061C</t>
  </si>
  <si>
    <t>9BD7C50081B123425373141A1D80C7A2</t>
  </si>
  <si>
    <t>A456D7CB3FFD63DDAF75577FF2E7AF67</t>
  </si>
  <si>
    <t>3A5EFD94B1419A1FB5B12D7D6836A065</t>
  </si>
  <si>
    <t>2E97937E396EDA5B3CC2C15AAB6F8B0F</t>
  </si>
  <si>
    <t>33FB3026BA67F6A8ECC7972868627DFB</t>
  </si>
  <si>
    <t>C19F7B98178580639A5A66CEEEF5AA97</t>
  </si>
  <si>
    <t>5187F95DB8BCC0F5627D8D0D735DFDDD</t>
  </si>
  <si>
    <t>C44F2565F3013266757F479E5F595390</t>
  </si>
  <si>
    <t>D909A875892DD2B71AC9C57749265D42</t>
  </si>
  <si>
    <t>12494C2B43D5049894AE923B3AD7198A</t>
  </si>
  <si>
    <t>06F0531FF231C26574CE27A57E10692C</t>
  </si>
  <si>
    <t>7A3E2497CFF13DF8AE90B05A8CE3561F</t>
  </si>
  <si>
    <t>56140C295DD7DD4EB6F6DB55A351E073</t>
  </si>
  <si>
    <t>1C66BA2403E91388B0C6715F1125A847</t>
  </si>
  <si>
    <t>BA9B32D3D09ED2C8F5579CFCEFC49D27</t>
  </si>
  <si>
    <t>77D54F5C973FA11D18259D4DC832D171</t>
  </si>
  <si>
    <t>ED42ADA934831E20798A4666C473CD3B</t>
  </si>
  <si>
    <t>AF1C672FB6EAF82691923B28531D5BFD</t>
  </si>
  <si>
    <t>952559FB658361212E3F9D5AB8C48884</t>
  </si>
  <si>
    <t>8588797DD099EAE74A213AB32C820DA9</t>
  </si>
  <si>
    <t>BB5DF8C290DC70C04E2B56FC7AB02A4A</t>
  </si>
  <si>
    <t>EF4CEFA4D3E680014A686F2229E5B83D</t>
  </si>
  <si>
    <t>0EF584B877CFC2CC46B6B7AF6CE6AE2D</t>
  </si>
  <si>
    <t>8B7F03EEEC1315FAD00689658F7E5354</t>
  </si>
  <si>
    <t>F9625EFF6D0BAC25CB634A0C326FD410</t>
  </si>
  <si>
    <t>20A7BA667ECDBAB3BA7975DD5DEABB0E</t>
  </si>
  <si>
    <t>AE8CCF70E66A535E6BC38365D7703D74</t>
  </si>
  <si>
    <t>BD79A84C4757CB9F18575C4DCBBABC92</t>
  </si>
  <si>
    <t>63F9D48A7D64F348E98B4433749394F5</t>
  </si>
  <si>
    <t>D4034434F219683B725E283C32AA554A</t>
  </si>
  <si>
    <t>B6D5BC8B5AE4712238EF43CAA285D99E</t>
  </si>
  <si>
    <t>E00487EF7F4EB60BF519678F6AF5AD17</t>
  </si>
  <si>
    <t>8B11522F6F8A585EB3E31603094F9867</t>
  </si>
  <si>
    <t>5E125F203126C76D732347F92BA902BA</t>
  </si>
  <si>
    <t>9733F250B0DC78E27B62E0706B9D3557</t>
  </si>
  <si>
    <t>EB05E71692A6B70BC2969DF3D56538EC</t>
  </si>
  <si>
    <t>6333F9E2C62C0343BFA4EB8A16C3ABD6</t>
  </si>
  <si>
    <t>032ED5BFFA873883BC2994B6E79CA01A</t>
  </si>
  <si>
    <t>09A033882AE487481F51CBD12A489408</t>
  </si>
  <si>
    <t>96AA1F668DB1A43C07BC9650CEADA130</t>
  </si>
  <si>
    <t>7D2CC2BB7C0321E6708BE0ED89CD66BC</t>
  </si>
  <si>
    <t>5040A7051F090DFB3FA43B181B06DE5A</t>
  </si>
  <si>
    <t>5502AA6B22FEE981F51C0AA5FB9749C3</t>
  </si>
  <si>
    <t>405370218C573F03F3A087C62E9FA6C6</t>
  </si>
  <si>
    <t>4CDA4BCF5CFA9DABC7885F34A4755295</t>
  </si>
  <si>
    <t>7F34A18A643E594AA8BEB6A491C826A2</t>
  </si>
  <si>
    <t>F545F798CA71B86DAE6A84C2EA37ACA1</t>
  </si>
  <si>
    <t>1B9E7008E60AC2468B3DD4A6B8C524DC</t>
  </si>
  <si>
    <t>6E5E5CAF0F0D6654BA6C548BD2AB048E</t>
  </si>
  <si>
    <t>620B5BD61956D20F3F930FDCF97109BD</t>
  </si>
  <si>
    <t>BD6143BC3B0C605521C6D61F0F226820</t>
  </si>
  <si>
    <t>8421A2E41DB8E2C620BE33C43B233979</t>
  </si>
  <si>
    <t>6832F95670997B453B44781AF1103926</t>
  </si>
  <si>
    <t>C697A1E33B83EF71C69F6F4EF447E585</t>
  </si>
  <si>
    <t>6C86BA7D921F06BFC50CB2E64F95478D</t>
  </si>
  <si>
    <t>A98A2114F6DB0CD8F2CBFD79D23A1858</t>
  </si>
  <si>
    <t>15A08894A2F1A67DD865131984B230AA</t>
  </si>
  <si>
    <t>80C664E32E05154215F8E02A334CC711</t>
  </si>
  <si>
    <t>6022D8E9A8123DE7FF2DE061B3B14C78</t>
  </si>
  <si>
    <t>6E2A23A2D7C140AD01677262037EC595</t>
  </si>
  <si>
    <t>079A29F5986417FFB3B68B611B436088</t>
  </si>
  <si>
    <t>AE4FD0AD2E79BA7AB383744236F627F3</t>
  </si>
  <si>
    <t>AD6A058208A69071676BD5930BDB44F7</t>
  </si>
  <si>
    <t>4B9FAB55EBBB91486F9969830738045B</t>
  </si>
  <si>
    <t>6195AE8C711D2C3C819C6B6357D43DFA</t>
  </si>
  <si>
    <t>3477B69B2D8E4382CE8D6E5C5E3640E1</t>
  </si>
  <si>
    <t>5F3840EBF83176BDD57CEA8616FCEF7F</t>
  </si>
  <si>
    <t>BC7F0C6D69ACBF9545E7DCFE8CB8B95E</t>
  </si>
  <si>
    <t>C49D01D9692095CBC073316137C2BC91</t>
  </si>
  <si>
    <t>0127C9153D22A2549258D03FE600A3D0</t>
  </si>
  <si>
    <t>774088E9351DBE054B37B9BE9469200B</t>
  </si>
  <si>
    <t>3E156366D5C972C2481B6380F241921A</t>
  </si>
  <si>
    <t>432B88B3D165185C8F1AF525B1D4AB2B</t>
  </si>
  <si>
    <t>56B9D9DE61899172EF61945BD78B1498</t>
  </si>
  <si>
    <t>B6EEB01853E1ED5257491B7F35BA1C10</t>
  </si>
  <si>
    <t>7396242EC8A7ADA85343E0724148545F</t>
  </si>
  <si>
    <t>129FB832EC735FF5ABBF9ADE4FB5BA0B</t>
  </si>
  <si>
    <t>884B07F760F0C1757E058E0F5ACF8A70</t>
  </si>
  <si>
    <t>BF95E8914DB6A5AF67AFB87B2880490D</t>
  </si>
  <si>
    <t>144A07C156D611658EBD095E734CD908</t>
  </si>
  <si>
    <t>281EC31F88B2E8472196A36D6940F22E</t>
  </si>
  <si>
    <t>9295747FAABF863D19F8BF2352F64AAF</t>
  </si>
  <si>
    <t>22FC705E314263ED6B8ED87FCCFB3E5B</t>
  </si>
  <si>
    <t>23E0B539B4690350ECB0E411B7999876</t>
  </si>
  <si>
    <t>F693C79B99D6DFC49B64583F2B819A7E</t>
  </si>
  <si>
    <t>E52B5865BFF11EAE8C0B35CAF9BB40BE</t>
  </si>
  <si>
    <t>055375FDF0FB42924F8C37B6FF757BB3</t>
  </si>
  <si>
    <t>CFC66F8C42BC8E080FF653C1E6900F9E</t>
  </si>
  <si>
    <t>79C86E8D4EDA0717729F3AE02391AD41</t>
  </si>
  <si>
    <t>DDAADE6FCB4003B1264EF8E8A96DF470</t>
  </si>
  <si>
    <t>747551F95D7196A59AB8B12E52A023A0</t>
  </si>
  <si>
    <t>9A8306D51B07825C5ACF3393A150FFE9</t>
  </si>
  <si>
    <t>CB57268F746656E3D0B0D79FD6400AB3</t>
  </si>
  <si>
    <t>3C2969EE592C8123E58AB5E1443822F6</t>
  </si>
  <si>
    <t>50563029D959E42E98ADDD00C8596BB3</t>
  </si>
  <si>
    <t>17BBA11342AF985F9A0DCDC33A7E58CF</t>
  </si>
  <si>
    <t>4E40094FE08C5994423D15300875D202</t>
  </si>
  <si>
    <t>84066EA8763C08B7E63E2F0FFC866D47</t>
  </si>
  <si>
    <t>220137F792F6F873522DD0EE596933BB</t>
  </si>
  <si>
    <t>E5A2088DCBDAB3F58811BFA8F4504FF7</t>
  </si>
  <si>
    <t>6238FFEF68B580801E776F8963B5E7B3</t>
  </si>
  <si>
    <t>D03C3D36B39B6BDD1192FA4CAE7C2E56</t>
  </si>
  <si>
    <t>59E4B938D52F258E7E0C247ACA5BC6A0</t>
  </si>
  <si>
    <t>8CE6F8C2FD9F83C01862B26540DC105E</t>
  </si>
  <si>
    <t>538405DC8D708AC9A3D3293ADD4F8AC0</t>
  </si>
  <si>
    <t>DEB11CF3BD983E4832E9FDF1ABD3AFCB</t>
  </si>
  <si>
    <t>6D9867285DFE24914E48E02E99C806B3</t>
  </si>
  <si>
    <t>A3E2B88D69D4099FFFB8ADCD1E3BE802</t>
  </si>
  <si>
    <t>91A8CD618DAAAD5EA707CB76CAC0A422</t>
  </si>
  <si>
    <t>B403C40CE184DA4CDE8283C8C850880A</t>
  </si>
  <si>
    <t>4FB9C2FF6DF031741657404F46B1070D</t>
  </si>
  <si>
    <t>064A7E9B9262233CC85FA8AA026F4B9E</t>
  </si>
  <si>
    <t>E07AD539FFBBC2BED03AF2A0E615FF6C</t>
  </si>
  <si>
    <t>81083B61686473EBD59B660D6F9B9153</t>
  </si>
  <si>
    <t>C33C45A84A943804B04BFCDD60DCD281</t>
  </si>
  <si>
    <t>4B295038353FD9FF75C1BB1247EF5639</t>
  </si>
  <si>
    <t>7707B603A9F0BBABDDF0649057C41EF1</t>
  </si>
  <si>
    <t>1E531EBFB4075085FABA0E6CA8C200B7</t>
  </si>
  <si>
    <t>C3C3E2B8647D16941DE4D3884AD19294</t>
  </si>
  <si>
    <t>1AA626A5329D4350A12EC20995AC5C89</t>
  </si>
  <si>
    <t>2D4BBDDDBD3D1382D5F90C922240AA03</t>
  </si>
  <si>
    <t>049A43A81DF22D1DE5567A1B976169C2</t>
  </si>
  <si>
    <t>89F4C3EEC88E21CB82AEF4B6B7C73BC8</t>
  </si>
  <si>
    <t>776B26ECFB28C23862CD983581C94B05</t>
  </si>
  <si>
    <t>06D3B8050FB05E847965C7EED8324A10</t>
  </si>
  <si>
    <t>44F8CE26131D45B86A7F62E55F03B122</t>
  </si>
  <si>
    <t>2685F20F65BFF31B78FA14AF4E374FEF</t>
  </si>
  <si>
    <t>D34305DBB91E6D331272BCBCE4225A8B</t>
  </si>
  <si>
    <t>6F227426FEC759220D9F111A29EC22E9</t>
  </si>
  <si>
    <t>7793D3320E96CABA705A632BFBC996F1</t>
  </si>
  <si>
    <t>C7BB1F96B01A134247EB23BDD31CA09A</t>
  </si>
  <si>
    <t>F8DFBEC481F7ED7A7FA68EF4A0C84E70</t>
  </si>
  <si>
    <t>B8D0459CFFE315FF04008380E3ABA7A3</t>
  </si>
  <si>
    <t>1D7D7E199685A4CB8A2A679BE3173506</t>
  </si>
  <si>
    <t>84D780EE120FF440BBE3199826A722CD</t>
  </si>
  <si>
    <t>722D5B298986B88A2ADDA76DF77DA902</t>
  </si>
  <si>
    <t>ABA4AD195A5A942100EB14BC14CA39D3</t>
  </si>
  <si>
    <t>E634A80B30655208E8C8D1EB7F6D97AF</t>
  </si>
  <si>
    <t>6CE05BEA6D676357FA57C6762B10C3EF</t>
  </si>
  <si>
    <t>EB269E8267CB4AD84BF08E08A2F5BBF1</t>
  </si>
  <si>
    <t>A23C9818FC121BCE2AF5C19A4206D9A1</t>
  </si>
  <si>
    <t>1250FB4797ECBE76C470D8CEB4519F69</t>
  </si>
  <si>
    <t>BC54AEC86D418A457E7A3179B24977B2</t>
  </si>
  <si>
    <t>BE8F80D3F6510A92A90310204797FF43</t>
  </si>
  <si>
    <t>75A163A712D1C8B40EAE40CC72327646</t>
  </si>
  <si>
    <t>10B386A0026D70CD8FB29C15CA794689</t>
  </si>
  <si>
    <t>7089F1779A95D46C94605C5C5DA61267</t>
  </si>
  <si>
    <t>EA1F9436ECC925A74591D88028B4FF3A</t>
  </si>
  <si>
    <t>D7577CB403C4B205A0C47943227B1FD9</t>
  </si>
  <si>
    <t>621C31168C6C798003317AF5D43E6C4F</t>
  </si>
  <si>
    <t>65F0F7B4DB95B6C9A830DC1AF039AE0B</t>
  </si>
  <si>
    <t>F33527D0AECBF5AFC2CFF10D130C6C98</t>
  </si>
  <si>
    <t>4F2E98EB817169E8464DBA9385C2A2D3</t>
  </si>
  <si>
    <t>313CC2512B94F4315F8DFBB9B97D73F6</t>
  </si>
  <si>
    <t>B0669D2B562BBE0D6C49D7B358B8DDD1</t>
  </si>
  <si>
    <t>310EA8B4E8509049F1B138777151F265</t>
  </si>
  <si>
    <t>DB033EA560430C923A023F7FEAEFE99E</t>
  </si>
  <si>
    <t>CB5038470233FCB7CE7C65F6FD506B42</t>
  </si>
  <si>
    <t>40F4636EAE1BDC175C3D5B2682ABB627</t>
  </si>
  <si>
    <t>9BDEB3DA36D71DF078DD1E69098A7ED7</t>
  </si>
  <si>
    <t>12BC8EF7D4C8C99AC4BAF8FDD31D033B</t>
  </si>
  <si>
    <t>DBE2F7BF36B6069CB12B99894B04145B</t>
  </si>
  <si>
    <t>775A806300E3C3DF579489EB68C909AF</t>
  </si>
  <si>
    <t>259744A40D35941B6399CA8CE2A6839D</t>
  </si>
  <si>
    <t>270BD8ECA60A462068041E80B3F5A2AC</t>
  </si>
  <si>
    <t>F61D896452119060C5774EA9A291D0A0</t>
  </si>
  <si>
    <t>EC6EB465A812E982099B92BAA37186E7</t>
  </si>
  <si>
    <t>DEB1E9A66B5E9C4F3FBF592141E199D9</t>
  </si>
  <si>
    <t>981DC233A457E998C11FFC4965AC3CD8</t>
  </si>
  <si>
    <t>BC0F288BA5FED06CEA09E745147E7A4B</t>
  </si>
  <si>
    <t>9E4AC01FCB8F83422A1051FFB0FA367D</t>
  </si>
  <si>
    <t>D35B46F5AB3B784F0E0FC6D85ED2FEA4</t>
  </si>
  <si>
    <t>0D3B6B15A18EBBFBBBC9330540494839</t>
  </si>
  <si>
    <t>E0B3898A609C8FC2B1FE0136B15C235B</t>
  </si>
  <si>
    <t>0FF5F6510C29884E91A3FCACA5E500BC</t>
  </si>
  <si>
    <t>82EF752A81E76F74D99BDF608C54862C</t>
  </si>
  <si>
    <t>D707BCD68B04475DF8B217B62944E1C8</t>
  </si>
  <si>
    <t>F9109ACD34706E37AD5E69C6CA4D9055</t>
  </si>
  <si>
    <t>48F705A0AF8DBC54D14E045934BC438D</t>
  </si>
  <si>
    <t>F9541684E5BF49A62F64513C50C0B2DD</t>
  </si>
  <si>
    <t>777FF4C6B1A75E9271CD62059C9703B4</t>
  </si>
  <si>
    <t>6B3551840404065E9CC732D91EE2E82F</t>
  </si>
  <si>
    <t>872CF851F0776E43B0930C40C93D03F4</t>
  </si>
  <si>
    <t>D6FF10B9A2A5E138D97598B9331D86D2</t>
  </si>
  <si>
    <t>BE7192AAB39C4B8EC9DE6FD42C2312EF</t>
  </si>
  <si>
    <t>AE722E39120DD1F1B0194E902352E1DD</t>
  </si>
  <si>
    <t>E2443FE98FF67CE398850F353076500E</t>
  </si>
  <si>
    <t>99A0F8D65868E407F6251E1551DECF1A</t>
  </si>
  <si>
    <t>486D8B01AF4017B114FFE8FCC771A76E</t>
  </si>
  <si>
    <t>F01AD49DC32A180D5559C9735E84799C</t>
  </si>
  <si>
    <t>5255CEBD9B0911833F8BD5245CB9EC05</t>
  </si>
  <si>
    <t>453B3B11859E71DCCCCDBF540F39A731</t>
  </si>
  <si>
    <t>814C32B80531B2D245C3AFB6CD60A985</t>
  </si>
  <si>
    <t>42376D03D4B0721BC90615F82A964227</t>
  </si>
  <si>
    <t>7F320B105F44D5CF23C9E8C1731ECB7E</t>
  </si>
  <si>
    <t>B8B355892AA6E71451F382C654920ED2</t>
  </si>
  <si>
    <t>E048C38C39795C56DC1F7B4ACCCED948</t>
  </si>
  <si>
    <t>C56CFA6126E2BD13E0729FD13D56D33C</t>
  </si>
  <si>
    <t>D62DDB192A983E0F4B9F7CBB001E9CA5</t>
  </si>
  <si>
    <t>2B2D5FC33D4DEEF9A2596E837C085DF6</t>
  </si>
  <si>
    <t>092D01C934414707F37B31D097E86E69</t>
  </si>
  <si>
    <t>7B93EEEB1F6B77234B9B047982393E1E</t>
  </si>
  <si>
    <t>7A8121E3AAD449FB2F4D99B517B4E366</t>
  </si>
  <si>
    <t>09F1BA1CE7BFBB0DE900620867634A66</t>
  </si>
  <si>
    <t>E197FF667BCBF29D66F63E569CB4F02D</t>
  </si>
  <si>
    <t>C7D5584B98FBFEE97D282870B5C9BA9D</t>
  </si>
  <si>
    <t>B42A7ECD78495174E5E780AC7C74D2F2</t>
  </si>
  <si>
    <t>1C7FE39D377AF9E283021859B1186037</t>
  </si>
  <si>
    <t>CA79B5584B58E043957AC6C186C28BF4</t>
  </si>
  <si>
    <t>458A64192BFC9B325C9D252253290788</t>
  </si>
  <si>
    <t>8AA3F5055A5CC9600D81C7DB1516F1C6</t>
  </si>
  <si>
    <t>7A0C453B6C287FD759A685876F4A6C79</t>
  </si>
  <si>
    <t>DE48259DACE440BA7A97EA165A1D8115</t>
  </si>
  <si>
    <t>322277233BE8DF0BFF7FB805F70F91D4</t>
  </si>
  <si>
    <t>E76AD00902D5A02FCC15E1F6EAF45B37</t>
  </si>
  <si>
    <t>C093DEFFA41B029720C05771EA176CC6</t>
  </si>
  <si>
    <t>416245AF3EDF1F4A0220B6962DC5B848</t>
  </si>
  <si>
    <t>12945614EBB46252DA5CB6949446F26E</t>
  </si>
  <si>
    <t>C592E76B6E5AEFE915454E87ADE98729</t>
  </si>
  <si>
    <t>3440756C19C5D2438637B53AEE6FC168</t>
  </si>
  <si>
    <t>AA8B3B62E23C0DF88A30DEAF8FB1C0AC</t>
  </si>
  <si>
    <t>76878AEE32F51C315D1D269088EA6951</t>
  </si>
  <si>
    <t>4F1551E9FCA8204FFC6E390712E304EE</t>
  </si>
  <si>
    <t>DF2D01F86D5B711E3BB8322651BF149E</t>
  </si>
  <si>
    <t>CADB7E6252495E0690BCBA9A9DEFBE32</t>
  </si>
  <si>
    <t>2EAC651EFC5F504E2C699594075519BE</t>
  </si>
  <si>
    <t>71BEFD2469E2BF0756282E1FB43C8C75</t>
  </si>
  <si>
    <t>5F43EE28E157EE7EDB40B8ED06B238D2</t>
  </si>
  <si>
    <t>8CDE4AD2EB1972A385C5B7689CB8F5BC</t>
  </si>
  <si>
    <t>A0DCCEEA867B457A3CA24C4B731F0C4F</t>
  </si>
  <si>
    <t>33AEAE81E701C533BFE1D1A64CBBDF61</t>
  </si>
  <si>
    <t>0881679DB37DFAD908F016872111F57F</t>
  </si>
  <si>
    <t>60EE75D4ADE3C2D0E516F3B13E653ED4</t>
  </si>
  <si>
    <t>D732ABEB71EA256438B192ED72766C22</t>
  </si>
  <si>
    <t>D39B9E03F0BC4E1075CBDCBB1C2CB5A5</t>
  </si>
  <si>
    <t>548C056D80BE02BF6CE7829AC1F9CB4B</t>
  </si>
  <si>
    <t>47DD0585B2F300B5B2E34CAD5F7E0BC1</t>
  </si>
  <si>
    <t>BEE0F34CF29AE68027B2B9D66B8116C2</t>
  </si>
  <si>
    <t>CC760D05430E15BD3C1599267D079341</t>
  </si>
  <si>
    <t>2F481EA8E7F225DEDCF420996E461922</t>
  </si>
  <si>
    <t>EA6875D088D3AECF593338875A793FE6</t>
  </si>
  <si>
    <t>273D0179AF81AC0B5D40966DF9DF7164</t>
  </si>
  <si>
    <t>1E63A5B96C858EAD6F57108EA1834FE5</t>
  </si>
  <si>
    <t>68CF282CEAA9C197C8D86DD9B0EFF808</t>
  </si>
  <si>
    <t>97E986CBFD06F45362AEB0BE498310E7</t>
  </si>
  <si>
    <t>DA04AE5A394B95620FB47A6BAC646445</t>
  </si>
  <si>
    <t>B33BD371BB3E5BE3C4E578EAD64F9A53</t>
  </si>
  <si>
    <t>EC04E409391B03C1E64C0199638F27DD</t>
  </si>
  <si>
    <t>205143DDBBFF0E9A33C254B6F6C3064F</t>
  </si>
  <si>
    <t>B97EBB4F0646397D308768333DE25BA7</t>
  </si>
  <si>
    <t>A93EF8D6B6D173C73B87182CA26C01DE</t>
  </si>
  <si>
    <t>FF2BCA37812F8C7DE70AC6C29F5913A6</t>
  </si>
  <si>
    <t>2F08436EA9EA8CA0E825DCDA522C6613</t>
  </si>
  <si>
    <t>AF6CB95E4DB024CFBE1F8EEA107252AC</t>
  </si>
  <si>
    <t>CB095DDA0BE9A316DB16669010C920A1</t>
  </si>
  <si>
    <t>43C849B3D2BEB371C448634A5AF9DB1F</t>
  </si>
  <si>
    <t>47A3198C1797EF17CB83804DF614B4AD</t>
  </si>
  <si>
    <t>FFE2F7FCFE3AD69C48215DB641E3252E</t>
  </si>
  <si>
    <t>054DC8AC8967D983EF5461641ED6C2D9</t>
  </si>
  <si>
    <t>48D72B476E65453CA7E6BF674577BE7E</t>
  </si>
  <si>
    <t>4345A294DD53A2BFA15F286261821047</t>
  </si>
  <si>
    <t>02E10739B8159B5A68F28E1BA7AE142C</t>
  </si>
  <si>
    <t>38DE93063A58B4959900AA3B303F624B</t>
  </si>
  <si>
    <t>EA33BD5CD237D2FD9E81B6C36310F0B1</t>
  </si>
  <si>
    <t>97E78022319F4034CE584DDDADA212B6</t>
  </si>
  <si>
    <t>8D82C3BC003BE8A9252D1969F18E0C94</t>
  </si>
  <si>
    <t>3FB1761F78CF20854EA5A0890898711B</t>
  </si>
  <si>
    <t>07850BFA28A77BC2BD983C5B7370C8C0</t>
  </si>
  <si>
    <t>E7F56FA6139F135FE0BE9538BAF225B9</t>
  </si>
  <si>
    <t>2ED6B159F16B01E3A9F23059DC12EDD6</t>
  </si>
  <si>
    <t>4C607F96C4C395927F33999C1CB0989C</t>
  </si>
  <si>
    <t>71F3F062E1EF200A3A7A72BCE272AFD9</t>
  </si>
  <si>
    <t>A5B52606AB3953C0901A88B4B6197DFB</t>
  </si>
  <si>
    <t>3B9AE457A4B89014419A912D7880E411</t>
  </si>
  <si>
    <t>D594AF386F443D332C2ACE26A5B1A5C8</t>
  </si>
  <si>
    <t>45ED724A8083AF79349C6521730911D1</t>
  </si>
  <si>
    <t>794302417A650ADEBD2E0D30BBC7A607</t>
  </si>
  <si>
    <t>81A6A0D269F86A6F38BBEF3984362EC6</t>
  </si>
  <si>
    <t>115AA454F5AA6A5DBFEBF46AFEBD9337</t>
  </si>
  <si>
    <t>B331213DCF061E79E511F01DB3F7F6C1</t>
  </si>
  <si>
    <t>1DECE9FD557044D7D53815A42D048C90</t>
  </si>
  <si>
    <t>CCDF1AAEEBF2505AC12C5A53473C0477</t>
  </si>
  <si>
    <t>24D829BFED1720A0B1ABE28303A3C798</t>
  </si>
  <si>
    <t>1B017D8E7BB8B208D4609716A076C4DF</t>
  </si>
  <si>
    <t>9B3DE4F60F2A7AFD449300277EBBAC1E</t>
  </si>
  <si>
    <t>E5BE735B0786C74BD5C0F82903CA9DE2</t>
  </si>
  <si>
    <t>0B87D35E1E2E1E17F09D85EED7FB60CB</t>
  </si>
  <si>
    <t>F03A8CBBB2891B6A6B5E4552D81C4602</t>
  </si>
  <si>
    <t>2C66154B24F55526B6F77A2986ABCFFD</t>
  </si>
  <si>
    <t>6B974B39B0A7E4CDD574224856C3D18E</t>
  </si>
  <si>
    <t>9757FE4D755AD3F151682BF4AB60F33B</t>
  </si>
  <si>
    <t>89DC4C4E4E12A105BAD27CA4FD15EDB9</t>
  </si>
  <si>
    <t>450CBC83B4C679DD9DA579062512D996</t>
  </si>
  <si>
    <t>F54A83CF1F97C8CD80986AC43FF4C0F8</t>
  </si>
  <si>
    <t>A20B93AA0D74CB1ADF0424F493BB4370</t>
  </si>
  <si>
    <t>BBE9346C71193DB9DCF2687DEDA5CD85</t>
  </si>
  <si>
    <t>070C1C4954A8D2D648B1D6376816AB63</t>
  </si>
  <si>
    <t>1F1C58DA2D194F4203CD1BEF49095B56</t>
  </si>
  <si>
    <t>0747CF8B91E48B20456C2354308D1F5D</t>
  </si>
  <si>
    <t>D66D8ED81E4F0911CDE8F3DB962CCD73</t>
  </si>
  <si>
    <t>65D1259EE54DBD7802CF41647854E893</t>
  </si>
  <si>
    <t>F6EBE46C20991EA05CFCB7871789F8C8</t>
  </si>
  <si>
    <t>0F9D04CCC52D080033DAF897BC520702</t>
  </si>
  <si>
    <t>9940C11BCFA95045E83E5189898A9943</t>
  </si>
  <si>
    <t>F5052AB45975272CB1FCAF1A3FE91C69</t>
  </si>
  <si>
    <t>A5E0FD2EB9ACDB2517236ECE14529A4E</t>
  </si>
  <si>
    <t>8199108865780D62DF997232FED0EBEF</t>
  </si>
  <si>
    <t>7C1944C99BF44D5598E024660582BF25</t>
  </si>
  <si>
    <t>3157CE5AA3B9030C9FBFB796064C9BC5</t>
  </si>
  <si>
    <t>1980E975459409513B91AB9D32E739E5</t>
  </si>
  <si>
    <t>41FAB687199F2674E7F31026A0EB82D2</t>
  </si>
  <si>
    <t>8BB8D4CEBC4F9C2BE169759B4999EB2C</t>
  </si>
  <si>
    <t>81ACA84A754296E7C77E8AADF11F9ABF</t>
  </si>
  <si>
    <t>6364586C34047C31AFFA9D7F5C2B7457</t>
  </si>
  <si>
    <t>6A4AD44C3AC71F568F634CAACE265B7C</t>
  </si>
  <si>
    <t>9C1171E252A043FE6EE726F1CA7B97AD</t>
  </si>
  <si>
    <t>9C7F4AEB661709DDCC9E5DE00860344B</t>
  </si>
  <si>
    <t>3156594ABD3B0AF916D6B05376D20A55</t>
  </si>
  <si>
    <t>1C4D5CCB7BC0CE74527DCB0A5B0FD6EB</t>
  </si>
  <si>
    <t>BBA61C916FEFE932E4A193FFBE5C7FAA</t>
  </si>
  <si>
    <t>D6E1BE03CCAFFACC2824D752AA831FF8</t>
  </si>
  <si>
    <t>D4C3813DC484C9ED7C9CD163FFDE5497</t>
  </si>
  <si>
    <t>0C2D7F74DCEF1BC91EB348F3F208D98A</t>
  </si>
  <si>
    <t>14E9C1F2D3B5C8270960327BDF32FDEB</t>
  </si>
  <si>
    <t>9EEB91509E8D8E9703E8659EEE18A576</t>
  </si>
  <si>
    <t>CDF768BAD1FD2D9E95BC11138163B0C1</t>
  </si>
  <si>
    <t>F46DFB4EF834E26FD30DA3EF5B0C8730</t>
  </si>
  <si>
    <t>7474624212B5683A0F5F325BF050E667</t>
  </si>
  <si>
    <t>A32F1E93F043E797D8D8B9F171C44AE5</t>
  </si>
  <si>
    <t>84826128DE265144AFFD97AEF4EA6ABB</t>
  </si>
  <si>
    <t>71F9256B866F7C8E09C690A1F5F27A8B</t>
  </si>
  <si>
    <t>24C2746C43B3FD03414660262FCC2124</t>
  </si>
  <si>
    <t>1262F42B2EB8407BF0E01243D65C0C03</t>
  </si>
  <si>
    <t>C96BFF6A2E41FB469F39C059A5FBCBA4</t>
  </si>
  <si>
    <t>7B985F9CEA354B8FD51A5A096F65D356</t>
  </si>
  <si>
    <t>C099AA99DF508CF0D3111EDC5B96632A</t>
  </si>
  <si>
    <t>BE519FB1BC2E6F9ED76F8A674BCEC7D2</t>
  </si>
  <si>
    <t>42F3BA35120E5E44F2F78A5DB694D4D2</t>
  </si>
  <si>
    <t>8F1784C859D7E4E009A2C0705C49E5A8</t>
  </si>
  <si>
    <t>C687C3F34DE71064FE8F71818C841DB7</t>
  </si>
  <si>
    <t>40280C1B807D10916F1AE695D39E1A61</t>
  </si>
  <si>
    <t>5AAA5123CA7A4002644A9EC9C054C26B</t>
  </si>
  <si>
    <t>42F279A6AF218EBC72BBFE4907DA2DEA</t>
  </si>
  <si>
    <t>70B2E82D2C93E219355F9FAC0EC23012</t>
  </si>
  <si>
    <t>E70F1CF39226D0B6FE1406197EEC6738</t>
  </si>
  <si>
    <t>8535C46A3EF3975FA779544C6957AB4C</t>
  </si>
  <si>
    <t>FBE922B88107B629C641CAFE5246F793</t>
  </si>
  <si>
    <t>9BF588912C545B5B124827F4181ED694</t>
  </si>
  <si>
    <t>58D050AED4912AA82A9908EE9AECF022</t>
  </si>
  <si>
    <t>B82C5C55434497D6515214ADB67CF481</t>
  </si>
  <si>
    <t>C69CD39BB1AB2E60C8E59F6162EA1369</t>
  </si>
  <si>
    <t>141A8903B3CD9E4F435C20876FB77339</t>
  </si>
  <si>
    <t>4779F42926507B36969C9C48AA3F949D</t>
  </si>
  <si>
    <t>810882504749467597BC21D2081B92B2</t>
  </si>
  <si>
    <t>8799638071C43198E921FE8A24A79C6A</t>
  </si>
  <si>
    <t>1FD09A925FA1368685235AABF4805C1E</t>
  </si>
  <si>
    <t>EB3782F10342596DB4176B8D1B85F703</t>
  </si>
  <si>
    <t>0FE436F26966B0DC50E68946EF7865D2</t>
  </si>
  <si>
    <t>2C5177FF4872F0F9D6B401891F0383E4</t>
  </si>
  <si>
    <t>A542F9F60377D4449968CDEB26A1FDEE</t>
  </si>
  <si>
    <t>867E74F638BAB650A890B5E1F6C68C3E</t>
  </si>
  <si>
    <t>64EEF70106BB30D8FA7CEBD9ADA2EB46</t>
  </si>
  <si>
    <t>A7E63A0390497355D53CA3B43D08DA0B</t>
  </si>
  <si>
    <t>B7007C44399A5AE6D8913DB014145470</t>
  </si>
  <si>
    <t>433822CE843A1108F1CE12A8D37FC768</t>
  </si>
  <si>
    <t>DC0769CDA93F240830CE62EF70112A10</t>
  </si>
  <si>
    <t>77E111D4F856BF8AC894D66DB31424F8</t>
  </si>
  <si>
    <t>3FF33D4532FCB424C07B87F4F0E2F05F</t>
  </si>
  <si>
    <t>17194254DE20DE40276FD2EF14737227</t>
  </si>
  <si>
    <t>5D8CFBED13AC0D2AC0AFC971DB676769</t>
  </si>
  <si>
    <t>272B72B8CAA372AEB54B2DBDE379D084</t>
  </si>
  <si>
    <t>F14C871F1565450084AFD527D752FD4A</t>
  </si>
  <si>
    <t>074E25F7EEA38C58F58BC6D50DBBC144</t>
  </si>
  <si>
    <t>6D58113B047FF8DEF547CB726E14CAA8</t>
  </si>
  <si>
    <t>0853CF818CF370AA2427694C4D541183</t>
  </si>
  <si>
    <t>8A1BF8621416F22C5F012EC9321DB3A3</t>
  </si>
  <si>
    <t>235BA8699C3E8AD8DA067BF419D3609F</t>
  </si>
  <si>
    <t>FBC8DC80E5F0053589C0C56C3799784B</t>
  </si>
  <si>
    <t>4B4468F301DD7585E524C8882FC66AA0</t>
  </si>
  <si>
    <t>F9E35D4167FBDB6015D94A8D99A4035E</t>
  </si>
  <si>
    <t>B8753EC8392EAEB155191F28842F7293</t>
  </si>
  <si>
    <t>4FCA9280901034D458012EC291DDD290</t>
  </si>
  <si>
    <t>B862FDB01D073320806422BBCD8CAE72</t>
  </si>
  <si>
    <t>C4146EA5358827C7BAC260248182C43B</t>
  </si>
  <si>
    <t>A5796CCE351ADDCC8A1847555A898E77</t>
  </si>
  <si>
    <t>C7AD916F78B879E2963E7318EAD19E30</t>
  </si>
  <si>
    <t>4540E7C733E411283526846762D03C49</t>
  </si>
  <si>
    <t>1DF7AEC0EF7E3D60E2106C2CF210D7F0</t>
  </si>
  <si>
    <t>C727F21AADA7AC11010750BB7EE43732</t>
  </si>
  <si>
    <t>9F3F876E1DBA026FDCD51A7F54B5F948</t>
  </si>
  <si>
    <t>B3CE8011D2ED6E9042BABD70EB905A98</t>
  </si>
  <si>
    <t>6007B390BDA3FA6F2487CDC2ED1EF6DD</t>
  </si>
  <si>
    <t>7F6AF704E3E44FE5AA41A64AACBE0F69</t>
  </si>
  <si>
    <t>8085852CE8D1D334A590E6A8E4134EED</t>
  </si>
  <si>
    <t>69511842910B07FC1FF7D64EA25C81D9</t>
  </si>
  <si>
    <t>375456B9E3F01FD5E181F9D414D0D7E3</t>
  </si>
  <si>
    <t>04688E0D79F697595621AAD8CFF28296</t>
  </si>
  <si>
    <t>6119C85D0FCD916EFC2905C7773200E7</t>
  </si>
  <si>
    <t>88B061F14C3BFE8DA69E417F339550E0</t>
  </si>
  <si>
    <t>0E4BABB0B4539458F1F92B3F4E196A4D</t>
  </si>
  <si>
    <t>FE578A1420CC861FBEA97CE767830A04</t>
  </si>
  <si>
    <t>B57029683B1A63E617ADBF2D6BFB224D</t>
  </si>
  <si>
    <t>7CC2E508553720AF242ECC63123696F6</t>
  </si>
  <si>
    <t>624CDA68AC6E8F5AAAD35A37BCE367B2</t>
  </si>
  <si>
    <t>090E95FF052A96C8D9D23FB2DE354A9E</t>
  </si>
  <si>
    <t>9A6CCFE6268945943F466EBCC1BBC761</t>
  </si>
  <si>
    <t>A621D5BD1939950C8D3EC72845281850</t>
  </si>
  <si>
    <t>BD2ECED48CA23E22D14A5E678CBA2C7E</t>
  </si>
  <si>
    <t>563A4307351671E18EF28994C17C1827</t>
  </si>
  <si>
    <t>6F8D10FEB8F94BE3988496084C7B2D8D</t>
  </si>
  <si>
    <t>B45C6ABECA535F794C3669F311F26199</t>
  </si>
  <si>
    <t>A2E2D9A72BCF66FC328D3CBA35917700</t>
  </si>
  <si>
    <t>09F39C9D1F7F1A88668615DD39CB43D7</t>
  </si>
  <si>
    <t>E7FAB63C7FD92E177E7CCA6B77A0A813</t>
  </si>
  <si>
    <t>3D414A6F05D8C91A5DE04688BA5BFC0D</t>
  </si>
  <si>
    <t>580A71B94DF4E397D4792713D7715EC7</t>
  </si>
  <si>
    <t>4215EFED9066BF84935B86DE220FE8F7</t>
  </si>
  <si>
    <t>C1BDFA4DFE39E3F301C9F87ED115A107</t>
  </si>
  <si>
    <t>E0022D0220CF7C21A9C2B972654F039C</t>
  </si>
  <si>
    <t>545ECBCDCF364C22FA7B9AED106D8F34</t>
  </si>
  <si>
    <t>35FB2E34B725BD77F39078FD0C59A95C</t>
  </si>
  <si>
    <t>E7E98D28447209439FF643240941D96F</t>
  </si>
  <si>
    <t>4976BF22C5B82395295A3158D51B1D74</t>
  </si>
  <si>
    <t>29731DB4A517C157CE7F2AB83C95CDBA</t>
  </si>
  <si>
    <t>3E5930BAAECFC0D4D00A27CB52D1C2C2</t>
  </si>
  <si>
    <t>C107A6874D47EAD0B59C241ED49BA0E1</t>
  </si>
  <si>
    <t>569F57B75F70E748B8298CB8998B7E31</t>
  </si>
  <si>
    <t>34EDD67385A7EE5FFEBDFB0E99F119FE</t>
  </si>
  <si>
    <t>9475F7EE5E02D9BDF693EAB09488F8A2</t>
  </si>
  <si>
    <t>F24064FE9686AF591CCA831D5C838E24</t>
  </si>
  <si>
    <t>A5AEDC4F5EABB42762D1B1B156B2D49A</t>
  </si>
  <si>
    <t>4250685351F4CDC20E40930679E54F4A</t>
  </si>
  <si>
    <t>599294EEDF1C75EF30D920A94681F0B1</t>
  </si>
  <si>
    <t>986BDE8B290353AFBC4266EBDD31F415</t>
  </si>
  <si>
    <t>2590F487E83BC958A981ED6CD0C9DFBC</t>
  </si>
  <si>
    <t>4E2698D6846D763867AC505C88234E4A</t>
  </si>
  <si>
    <t>34A1A3F190A5318918912A06DE3BBEE8</t>
  </si>
  <si>
    <t>74E12B947667AF264A711953B5C6EEBC</t>
  </si>
  <si>
    <t>584962DB4F4693E74D58C6CD51F9F5D6</t>
  </si>
  <si>
    <t>E357FAE993325DD7DBB3BD907B6A6B78</t>
  </si>
  <si>
    <t>71FC6AE9EDCB216138BAECE35C0A9F53</t>
  </si>
  <si>
    <t>D14F4B9938EDA9E9D6416FDDAB1C926A</t>
  </si>
  <si>
    <t>EDE69AA53DB36E841783E1852BD9A75B</t>
  </si>
  <si>
    <t>4015953A2A57F05BEC19DB0FE9355114</t>
  </si>
  <si>
    <t>0B147055EB430CA0F84707B95D527B28</t>
  </si>
  <si>
    <t>C11D0A30FFD88C5D015BD1ECE90F1409</t>
  </si>
  <si>
    <t>375559319FA31896432D134EAD69B20F</t>
  </si>
  <si>
    <t>2F993FC481A1939CDFF977327E593280</t>
  </si>
  <si>
    <t>A609DD23464FCA7DEA2EEDD08E6E551C</t>
  </si>
  <si>
    <t>E72D55F4B32C7750709B6FE281DB0594</t>
  </si>
  <si>
    <t>03FB95B57239F69A5D76882F5EE50658</t>
  </si>
  <si>
    <t>53E14D5D6ECE46A16403260DE4F848B2</t>
  </si>
  <si>
    <t>A83CE31936BAB4B49FD569561401E9F2</t>
  </si>
  <si>
    <t>7F5409BCFD5A230EF167362F8DB8BF32</t>
  </si>
  <si>
    <t>F5BFF0EA526351631D1056ADDAEB4ABA</t>
  </si>
  <si>
    <t>E2AE731DF6A405974F5D27445F5B9512</t>
  </si>
  <si>
    <t>6C60DD3960026627F3A56434D7851665</t>
  </si>
  <si>
    <t>E234D06F2EC0F8F3E89555967AF69B35</t>
  </si>
  <si>
    <t>AEAB0F734D4D53D6CB4144ADA49965AC</t>
  </si>
  <si>
    <t>CD48910DFEC73935AB8BED95EC7F46A6</t>
  </si>
  <si>
    <t>20503A89298435330B72690913F3B252</t>
  </si>
  <si>
    <t>F9191441CB53A820B3FC43A9DA986EA9</t>
  </si>
  <si>
    <t>03ECFFA75CE8B8BF02DE6383B619605F</t>
  </si>
  <si>
    <t>3D4027D77B51AA712BA9FA1204D1B39A</t>
  </si>
  <si>
    <t>4DA567FDB0C625ADD468A5989E878081</t>
  </si>
  <si>
    <t>3ACC0D89F9F4D52FD141B51997D1A8FE</t>
  </si>
  <si>
    <t>D9051F302792266AFEF62DAB86CE0A3C</t>
  </si>
  <si>
    <t>BA69C20EFA40A2BCBABB7A4C025E5D5B</t>
  </si>
  <si>
    <t>DD15E918067BA913D119207F9C93987A</t>
  </si>
  <si>
    <t>4DDA4AE30666CC5B79E86B9602C2F3D7</t>
  </si>
  <si>
    <t>12A03C6814A4A8D43BCCCC59382E0A22</t>
  </si>
  <si>
    <t>676E8EBC26EF387C1AC6D8364F6E4056</t>
  </si>
  <si>
    <t>2D17C9E65FFCA6C7622FDA8D9B2AA85C</t>
  </si>
  <si>
    <t>4FAA0E6ADEFF95A29A3D14C1F3B6A82A</t>
  </si>
  <si>
    <t>1803675CA78FB9E3B61BE0541921C814</t>
  </si>
  <si>
    <t>3597579C79C23EACB42D15717CE4F31A</t>
  </si>
  <si>
    <t>AA61E66FDD6A5756099C14A287279B9C</t>
  </si>
  <si>
    <t>B6A703F55BC73A12159BD32B60282E6B</t>
  </si>
  <si>
    <t>3B695CA1313C39B3E0C700645E294873</t>
  </si>
  <si>
    <t>94135AAA6BC7187FBE26F81DC4472912</t>
  </si>
  <si>
    <t>F3C50B6FBB5DBF14C0FBE5230F3B8030</t>
  </si>
  <si>
    <t>D6210412F8BF39322D50D8CD67EA7465</t>
  </si>
  <si>
    <t>A6EA39C4C2B4CF543FCA477D830E641B</t>
  </si>
  <si>
    <t>DDFC37CFFC90B3635B68D1C2D4991ED6</t>
  </si>
  <si>
    <t>9DD3B9806E2377C33EF2BE8F5AD9FED3</t>
  </si>
  <si>
    <t>A0F106314A609AF9D7880254F972A6F6</t>
  </si>
  <si>
    <t>B7160FB283EEE730B2EE2B5E9B0AB391</t>
  </si>
  <si>
    <t>501252FD1F3902383FB332B777ED553A</t>
  </si>
  <si>
    <t>91F2C2CA699A9F465194CA1858E16F26</t>
  </si>
  <si>
    <t>0509B673B764C60469BAAEABE9960775</t>
  </si>
  <si>
    <t>C6CA3756AF93440DFC0500E112DF5706</t>
  </si>
  <si>
    <t>1DBB7ACAFFC82E171487810FD654AEC1</t>
  </si>
  <si>
    <t>8AA30B43B9C2FCE606D25A1435D7E09E</t>
  </si>
  <si>
    <t>DEF0864CB8ED8B116DB98FEE80A1A19C</t>
  </si>
  <si>
    <t>6243B49AE7B5C685D97EB9ACD3AB1482</t>
  </si>
  <si>
    <t>72D1D645DB568019001613EE65D3B83A</t>
  </si>
  <si>
    <t>F2FF07211FD66AE2DF2FA54D603FADE0</t>
  </si>
  <si>
    <t>7CC8A1972FC30264831D49C04C105B7F</t>
  </si>
  <si>
    <t>C3C14B059215B3CE88D9DA24C2993731</t>
  </si>
  <si>
    <t>0C2B306F8A56B3D9803D79F1885A7A7B</t>
  </si>
  <si>
    <t>AE1946DEF08F399DF62479281B8DF58E</t>
  </si>
  <si>
    <t>8559E89E25DB1AF30FDF5E5B43BF1AD6</t>
  </si>
  <si>
    <t>94B27D7EF4FA9789C58601E446CABE56</t>
  </si>
  <si>
    <t>B8650FB7399C9DFB6B124529D26DCEFD</t>
  </si>
  <si>
    <t>0A5D2E0F3B3F525F7955FC7479649E31</t>
  </si>
  <si>
    <t>831A527D6B1B63A2046F8F370D5815CA</t>
  </si>
  <si>
    <t>FB9C642B3A19FA6AD7635FF83A88DBDA</t>
  </si>
  <si>
    <t>67EEB0C9DD7F5AF069982BF15A5D2618</t>
  </si>
  <si>
    <t>376B952F28E6CF61ACD7707B40C92541</t>
  </si>
  <si>
    <t>E381566789BB79E45CD2DC9142484DBD</t>
  </si>
  <si>
    <t>AF122A9FAFA95345BA51A0E96657E9F4</t>
  </si>
  <si>
    <t>5238A982E55A2CF9582AFBD80845861B</t>
  </si>
  <si>
    <t>F89F1F300EBD9DB64E4262A06DA5CD10</t>
  </si>
  <si>
    <t>8653C8B40EDB6A13D49883CB46BF79B0</t>
  </si>
  <si>
    <t>9773F8EF1C8386B9CC8CA9454AF1CAB8</t>
  </si>
  <si>
    <t>8B336C040E9CFE1068A930A09D4781C4</t>
  </si>
  <si>
    <t>A4EA650CC1C20578D9D501474D24CAB3</t>
  </si>
  <si>
    <t>FA4A767BA13ACD24DDC8EDDEC45EAA4B</t>
  </si>
  <si>
    <t>E5940722705AFD239DF060CBD4B132C5</t>
  </si>
  <si>
    <t>C9C47652C3B66B7F460089F5999F715A</t>
  </si>
  <si>
    <t>A3B13F5CB533A308BE7CBB277DC3DBEB</t>
  </si>
  <si>
    <t>B68D9007F2BEB1F77AC45917FB5B650C</t>
  </si>
  <si>
    <t>B3F77737D396CD97A44C9CA60D8780BF</t>
  </si>
  <si>
    <t>E593B286E95B80F15046D80C3F5D320C</t>
  </si>
  <si>
    <t>0F8AAF7617FFAD69D2F9834CC6F1CDEC</t>
  </si>
  <si>
    <t>BAB1E3F0873B67268D2FB9FDEFF1C7E3</t>
  </si>
  <si>
    <t>83599CFF2697E475B2DC59078DBBAF0B</t>
  </si>
  <si>
    <t>A03A5F4A7F1D80B5AA8D3AB782FCDDEE</t>
  </si>
  <si>
    <t>6C0BA10EB8A14D84313F0BE059669042</t>
  </si>
  <si>
    <t>2FA6329D163485921A052B3A06321A41</t>
  </si>
  <si>
    <t>92D27DDE3E1CDE0D8C6A7F6FD1BDDB5F</t>
  </si>
  <si>
    <t>15FCAAADF3345B85BE7621A40E7D4E3D</t>
  </si>
  <si>
    <t>DD68FA00A6623722C13A297F452AEC70</t>
  </si>
  <si>
    <t>6C86626CA57A8E17F6344D1395277A7C</t>
  </si>
  <si>
    <t>9CE3EBA36D26705C63EFE18BF26AFC5C</t>
  </si>
  <si>
    <t>DD1AB81AC7D7543B07E9D155630BC306</t>
  </si>
  <si>
    <t>EE1CF559DAFE9D7A01E12B9425130128</t>
  </si>
  <si>
    <t>009427E082639E3148AF191091069624</t>
  </si>
  <si>
    <t>B4C1F04DEF050AF6165F937881FC8530</t>
  </si>
  <si>
    <t>98A0CDAE751F772427392F6A53411CD1</t>
  </si>
  <si>
    <t>EB6D6BB7D330129E59A580C3603115BF</t>
  </si>
  <si>
    <t>CD7485EAB278AAADFC8411C54093749B</t>
  </si>
  <si>
    <t>80F31A47EF8471023FBC1EA19DC16FDC</t>
  </si>
  <si>
    <t>F20D4D44DF272A6EF1310C5EC4FE2526</t>
  </si>
  <si>
    <t>B80B6EE3925D7597E947D17C5FF41BF5</t>
  </si>
  <si>
    <t>5E28AEAF90292FE736D4E2E2F229FDE0</t>
  </si>
  <si>
    <t>2E6BB3B3B7A80390A9FE674184C8936C</t>
  </si>
  <si>
    <t>B2959A0DDDFA86800115D95D9EFD5400</t>
  </si>
  <si>
    <t>0C94FD6ADA522C3BCDF8BE9E2767AE50</t>
  </si>
  <si>
    <t>C6A60978482DDC7C38934F29D2AAF621</t>
  </si>
  <si>
    <t>EC0FA6072EA31F8068FA915ECF55DE80</t>
  </si>
  <si>
    <t>2F69BB81E3A82248BAA6EC766F821381</t>
  </si>
  <si>
    <t>025878BEB15507DD5C413819DD537245</t>
  </si>
  <si>
    <t>3020792FE43C07F4213CF252B933A2AB</t>
  </si>
  <si>
    <t>FD782C9951759386102082B1C6E6CBAB</t>
  </si>
  <si>
    <t>8C96D347F44AD86E33B3D7675A289C9A</t>
  </si>
  <si>
    <t>A6DBDBD76A853DB9427D6A0179DE47D1</t>
  </si>
  <si>
    <t>6914F15D8C7B016B753E5E85AF24EB3F</t>
  </si>
  <si>
    <t>A26F7F3C16B57678C934032FE7D4068D</t>
  </si>
  <si>
    <t>CBC6B3C382CC259EC9E09173A62798CE</t>
  </si>
  <si>
    <t>CF6480FBF5F4BF2E840875E6B505AFA4</t>
  </si>
  <si>
    <t>9254165D9DBE90AFFA200CAB755D26A6</t>
  </si>
  <si>
    <t>BD15D5D61614A8D170BDFF6A31CDED65</t>
  </si>
  <si>
    <t>3788A2C2AA462F014D2FF717C3484337</t>
  </si>
  <si>
    <t>330A9E6E4C81ABFB5A1F36B45DCBA18B</t>
  </si>
  <si>
    <t>47118516C92F9C5EFB1C9EF4F65D608B</t>
  </si>
  <si>
    <t>B812591E60739A5046342D2D821E27CA</t>
  </si>
  <si>
    <t>6E69C0A62A4C1E9E2257B3B5605817A8</t>
  </si>
  <si>
    <t>86A6EAFFE4698680F732120ACD7F914D</t>
  </si>
  <si>
    <t>19A58BDCB7C5C355367DC0487506E25E</t>
  </si>
  <si>
    <t>F4AB6EC0A140AE4D915248726BE87202</t>
  </si>
  <si>
    <t>FA18FE67155F37F6BEDDDDDCCF9FEB47</t>
  </si>
  <si>
    <t>3367F235ED2D605CE0E1F948E834C56B</t>
  </si>
  <si>
    <t>3A0DE62FB30B42207CDA0CF78EA7A114</t>
  </si>
  <si>
    <t>DCB60B90F3D1A30C13E073C7BBCC7CA2</t>
  </si>
  <si>
    <t>A4358D413D6DB6F47C2148BBF6349F9F</t>
  </si>
  <si>
    <t>F90BDDEB22F3E5AE1411107C53A9DCCA</t>
  </si>
  <si>
    <t>F35CAC6616A09380CB4D2E50AFDBB48F</t>
  </si>
  <si>
    <t>1BAB43C64754ABCB97E4130A1A72059F</t>
  </si>
  <si>
    <t>64F29A41FCB887F329AF499EADD8CFEF</t>
  </si>
  <si>
    <t>BF32CB5DF599971E8E94D0016DDE602B</t>
  </si>
  <si>
    <t>5C96FA3964FBEAF6FD85EE7A09F83F52</t>
  </si>
  <si>
    <t>1F68E0807DECC264532596D12D5E2613</t>
  </si>
  <si>
    <t>4E803DC3DD46B8AAB295413F23DA093A</t>
  </si>
  <si>
    <t>174B501D3447B864284CA9760B97245C</t>
  </si>
  <si>
    <t>45BD958A4C6E83AD1A2F3E4D7A206AEE</t>
  </si>
  <si>
    <t>005D405700A8EEF6ABB79B3884277135</t>
  </si>
  <si>
    <t>19B5C24974D801A6F139E03B56E3A794</t>
  </si>
  <si>
    <t>AEA60B7297E5FE4CBE46DE52168E71F6</t>
  </si>
  <si>
    <t>7F55A37FF868F4E0F2FE2B4D478FEC40</t>
  </si>
  <si>
    <t>1CF65E2C5778D1A7F080724026EB9734</t>
  </si>
  <si>
    <t>58CBE2264C8CACB511AA70EFECA6284B</t>
  </si>
  <si>
    <t>4EACE95438EE6BB63546941DA1A39288</t>
  </si>
  <si>
    <t>29CAA4C6D80FDF3B10CE96648F635ECC</t>
  </si>
  <si>
    <t>A807FD7585C58D1E383BA4A2F557B260</t>
  </si>
  <si>
    <t>D1A4E94063888375C38B86C2E91FA12F</t>
  </si>
  <si>
    <t>255FEA902DAD824D107429A6FB26C04D</t>
  </si>
  <si>
    <t>9614C698DDDB555201E2AEDA208A8249</t>
  </si>
  <si>
    <t>CE2E63F7D1B1B66547FE4FA18C6F7CCA</t>
  </si>
  <si>
    <t>86EDB07A701759B0AB9BC4EB3FC2BBC7</t>
  </si>
  <si>
    <t>27DF8EBCA36D9ABBBD3A25A7DD060D6C</t>
  </si>
  <si>
    <t>49D18630A1865A5F598A1A839CFA0A0D</t>
  </si>
  <si>
    <t>88CF87F051375B6E51251FDD3A2B06A8</t>
  </si>
  <si>
    <t>15066F1C0947DF724FC0B17041609D0A</t>
  </si>
  <si>
    <t>2EB42380DA0D0128EDFCACF50E377A3D</t>
  </si>
  <si>
    <t>D907B26C6FF0DBC933D919DF2D17C5F0</t>
  </si>
  <si>
    <t>CF01A53D4C8C13DD53D4C90DFE94E49C</t>
  </si>
  <si>
    <t>A8C3F4418D75CF7F567A3A0C9BF9014E</t>
  </si>
  <si>
    <t>025AAB8530437B0E84DC6E2A501E4B86</t>
  </si>
  <si>
    <t>5B55A146AE5E3230244E856FA29902EA</t>
  </si>
  <si>
    <t>69A21B4760ADEACD7FA635694E49AAD9</t>
  </si>
  <si>
    <t>F9F66A6376469765A009A472926AACCD</t>
  </si>
  <si>
    <t>381CE468B165B1CA8846C3B0BC109B76</t>
  </si>
  <si>
    <t>ECC894392014867A9D708DFCA2B362A5</t>
  </si>
  <si>
    <t>BF0D353E698BF6F26E0FC64AE6F87723</t>
  </si>
  <si>
    <t>CFD42305828879D53ACEAA28F7E766AD</t>
  </si>
  <si>
    <t>6348D90FE0CF1520257A07C21A1F721B</t>
  </si>
  <si>
    <t>09FBA69F715B828B3B2652C2D14B788B</t>
  </si>
  <si>
    <t>A24E70F2E12F54773C027A42B9C3D176</t>
  </si>
  <si>
    <t>9025E6F7105F6A004CEDF513A39D3DDC</t>
  </si>
  <si>
    <t>2868F85C6E34432A9314DEDDC176D042</t>
  </si>
  <si>
    <t>D830295909B091A57806EE8100B7A08A</t>
  </si>
  <si>
    <t>7101969326048541E0B2477EF03DF73E</t>
  </si>
  <si>
    <t>DDD52B74E621B327D747ADE0FE451C58</t>
  </si>
  <si>
    <t>4FDC572B2EEE4801FA169ED785CEDDFF</t>
  </si>
  <si>
    <t>7A9A29A0210BF25507CEDF6916C1496D</t>
  </si>
  <si>
    <t>A2C50B72AB796115B08F5456369AD75B</t>
  </si>
  <si>
    <t>1A14A13D868E3818CD8F495E41D5C290</t>
  </si>
  <si>
    <t>F5A0523A369B1C5D4A87037CECC03B75</t>
  </si>
  <si>
    <t>2C0D9AB837BDCBFEAC17D1DEE9E6FB30</t>
  </si>
  <si>
    <t>8BA6E074B1A276B74F1952C63A53259A</t>
  </si>
  <si>
    <t>159F6D222E0DC5E803E1849B6B9F565E</t>
  </si>
  <si>
    <t>C008587299FC3CAA901CA86E36BE89F8</t>
  </si>
  <si>
    <t>759D069788E5C3268BF8D9E13C54C418</t>
  </si>
  <si>
    <t>8F2708E1A50B0A35A2247E719971D95B</t>
  </si>
  <si>
    <t>CF06A8D1C7F09EFCDADB3E3417A0F820</t>
  </si>
  <si>
    <t>FBD4820B34CB2486B31FC567E015E5B0</t>
  </si>
  <si>
    <t>EDF5F5D226FF762EB5AD4E9A1D062FCE</t>
  </si>
  <si>
    <t>7359301A69C20DD39B9AA2B476FCC144</t>
  </si>
  <si>
    <t>1C7D01AC45EF93557B17411129C3AB5B</t>
  </si>
  <si>
    <t>E22B98A0C66A07B19D85653857254034</t>
  </si>
  <si>
    <t>72D527B484A40B096F66B3AC77BB67DA</t>
  </si>
  <si>
    <t>A519C7CD5FE1547BF8FC19CC610FD20C</t>
  </si>
  <si>
    <t>925F3BCBD4094DBBDE00BD9AA21CCDE7</t>
  </si>
  <si>
    <t>10E05F7D5645245A8E9081C0ABFC532F</t>
  </si>
  <si>
    <t>1A7D08C3E82E412439FC0460DA88091A</t>
  </si>
  <si>
    <t>F81D551E4E05B7901E0C9000948FD543</t>
  </si>
  <si>
    <t>8987365E31EC25C15DB62A037E45B26F</t>
  </si>
  <si>
    <t>5E4CF22ADA77F23A78FDA7DE1A69D39B</t>
  </si>
  <si>
    <t>89A8ED0B1382FF6E39B86663D8B3E5C8</t>
  </si>
  <si>
    <t>088AF45A68AA0396D918CBC677C63E36</t>
  </si>
  <si>
    <t>631F52E0C849751C9F9C9E34D96A3AFA</t>
  </si>
  <si>
    <t>6B002B8E0776507A6169DB213C828E3A</t>
  </si>
  <si>
    <t>1DD2AC2909B3DF477E9D65FBC922E7BC</t>
  </si>
  <si>
    <t>841C0A649EFC4626FB1E43CE67D047AB</t>
  </si>
  <si>
    <t>1ACD6912EA270E5B0022D777DD8AC282</t>
  </si>
  <si>
    <t>8BCE74DE0CB260E4DB55EFE4B0C7CED5</t>
  </si>
  <si>
    <t>CFB9A524E2FCB4BF2680732B95A9F6F9</t>
  </si>
  <si>
    <t>E778D421FD63C656FF5B2CEF6EF61468</t>
  </si>
  <si>
    <t>C52EB017CBCBBEBAE6CF16423D3C5006</t>
  </si>
  <si>
    <t>6C70958145511FC04F86D555A9CAE32A</t>
  </si>
  <si>
    <t>FF362D43CB49C5D59D1E16E430640D3C</t>
  </si>
  <si>
    <t>D0E7F1FA4D10C7B2EB062B470395711E</t>
  </si>
  <si>
    <t>2CA3A12494C3F8AE28FEA1F23A0B4EBC</t>
  </si>
  <si>
    <t>85F193346B333080BCEEA641AD1BE38B</t>
  </si>
  <si>
    <t>69D5B1DE12A3E5F9C6AB81586A5AD049</t>
  </si>
  <si>
    <t>8B29382F6C6AB8CA2D84432B295D4CB5</t>
  </si>
  <si>
    <t>B6D3CCFB314F1C3FCAE4AFF626494F44</t>
  </si>
  <si>
    <t>3F0181BB9E147E9E2DEE70BA7A47C055</t>
  </si>
  <si>
    <t>DE3DF1C9EBD1351490B10850AAA33796</t>
  </si>
  <si>
    <t>7184791215833CAF746904E1F77D9738</t>
  </si>
  <si>
    <t>6D18A5AA8BDD30EEFC7774C5044D31B9</t>
  </si>
  <si>
    <t>5DE2C9FB1D1BD20191C283A4CB79E717</t>
  </si>
  <si>
    <t>59DE4C8E3B9115353A89CD1EC7DB8701</t>
  </si>
  <si>
    <t>32C542CEA697A7201D27CB729328576C</t>
  </si>
  <si>
    <t>C030CE8E817B8730D7EAAFA7C097CE72</t>
  </si>
  <si>
    <t>EFD53EB0E5053C40AB2D4E7499F52700</t>
  </si>
  <si>
    <t>6197AF78EF497C16F52684D8B9D5E649</t>
  </si>
  <si>
    <t>1E8CE28A674ED4D813FD5138A1C70D26</t>
  </si>
  <si>
    <t>B0DCC64387B6201EDC0571F46F0908E4</t>
  </si>
  <si>
    <t>89BC263D6EA8A589F3C0349C19B79D5D</t>
  </si>
  <si>
    <t>7D9BCB2BF90167104499F6E3521052B2</t>
  </si>
  <si>
    <t>1AD4B53A53D7CEBAB41BF6A2160BA7DD</t>
  </si>
  <si>
    <t>FCDF39F22587001D1F66AF83D73BE711</t>
  </si>
  <si>
    <t>E3C75BADB1627F01227A19059FCD540E</t>
  </si>
  <si>
    <t>490D02B2CAFBE1369AE8A7FFC0DA2203</t>
  </si>
  <si>
    <t>F054FB1466D01173CE3EB0F36DF40C1A</t>
  </si>
  <si>
    <t>1EFD8ECEF4EB0EBC8B06E36D00CFEBCB</t>
  </si>
  <si>
    <t>5EC0E20377A299DAD5DCDF8CDAB52E7F</t>
  </si>
  <si>
    <t>10CB299418D31630365097DADDF6DA96</t>
  </si>
  <si>
    <t>4B652C7EE4D19E23224AA0B99EC9A184</t>
  </si>
  <si>
    <t>EC3ACC1A5DFCA6B3EAF6A65B7349815F</t>
  </si>
  <si>
    <t>E46F357E700F76350581B1B4BC16D237</t>
  </si>
  <si>
    <t>399AB4CECD7678B3267153F880CDCF5A</t>
  </si>
  <si>
    <t>8961E90C1436E577F9F4599A80565EE3</t>
  </si>
  <si>
    <t>7B9FA4445ECD3614BCD95D57D00A60FB</t>
  </si>
  <si>
    <t>663FC531F03E8B12DBA166CBA9084C98</t>
  </si>
  <si>
    <t>541105BAA45258C49D9719B07F01CB5B</t>
  </si>
  <si>
    <t>90A8F2FA83072814B5EBE037587FB3EA</t>
  </si>
  <si>
    <t>CC7014D3AFA533C0428642BA96445F18</t>
  </si>
  <si>
    <t>7F4DAA8D68D60E90BD3DE7FF99E8939C</t>
  </si>
  <si>
    <t>8EADD11571D774F4A839254281E8BED4</t>
  </si>
  <si>
    <t>40B365C2A52862D09910A98106FA61C1</t>
  </si>
  <si>
    <t>BDD48724A2BE180859A0AD08CD3EAB20</t>
  </si>
  <si>
    <t>28E1AF325B12AFA008CDF1468758305D</t>
  </si>
  <si>
    <t>18E1CA16B9A4FA609CE4C8BBBA2B1353</t>
  </si>
  <si>
    <t>EA9F0E064F1A701213493C7C046514F0</t>
  </si>
  <si>
    <t>2DF83D05425ACBEC7CC97D96FC68037D</t>
  </si>
  <si>
    <t>593E720B0153C3C35D47659369E03DE1</t>
  </si>
  <si>
    <t>D4C0F33340D6251F5C62A6C4F855DC50</t>
  </si>
  <si>
    <t>15AE979C918C868BFEFAB24A9F8F780F</t>
  </si>
  <si>
    <t>04AB297F7F252758AECFA7994E735018</t>
  </si>
  <si>
    <t>44085CEDE2E5E566EC3B983E611447E4</t>
  </si>
  <si>
    <t>EF57D5B0EF58F926EB416F5488637993</t>
  </si>
  <si>
    <t>63A83D83C889E29F09F9158A8A54701E</t>
  </si>
  <si>
    <t>4F9CC4821720E0DB56024FFAAAE15FFD</t>
  </si>
  <si>
    <t>B66C3E9CE0B1BA68EC1552ADAB5F262F</t>
  </si>
  <si>
    <t>49FA33B2BFBEAD869C3DB25D4A126076</t>
  </si>
  <si>
    <t>3E01FADDC2D579B8203E5E3B2B24D2FE</t>
  </si>
  <si>
    <t>D4E45B1792E1028D0155C3C2962FA65C</t>
  </si>
  <si>
    <t>C3E5A6D000855196BD8A70A0A68CE84F</t>
  </si>
  <si>
    <t>5AB272E955BFC0669317DA524867FA38</t>
  </si>
  <si>
    <t>593E2320B0B70DFAE46CC130554BABDA</t>
  </si>
  <si>
    <t>24EB8269C32AD45CD48DCF8580040B78</t>
  </si>
  <si>
    <t>A4EE4E2F23263BD1646793BE3C8B6801</t>
  </si>
  <si>
    <t>C89555304EFBEE42FBFA8FF26D7EB9E5</t>
  </si>
  <si>
    <t>C697BB7DD66C692762ECD16A768645B4</t>
  </si>
  <si>
    <t>78926B0B0F1A291AB1A7B9CCC7A28DEA</t>
  </si>
  <si>
    <t>4953E4CDE7A2BB731B902C184FDAE5E0</t>
  </si>
  <si>
    <t>D8C3FC01A1023CC5A04C6C8D069CA845</t>
  </si>
  <si>
    <t>69AD926F74420DE610C2094096923A0B</t>
  </si>
  <si>
    <t>3087E6A1B1EFF6A81673649D9CD436DD</t>
  </si>
  <si>
    <t>368656224D4AD381898FC04D91193771</t>
  </si>
  <si>
    <t>399C374A401BA48F2A102DEBAD621059</t>
  </si>
  <si>
    <t>86124C87823CBDA79C145AFFC5EA2810</t>
  </si>
  <si>
    <t>57CDD4E16F21E77724E84665AF566E19</t>
  </si>
  <si>
    <t>01968433763E074519D2B771E0F619C6</t>
  </si>
  <si>
    <t>5D8F6068FA822339B7FD2B0488593119</t>
  </si>
  <si>
    <t>A07C20419C77A4C94654CF8FE9EDC127</t>
  </si>
  <si>
    <t>1C00710C29A019DF01DDC95855901682</t>
  </si>
  <si>
    <t>B82E43C680B6464BFFDB76291A7F9EB8</t>
  </si>
  <si>
    <t>59129B9ADD3202F606A54A634D13548A</t>
  </si>
  <si>
    <t>CEB2E424690C72985AD3034E847ED0B8</t>
  </si>
  <si>
    <t>11EECE951F0E5D112C964608237F828B</t>
  </si>
  <si>
    <t>4755DA9C049FDEC2D11E530F63BB0A9E</t>
  </si>
  <si>
    <t>89DD13D14F0F3794DD5651F5EF71B530</t>
  </si>
  <si>
    <t>47CA6023CCBB5F90FC93417BFC9AE3FA</t>
  </si>
  <si>
    <t>21F50F528DA87F316E4C98D15253A4B8</t>
  </si>
  <si>
    <t>4D930D9F18B63CE820044CEA9161BB3C</t>
  </si>
  <si>
    <t>F9D0B46E74057B117597EAC27751BA3A</t>
  </si>
  <si>
    <t>3352A490167D956DB136BD8BD7CF41A0</t>
  </si>
  <si>
    <t>ECD903A98A0E7FBC1100C9F4EBFDC98A</t>
  </si>
  <si>
    <t>7434FA22A2E673A0F86A2B90E318EB37</t>
  </si>
  <si>
    <t>19A8F85C80E78D2A3324B50557C82064</t>
  </si>
  <si>
    <t>B2948CDACAC41D773CD1662013D022C0</t>
  </si>
  <si>
    <t>A670F5DEDE6DDA817A462E3B7C5CB776</t>
  </si>
  <si>
    <t>D7C518B4DD4EA7C66AA5C1A054BC8490</t>
  </si>
  <si>
    <t>3AA466C22577C635E4F819ABDAAE05B7</t>
  </si>
  <si>
    <t>902A42C9FB64B973E09DDAF150716EF8</t>
  </si>
  <si>
    <t>8A4AC80030F515BBE0B637DBA0961486</t>
  </si>
  <si>
    <t>BA266534F08E22F680B86FF05B3F2C7C</t>
  </si>
  <si>
    <t>1D35E5F5C186E0C7669270E411CC7E3D</t>
  </si>
  <si>
    <t>44AEB4CA3C67D429ED44CED5B794C101</t>
  </si>
  <si>
    <t>D0987AC1761190BCDF6DC32D0ADC27D2</t>
  </si>
  <si>
    <t>EF3B1F68853C9FF6C6C8CD1957577868</t>
  </si>
  <si>
    <t>667362FEF0E9428CFB65E553205B67B5</t>
  </si>
  <si>
    <t>F429075ADBCFE32C4CA0DDB62020E041</t>
  </si>
  <si>
    <t>3D1D410EA9D4E72E22ABE3B9EE212053</t>
  </si>
  <si>
    <t>52E1EF314E9FCC2BE57E6148AD574274</t>
  </si>
  <si>
    <t>E1869C390027D4268278F6F0D56FBD08</t>
  </si>
  <si>
    <t>F082C63D371E3F59E02FAC31AF154746</t>
  </si>
  <si>
    <t>C4E55B0114609B16D1112A325727B594</t>
  </si>
  <si>
    <t>5ED112EDB3770E44691D409C07803153</t>
  </si>
  <si>
    <t>D42E3B44CBCCD5B73FA2CFA02DE6AD33</t>
  </si>
  <si>
    <t>EEFEE52F3A0156012A4417E8F9E28D65</t>
  </si>
  <si>
    <t>1DDB7EBFBFDEB913FFE3F2447B6A04F3</t>
  </si>
  <si>
    <t>AEC310B755CD7B7B09EE02770247B639</t>
  </si>
  <si>
    <t>0153725E655CD9AF681872C0AD3B5476</t>
  </si>
  <si>
    <t>FAA808BA9AE1CF4976CE2EA0341AF08F</t>
  </si>
  <si>
    <t>9896DB9AC4D4485EC467C7A26346B69A</t>
  </si>
  <si>
    <t>540CD4D4EDDC08B75B88248ECA61C878</t>
  </si>
  <si>
    <t>A078F389AD69FF78F9D9738FFE4FD54D</t>
  </si>
  <si>
    <t>4E2C6FE93952C6DDD25B523A27FECFB6</t>
  </si>
  <si>
    <t>AAEAA000D8C9720E92199AF4C200C942</t>
  </si>
  <si>
    <t>0035F14A7A7782602B5A0B549CA442E6</t>
  </si>
  <si>
    <t>A9CFF704B264F7815EF74D1145DC3777</t>
  </si>
  <si>
    <t>B8E4CC3BC478CDF2225FB3C8B2B6D998</t>
  </si>
  <si>
    <t>85A0D6DF47F2F250377E6E3A9CB7FCE9</t>
  </si>
  <si>
    <t>7EF234F4973762A096136F017221E2CC</t>
  </si>
  <si>
    <t>B971D6ADD11A61B337410D714602FE02</t>
  </si>
  <si>
    <t>A6719BAE6E9669A4977BFB982CD881C9</t>
  </si>
  <si>
    <t>C73D5DDF29003E6930D70FB1998DF1C5</t>
  </si>
  <si>
    <t>AF8040373D108E1627466D58C8F9C03F</t>
  </si>
  <si>
    <t>4DA732D9DBE64B539FC5823BF725BEA9</t>
  </si>
  <si>
    <t>54C2EA561584ACE450A59E6BB4F22E41</t>
  </si>
  <si>
    <t>4BE9EE3A37FF6254E85E0A5F9761F072</t>
  </si>
  <si>
    <t>340D80D70FFAC189D1B8BD5DF7657393</t>
  </si>
  <si>
    <t>4B1E08B0107069D0F9F61488D41C96A4</t>
  </si>
  <si>
    <t>CED725828B7CF7A3245F2E81ADD27286</t>
  </si>
  <si>
    <t>C9F58A96218E93F59B0385DFD2590285</t>
  </si>
  <si>
    <t>B110B86C0947512478837215EFEBE071</t>
  </si>
  <si>
    <t>DACB1793CBCAE8893B05E3A48A363FFE</t>
  </si>
  <si>
    <t>765A426A6C0B3DC217677503AA8284AB</t>
  </si>
  <si>
    <t>82C9D7CAD40AB21E67207273E72E9753</t>
  </si>
  <si>
    <t>50418E40A33F6552C15EFAB57613B5A3</t>
  </si>
  <si>
    <t>9A42561D140B51D6153ACB0F870B9C77</t>
  </si>
  <si>
    <t>4F6944A0A84096191FAC86F3F830C91B</t>
  </si>
  <si>
    <t>9EDAC0D29C7A7349CC747074D6B5C8E1</t>
  </si>
  <si>
    <t>ED375BA6EE04E2AA8DBFF0865F126927</t>
  </si>
  <si>
    <t>170D85DBADBFD01EBF52814CD0EE66A3</t>
  </si>
  <si>
    <t>4B2DFF5A0AFC74E92C48D9A0A7E8F404</t>
  </si>
  <si>
    <t>946345BBE1FEF3A450889454F2776927</t>
  </si>
  <si>
    <t>E3FEE27AB052F698AEED72FE057366B7</t>
  </si>
  <si>
    <t>97E2500877F31305FF91FE0432FC7CE3</t>
  </si>
  <si>
    <t>231CD9A79FD6887932C07836B2F571AB</t>
  </si>
  <si>
    <t>47A9CFEB7E623DE644F062074F58FF47</t>
  </si>
  <si>
    <t>51C5A323887B3C5F176B5528D872EA9C</t>
  </si>
  <si>
    <t>33B8348A5E2C325D3FDC277DB644EACE</t>
  </si>
  <si>
    <t>F524BE63525C7322D6A138569AF93D52</t>
  </si>
  <si>
    <t>060F8E1FDC27EBC718D011261FF02F22</t>
  </si>
  <si>
    <t>B7B23595CBB53974C82CC57B0D7F48AC</t>
  </si>
  <si>
    <t>7B70B6BF11EC9E5EECE404861463556B</t>
  </si>
  <si>
    <t>2AB35D34736224513411B47748B6D8F1</t>
  </si>
  <si>
    <t>14E2DB484A4A1631D7263F71F6EFBCCD</t>
  </si>
  <si>
    <t>C3FDDF393BF407E068C30E464EB81078</t>
  </si>
  <si>
    <t>0DBD688653C6B7B531DEDB0216BF39D3</t>
  </si>
  <si>
    <t>21D726EEE9E28D7F7A77D738E374437D</t>
  </si>
  <si>
    <t>576C21B681F514DF82C54C34593638D2</t>
  </si>
  <si>
    <t>2DEF12E63214CE09FAE759F322C6A4DA</t>
  </si>
  <si>
    <t>59AA35269FC061BAD6D83844EB0C6CFC</t>
  </si>
  <si>
    <t>38A46C287FA8C447693E7DA515892CCD</t>
  </si>
  <si>
    <t>68FBB5588D36E4800CC6AA3EC19FDD2C</t>
  </si>
  <si>
    <t>C9693097B6184AB9807AF30025825A80</t>
  </si>
  <si>
    <t>86861DCE686E9854462ABDF194FD799A</t>
  </si>
  <si>
    <t>6F43E68FA7A0527963B7C7E77B4FAFDB</t>
  </si>
  <si>
    <t>C8819F7A7C1F37D9129C7C848803EA20</t>
  </si>
  <si>
    <t>4839BEB7EC488DE20C2425FB949EE70B</t>
  </si>
  <si>
    <t>A6ADFDE46F186C7EB7C538A3D7CCB7A0</t>
  </si>
  <si>
    <t>B1D398EB72527B27C24902976CC5322B</t>
  </si>
  <si>
    <t>AD06CF2D55F97154A978832DFCAADCE4</t>
  </si>
  <si>
    <t>DCE95590404289D217A3511D446B1BF4</t>
  </si>
  <si>
    <t>EF98A12862CD555F5A70053A502D34D4</t>
  </si>
  <si>
    <t>0F26160D123B77E50E40D9EAD57E94B8</t>
  </si>
  <si>
    <t>D21620B6CA83005CE6C36711BCAB1530</t>
  </si>
  <si>
    <t>ED267774D0F8F9CE5CBE9C5F4BF633DE</t>
  </si>
  <si>
    <t>AE3937AFC4969BB9428A8D42FCD51BD4</t>
  </si>
  <si>
    <t>1F2E4DB7022A186B3906823506D4D494</t>
  </si>
  <si>
    <t>759192EE8157D6389A8E27BCC5A3842A</t>
  </si>
  <si>
    <t>2576746483AA44DBCDE9D7A4077D4266</t>
  </si>
  <si>
    <t>23B2737BFE596CC56798A2672EF89DEB</t>
  </si>
  <si>
    <t>8B17C267E2338AE30F3C0F485AC5D82E</t>
  </si>
  <si>
    <t>781920168E9F28BF2B35FE6D2D0A7C6F</t>
  </si>
  <si>
    <t>B66B7829398E743DE4AD8A789D599379</t>
  </si>
  <si>
    <t>5DCC7BD951314A3C91FDA6CF7464DDD7</t>
  </si>
  <si>
    <t>209E42EEC996BD120EB0D2CF6D68439D</t>
  </si>
  <si>
    <t>5A25CAC0F51BBDF4ECF88DB78EA99B99</t>
  </si>
  <si>
    <t>028B25DC4B9289608A450217E9A98210</t>
  </si>
  <si>
    <t>3C0B42EB489453E43808F8D44716B47E</t>
  </si>
  <si>
    <t>644D23038895118262C8DA3780DEDC6A</t>
  </si>
  <si>
    <t>963DF8F405ED29B15156018BEEFCC367</t>
  </si>
  <si>
    <t>6EC797D8DC17992C7DFC5A9EEF12CC9E</t>
  </si>
  <si>
    <t>0EF2051023565F86166821FC44619579</t>
  </si>
  <si>
    <t>AD085B6F2D011E30906F95C0B5E65978</t>
  </si>
  <si>
    <t>EF5F606B04DCE78878C0EB72A61DECB5</t>
  </si>
  <si>
    <t>14586E29A62BA99EF055368445D00F62</t>
  </si>
  <si>
    <t>943D0B054598091AFAB353DD2DE40978</t>
  </si>
  <si>
    <t>86DB2D3A5473FB40A7180F99736F5D28</t>
  </si>
  <si>
    <t>527B061994F225AEEA1862D20AC19F29</t>
  </si>
  <si>
    <t>CADDDB86293F01882674CC8E8CA5EBC2</t>
  </si>
  <si>
    <t>1609E495BCB22BE36BA4B3F10F318B20</t>
  </si>
  <si>
    <t>1A9A660BED3306B57E791BE6ACDDC5E0</t>
  </si>
  <si>
    <t>39948899AB67C38434FBC6D9A9B30809</t>
  </si>
  <si>
    <t>B81668856669438DAF7B7E470FB64513</t>
  </si>
  <si>
    <t>FD1D911132158519CBCD02CA94ADC060</t>
  </si>
  <si>
    <t>BC3A16C27B83522A41E91E91BFF9AF31</t>
  </si>
  <si>
    <t>1BFEC497F1175410498EFCA0BEE0031A</t>
  </si>
  <si>
    <t>7C502646663E9460A8F047AD80B75310</t>
  </si>
  <si>
    <t>2806716872FF910FF5BE523C226F2035</t>
  </si>
  <si>
    <t>8AEE01BCB777149B52C0AAD61AD463B6</t>
  </si>
  <si>
    <t>ADD4AC417B48DBA5890DCC33F9F5B2BD</t>
  </si>
  <si>
    <t>596996994662A8EE4AB6D1382DC5A794</t>
  </si>
  <si>
    <t>00F4EB1D138435184B798C353B3033AC</t>
  </si>
  <si>
    <t>4562DA0E235744E41BA1AD8AD661D0C1</t>
  </si>
  <si>
    <t>DFFBA5CECC95836A792F77FEA50A8D72</t>
  </si>
  <si>
    <t>2997BC9C330EE4A1E8B2306B9E2F1896</t>
  </si>
  <si>
    <t>6CCB25EE7DCF71B14A992CF002106BA8</t>
  </si>
  <si>
    <t>443693D780AB63A871A60C7007AF7141</t>
  </si>
  <si>
    <t>70A82843A103312957A01DC15D7D7958</t>
  </si>
  <si>
    <t>E97FB58AA11F52E2110AC52E94F58EB1</t>
  </si>
  <si>
    <t>B9BB5AC2851521C71D1C0BF256F35A8C</t>
  </si>
  <si>
    <t>0D252030184273716ADA1C423B72D018</t>
  </si>
  <si>
    <t>C475DC9269B42C0E0977BAC11E03773F</t>
  </si>
  <si>
    <t>FDDCBE5BFCA89B28CB2007572964E376</t>
  </si>
  <si>
    <t>59A9AC1B329BEF2510E235CFA49C33EB</t>
  </si>
  <si>
    <t>2DB2784D2EB59D3F5FCFA4AB59BC2A61</t>
  </si>
  <si>
    <t>BB5452FDB5FAD118AC7FD5D01F4BA3E5</t>
  </si>
  <si>
    <t>3A8896D733DCB7A7E44DB62E35A183C4</t>
  </si>
  <si>
    <t>1D2D74DC07C16C813C1BCEC77F4EDC4F</t>
  </si>
  <si>
    <t>D7CF49B920844B48171EE0EF670C1A88</t>
  </si>
  <si>
    <t>8B0C12F1EBEB0FB8A81A1D47B5909165</t>
  </si>
  <si>
    <t>34472F531F189C0B93192CA5EA1736CE</t>
  </si>
  <si>
    <t>4F84017A3ABDFA3B9E6BED4B58149E79</t>
  </si>
  <si>
    <t>D4940C24762952B58163A6C0350CB33C</t>
  </si>
  <si>
    <t>F2B4E9A229AF6554CD56AD0701A2751F</t>
  </si>
  <si>
    <t>549D940F0E2C7EAC07AAF36DA2BB2333</t>
  </si>
  <si>
    <t>96997D65E1FA040B4CE306F53EBC4243</t>
  </si>
  <si>
    <t>09001B5E3A3E932CE1D8877ACE5DB504</t>
  </si>
  <si>
    <t>1EA048B602ADA2B5E8FD0F9C15C6BB1F</t>
  </si>
  <si>
    <t>4C2C44B57482BCD8819DEB3329416FF6</t>
  </si>
  <si>
    <t>BD07581CC3570C10F701C0745AF6FBE0</t>
  </si>
  <si>
    <t>7BC8BBAE8EF2C1188B70999582D5696C</t>
  </si>
  <si>
    <t>64A13E40CA5D321695E65AB1D1CB1E05</t>
  </si>
  <si>
    <t>C50F414ABCC2C4B9E186D6FCA6B58228</t>
  </si>
  <si>
    <t>5C88B2D07A2D8C09BBDF645B72ED8B30</t>
  </si>
  <si>
    <t>02C5286290F57C30A23B473CC0B7EA5F</t>
  </si>
  <si>
    <t>754D56DA580CEA3F2F04EB2AE1E9CC9C</t>
  </si>
  <si>
    <t>8CAEACD1856E82A028770C0F40C7CBA8</t>
  </si>
  <si>
    <t>DB3B1483499D0CFB9E3FCAFBF59F2A81</t>
  </si>
  <si>
    <t>A206731517E53CFFEB8CBEBE510BCD7F</t>
  </si>
  <si>
    <t>3439061F471E41896233E22D1B54DFE9</t>
  </si>
  <si>
    <t>144FA1005988FB6279C1767296C0469A</t>
  </si>
  <si>
    <t>F370574EC01BFD0F88CFB3D3017EDE1B</t>
  </si>
  <si>
    <t>ED04DD8EEA01EF81C02B5FC5EDA9A88B</t>
  </si>
  <si>
    <t>CCE19545F6C13936547753735A35E6C4</t>
  </si>
  <si>
    <t>6F95955FEE7B1435FC7BE9F74A24E5A3</t>
  </si>
  <si>
    <t>2DB3F286BDA98598CFEB5FF23DCFF7A5</t>
  </si>
  <si>
    <t>FB2357E5DC9049766069F5C53BDE8C46</t>
  </si>
  <si>
    <t>5A68680492264C8030E511FB1CC9A8EF</t>
  </si>
  <si>
    <t>BE0285BE3DF8C4202086C9379312E9E4</t>
  </si>
  <si>
    <t>FFD1E48BAD660DC9256EFB1DFA842328</t>
  </si>
  <si>
    <t>DF8253B0AD18E6CA96288C9ACF2DF3F4</t>
  </si>
  <si>
    <t>A59CE550062D831B4E990F7986EEFFB1</t>
  </si>
  <si>
    <t>F821175D229A7661969B44BF43492199</t>
  </si>
  <si>
    <t>F17F2EC912796000658AA8132C71BAEC</t>
  </si>
  <si>
    <t>10023F85ACBFF330287F796D24200BFF</t>
  </si>
  <si>
    <t>C9C3F7151C36F51ED4782CD5C706EBC7</t>
  </si>
  <si>
    <t>9B929BCE5D1B1BE3A183D100FAB63752</t>
  </si>
  <si>
    <t>6C567B0277F032415228E6CED92CD291</t>
  </si>
  <si>
    <t>7B8F15518CA1F9BB8CB36ABD97660BFD</t>
  </si>
  <si>
    <t>340111579C6C392C1CF1756C02E17293</t>
  </si>
  <si>
    <t>F2781C232EC5B80A435D40183750133E</t>
  </si>
  <si>
    <t>B66341C3C8E93EB2B83E8611887A1BEB</t>
  </si>
  <si>
    <t>FAE977D96C88F6CC636A0C9765CF9447</t>
  </si>
  <si>
    <t>02D199012B14289433498002DE5A34E0</t>
  </si>
  <si>
    <t>B11E444D37E0E9B7C5CF2850939859C2</t>
  </si>
  <si>
    <t>24770E34F690E79F546ECED93575C87A</t>
  </si>
  <si>
    <t>60C4F76C80DD9FB56733529E05974403</t>
  </si>
  <si>
    <t>61C3634D91E27B3B9EF9622F8769486C</t>
  </si>
  <si>
    <t>C37AEFAAC053671866FCC8549B117FDC</t>
  </si>
  <si>
    <t>539F97EEC38634FF95DD2D9AD1DAD6BB</t>
  </si>
  <si>
    <t>2724613FBD5FC1A534FBA6CBFF7F1DC1</t>
  </si>
  <si>
    <t>A66CE1DEC1C3CA08059BF271C599B0AC</t>
  </si>
  <si>
    <t>9DAFE8DFD1863067BD88BC019CC7B9EC</t>
  </si>
  <si>
    <t>33A73D2E28018C844B6DDACA289E7903</t>
  </si>
  <si>
    <t>C728A6C49F16343AD85C4744A5BA9615</t>
  </si>
  <si>
    <t>AE5A252D7D7302CCCFA43F3E40D3290B</t>
  </si>
  <si>
    <t>84914CB8AA69E6D9CE4F660E72B4AAFF</t>
  </si>
  <si>
    <t>7A7FB5F3AE16AAAD8DF6618619BB1FF0</t>
  </si>
  <si>
    <t>9720BEBA36407D154997939192FF86DD</t>
  </si>
  <si>
    <t>C7B7AA2FCCA487EBCCA3ECB3AC3082B5</t>
  </si>
  <si>
    <t>EC0D036425BBE1DA8A7D058219DF63BD</t>
  </si>
  <si>
    <t>E6B9CCE6431DCB7F6A2E06A670F9E511</t>
  </si>
  <si>
    <t>0C01180BE4CD56EA336CF0B3FEF8D4B6</t>
  </si>
  <si>
    <t>D8F91E0E828043BBF471F2C498073E30</t>
  </si>
  <si>
    <t>D961D50830FC312A39F3FAE2F3806FC9</t>
  </si>
  <si>
    <t>206F4183A2082DADBCF5D76FF9F490C8</t>
  </si>
  <si>
    <t>D33C8A27417634B44358190D5AA027A5</t>
  </si>
  <si>
    <t>DBC957DA82CEB7ABE5BC164959092AB5</t>
  </si>
  <si>
    <t>49BDE060250D44F607C034E2A8748058</t>
  </si>
  <si>
    <t>A87CBBC341C0B7FAF83A15D3886ED0EB</t>
  </si>
  <si>
    <t>AAFE3A49AB40F579268371B8216CA4F5</t>
  </si>
  <si>
    <t>84FEE8FE1AE1BDA88074BF7DAB4BFCC5</t>
  </si>
  <si>
    <t>79B72B12EED4710A32714610263B71D3</t>
  </si>
  <si>
    <t>74DE1D1EE7F36656D964DB3678D24479</t>
  </si>
  <si>
    <t>8F95047A8E5BDC2049B5AEFE731AF694</t>
  </si>
  <si>
    <t>D33BD70383B5F6AF92283D2C527DC498</t>
  </si>
  <si>
    <t>F9F405875C1926577D9DD57C6141380B</t>
  </si>
  <si>
    <t>E2C9310F9DA19F63BE41D02328FD0192</t>
  </si>
  <si>
    <t>EFC1D40E0EC8B1DCBB52139FEFD85D6B</t>
  </si>
  <si>
    <t>EA21E79EBF943EA83AA8389590707296</t>
  </si>
  <si>
    <t>680EFFA83ECCF1670B45BA0AA37DEE39</t>
  </si>
  <si>
    <t>79E0CE8EB9A4F42C7B39B772E02AD14D</t>
  </si>
  <si>
    <t>1C723571D937F4A65C3F8860F59DA340</t>
  </si>
  <si>
    <t>69C84738A70DDC1B36D84DCC672CDE5E</t>
  </si>
  <si>
    <t>ED471AF890FD83A7D87126A230CDB81D</t>
  </si>
  <si>
    <t>FB50F9D39E77AF1195F1C2B197B7A5B8</t>
  </si>
  <si>
    <t>0BF6C0EB6E7D0448B0398DBA1422B522</t>
  </si>
  <si>
    <t>C70CAFDCEAFC0D54FE08FF6F82C41328</t>
  </si>
  <si>
    <t>28E9CBA8D6116889577387B07D70BD36</t>
  </si>
  <si>
    <t>5EA9FDDB7967B1B89E7531DA82675AE2</t>
  </si>
  <si>
    <t>31937A3BF7AE47B1B5886BE2712D9CE9</t>
  </si>
  <si>
    <t>579C034A797DCEEC4DF0D5E2B80CCB00</t>
  </si>
  <si>
    <t>C75F287019DA3D7BE5D6AE481D05F1AF</t>
  </si>
  <si>
    <t>AD8B6FE212EFC75235171DC0A7643FDE</t>
  </si>
  <si>
    <t>F86B14670CC9741AEB64E9310412EEDA</t>
  </si>
  <si>
    <t>D792B1D2621EE4A3DAE347FCC296AC0D</t>
  </si>
  <si>
    <t>BE264BDFE31392ECF0CABA6F9C565CB2</t>
  </si>
  <si>
    <t>E4C91BE05DF8DF0E9F4A2FA25F37E72F</t>
  </si>
  <si>
    <t>E4C91BE05DF8DF0E2FD6BF07A19B5D9C</t>
  </si>
  <si>
    <t>5988DF0AEFD20323AF4A36C8BDB6E0BA</t>
  </si>
  <si>
    <t>0A68EE30751B9447E7A8D90DE72C70B6</t>
  </si>
  <si>
    <t>13076391AA02B4E63A5C770D5399DF38</t>
  </si>
  <si>
    <t>505D8B4735FF81334D1047108EA491C2</t>
  </si>
  <si>
    <t>445D42C688F13D4A21ECEAF6235A6AAE</t>
  </si>
  <si>
    <t>649F9DD1D006B3F608E2DF0B89B14BF0</t>
  </si>
  <si>
    <t>2B19AEAE61291E1594CC479A0371A288</t>
  </si>
  <si>
    <t>6A2D09FFD2F1B65C80C942FFA098ABEA</t>
  </si>
  <si>
    <t>08F17FFC61A10623662804AE06245660</t>
  </si>
  <si>
    <t>F101F9B290EA41D284FDEF8D5ECBA45F</t>
  </si>
  <si>
    <t>BEF782A49ED09BEB4362F0F8747DD657</t>
  </si>
  <si>
    <t>C10957E956047EDAE8755267BAD86BBD</t>
  </si>
  <si>
    <t>2C8139FD0F1AF7775C48A49B56C81022</t>
  </si>
  <si>
    <t>402D87C967E917583EFF588767C993DB</t>
  </si>
  <si>
    <t>2F52F9A635390FF8D8EB6E48014D883D</t>
  </si>
  <si>
    <t>22968D52E7AF914028C10EE63730B771</t>
  </si>
  <si>
    <t>D983BFA114C960EA5E12CDF55F267CCE</t>
  </si>
  <si>
    <t>52898D31849657F1336C4CBECD6251E2</t>
  </si>
  <si>
    <t>B019A4CA04C0B93380F3ECC625010E1A</t>
  </si>
  <si>
    <t>30C307B9A87292095330A7E4635EA91C</t>
  </si>
  <si>
    <t>E416D4A84DC7689C0EEA85385112332D</t>
  </si>
  <si>
    <t>B6E11FCCD03A809D9219A5EC19836FD8</t>
  </si>
  <si>
    <t>19A2171C148947DFABB5DD52996576AE</t>
  </si>
  <si>
    <t>E3C32601537AA9F3C996FA153EC0967C</t>
  </si>
  <si>
    <t>2EA4FBC8C2C15AF1997FD41D89D138CC</t>
  </si>
  <si>
    <t>A3B301F71A3E296AD79E398A7AA4991E</t>
  </si>
  <si>
    <t>C520C4B2C1CBE1B5C83988C0458F1013</t>
  </si>
  <si>
    <t>7CFA19B092E4880BEE2636208AE0D3A3</t>
  </si>
  <si>
    <t>17A73A95B10E81FD92F80436D11400B7</t>
  </si>
  <si>
    <t>E628053D3A8BCCAD647C53C9519D57CD</t>
  </si>
  <si>
    <t>D27626211563DEBBDC8580A8799E2F73</t>
  </si>
  <si>
    <t>6469D51F8658FE743A99E080EF2B0269</t>
  </si>
  <si>
    <t>AD7C810A6689FDC84036D8AC9565B036</t>
  </si>
  <si>
    <t>0DFCC354E1C33217EE0C61D44F032641</t>
  </si>
  <si>
    <t>35F04BA2A43E62FEB2020F45A2A8EED0</t>
  </si>
  <si>
    <t>1267B97BDAC54B6A2236585A5E01EF7C</t>
  </si>
  <si>
    <t>EA27A8C1D894EB24821071BBD8DE035F</t>
  </si>
  <si>
    <t>343BE04FD1F0C89C02D9C2080322CFB4</t>
  </si>
  <si>
    <t>C454C77FF1E76EEE5CE6DE9A98EC48E0</t>
  </si>
  <si>
    <t>1899F70AA43FBB501E5B38913669B435</t>
  </si>
  <si>
    <t>7865C5B0C7788DD88FEBAA108B713148</t>
  </si>
  <si>
    <t>BBDB05AC14B053E590FC045E099A781C</t>
  </si>
  <si>
    <t>712F5C5E54638BD8D07F2F95B41F2585</t>
  </si>
  <si>
    <t>1CE3E532929D170E42A886CDA1759349</t>
  </si>
  <si>
    <t>AC261D4E4115B86A0438BCD646E63C59</t>
  </si>
  <si>
    <t>68FC02635758082C17BD90D9B369B620</t>
  </si>
  <si>
    <t>47019A6A0FA464150069A1D9336554FB</t>
  </si>
  <si>
    <t>39DCA61DA888F0647954606F45EC0609</t>
  </si>
  <si>
    <t>3FE504F8E29C048E960EF94D42D24124</t>
  </si>
  <si>
    <t>98D9BFFAFC01373F2646AF1C8871726E</t>
  </si>
  <si>
    <t>6E9C260E30E217F6E4492BE4F7FF339C</t>
  </si>
  <si>
    <t>DB32DC57BE4E32FBAF8EEF804706CA95</t>
  </si>
  <si>
    <t>AD58336AA3779E73E1FED126E1E65993</t>
  </si>
  <si>
    <t>F3DAB9D3F65C9921F5D805B557083917</t>
  </si>
  <si>
    <t>3AD857B3C0EC867970352CEDEB7FB072</t>
  </si>
  <si>
    <t>9F3FF95943FC88F08E399AC61DE45551</t>
  </si>
  <si>
    <t>CDFFDABAA8427D167F6C4666101AEFAB</t>
  </si>
  <si>
    <t>274F1A080784568844F1621DB9B63942</t>
  </si>
  <si>
    <t>EFBFD4136F665618E5BEAEE1A252C854</t>
  </si>
  <si>
    <t>8C454383456AF3384270254A58A261D3</t>
  </si>
  <si>
    <t>069DF85CBFBAAE3C096DE54EBBCF745E</t>
  </si>
  <si>
    <t>F6C16E3438286E746C11D0794C292F9A</t>
  </si>
  <si>
    <t>3BD4D5BCFF37EF7A8728D3430B5BD978</t>
  </si>
  <si>
    <t>05E51CE00F4FCA5B69DAE130B70887ED</t>
  </si>
  <si>
    <t>84B7A792740A2D39931EAA8BB54E243A</t>
  </si>
  <si>
    <t>A31354A0A040E73F36F7714F10C37535</t>
  </si>
  <si>
    <t>96EF3436D915A00C8840FDE65008A28D</t>
  </si>
  <si>
    <t>125B8A198FB21FB8B348753AD706B801</t>
  </si>
  <si>
    <t>506EA27BE0ED98281766C2C88ECD7202</t>
  </si>
  <si>
    <t>A75819C328694A907A7BF8261D82DAAF</t>
  </si>
  <si>
    <t>280C9621960EC1954F1B2DC3150B79A4</t>
  </si>
  <si>
    <t>9E6BFB9F735DC541611CEBC291CC92B3</t>
  </si>
  <si>
    <t>8F13B23DB26149BCEDC26870C41BAEC5</t>
  </si>
  <si>
    <t>DF3B48E722289DA82709582C1D9FEAA4</t>
  </si>
  <si>
    <t>4C26C089ECC20161B241583077EDE909</t>
  </si>
  <si>
    <t>81F01F01247F1CA6FEAF9CF3ED7B1D70</t>
  </si>
  <si>
    <t>4918A5E3C157449483DAC619975BE3C7</t>
  </si>
  <si>
    <t>16E35505FFF728EE287E342249414C54</t>
  </si>
  <si>
    <t>E7B1B5EA81A98C7AFC84FF1FB7008707</t>
  </si>
  <si>
    <t>23D8570116F6A02D377932DA43343905</t>
  </si>
  <si>
    <t>B35037365982325766B8AE620FF900E2</t>
  </si>
  <si>
    <t>E54C49BDA8E3737060FF8624649E1BF1</t>
  </si>
  <si>
    <t>0D141F507E64B78DEBE79BFCF9B4714D</t>
  </si>
  <si>
    <t>571934ACB00FEE0C68332C51327A77A9</t>
  </si>
  <si>
    <t>D56230BDB6DB75E56888FB04807C7FBA</t>
  </si>
  <si>
    <t>9FCD32B9D8AB1F7A1B6D0C74160E2F10</t>
  </si>
  <si>
    <t>9BF67AAFDCE39B742040FDC3429DA2C1</t>
  </si>
  <si>
    <t>89827230C63B4CED0118F408C2360570</t>
  </si>
  <si>
    <t>9666B269B46DE83FE8E6343A75872833</t>
  </si>
  <si>
    <t>216C289B7045544FAB5778B8D43F2F74</t>
  </si>
  <si>
    <t>4EDD4BDA9FA9DEA460B139BB5139C5E4</t>
  </si>
  <si>
    <t>9D3858B7846452DDBF51226B28EFB83B</t>
  </si>
  <si>
    <t>E2A4043D4F881CE5CE03DF906DA4553E</t>
  </si>
  <si>
    <t>85AD26FF60EA78FFBBE28842B1F2BD18</t>
  </si>
  <si>
    <t>0E69A97C0968EFF5BA57BDAA6E427DFC</t>
  </si>
  <si>
    <t>4A7E3C58D7AF151000E3CB9115BDBFB6</t>
  </si>
  <si>
    <t>69B8EA566781DEF14824A97978ACD94B</t>
  </si>
  <si>
    <t>990772A91EC398B53134A22F2418D192</t>
  </si>
  <si>
    <t>37788DB5A337F4127E96543A770C8B91</t>
  </si>
  <si>
    <t>CCABAE746503F60208E951363B80B67F</t>
  </si>
  <si>
    <t>E315C9E4D60DE490323E54C5B4370A79</t>
  </si>
  <si>
    <t>9E41D0B63FC9D80346F8936B1AB2B948</t>
  </si>
  <si>
    <t>EE0F9D2979B5F19E9BB266CD72573260</t>
  </si>
  <si>
    <t>C29E6D27A3A7070C7D8301AF71EE8993</t>
  </si>
  <si>
    <t>4599553C069ED686D7FAC58C6A65ABA9</t>
  </si>
  <si>
    <t>AFC4B0069DF8E8840465BFB8A9AB0E15</t>
  </si>
  <si>
    <t>C8CFE5EBB0B09866148D5883B5E6C503</t>
  </si>
  <si>
    <t>D2645E696699374B4A41522971D5C148</t>
  </si>
  <si>
    <t>A3F62FAE1D1F156A2BA08A7C70A71311</t>
  </si>
  <si>
    <t>3F172C17DA7E5B1A0EC1FD744C528E79</t>
  </si>
  <si>
    <t>3DFB10AA52D5CBC8A5BA5529075660B3</t>
  </si>
  <si>
    <t>7501A9A09710694C1A184DA4AF344A46</t>
  </si>
  <si>
    <t>F860B42A7DA8B20EA1B64B80909163A5</t>
  </si>
  <si>
    <t>F860B42A7DA8B20EB21471B4C79DA84D</t>
  </si>
  <si>
    <t>93F11013DDC482FAA3B6FCD1CC4AEEC8</t>
  </si>
  <si>
    <t>BFCE20320F9918107BF05BB81C73ACC6</t>
  </si>
  <si>
    <t>2E0474BA87809480E5BF7102ED493780</t>
  </si>
  <si>
    <t>43A77270650CB72D665FF9C27FE5ED6F</t>
  </si>
  <si>
    <t>69A2270FAE5EF3FBE7564B849C561BDE</t>
  </si>
  <si>
    <t>F38E138FACA91C75C574DB051C0B7A3A</t>
  </si>
  <si>
    <t>DAB1F2BE570155173527E874009EC9A6</t>
  </si>
  <si>
    <t>AE2A0B0CAA15C2B61E0C8A1FC0C6D9A6</t>
  </si>
  <si>
    <t>509267E1AA34BDDB105587DF23AE6DA7</t>
  </si>
  <si>
    <t>FDEA102D0A1C331215A1D20D552EA0F7</t>
  </si>
  <si>
    <t>E5386AA530F9269594DD5D8187A76110</t>
  </si>
  <si>
    <t>AB1EC20379232653D566A4D8C3965504</t>
  </si>
  <si>
    <t>942E987FD00B88937A73C7D765EEAC0F</t>
  </si>
  <si>
    <t>3F9A28C7C8CF6006B35227BDAC75ECA6</t>
  </si>
  <si>
    <t>AB14CC6C08A927184206C11BDD3C5917</t>
  </si>
  <si>
    <t>7B865EE67F4A09D5E4D215910CB1F2A2</t>
  </si>
  <si>
    <t>0A454E6D5476816085ED5793935774CD</t>
  </si>
  <si>
    <t>A7FF4F65C27ABCDAC30BAB7834DCEBDB</t>
  </si>
  <si>
    <t>386B8B262989D5CACC0A4C35EED9D999</t>
  </si>
  <si>
    <t>1A3DA56C1E42E396BC4DEE5324714530</t>
  </si>
  <si>
    <t>97DF66AF12F04D864B48CF2321C6AA44</t>
  </si>
  <si>
    <t>244A263CB159DCE97B8994D96A971F76</t>
  </si>
  <si>
    <t>C90F5148A3324B3D782D75E10A8B88ED</t>
  </si>
  <si>
    <t>C460F230CAF63E01E86F79815D22B8E3</t>
  </si>
  <si>
    <t>6650B60C88EFBAA88A9712E6E6CE8CD9</t>
  </si>
  <si>
    <t>140BA59C50BF288128EA7442B526F37D</t>
  </si>
  <si>
    <t>FD80EBD392D0E79E05C7FDC84DA19C4F</t>
  </si>
  <si>
    <t>B5BB3182A286A3624CB2A8C4FF49654B</t>
  </si>
  <si>
    <t>157164331A0E7CF84D9846BFEA4E36D6</t>
  </si>
  <si>
    <t>A97090224420CAD4E062B050EC281CB1</t>
  </si>
  <si>
    <t>A29C4FCB5EF3EEC405AB797E5C2A68C8</t>
  </si>
  <si>
    <t>CF76D540FC49BEEFFA4949BF2ED2F264</t>
  </si>
  <si>
    <t>8F4A8D05E664BC84B484F9BBDF298CED</t>
  </si>
  <si>
    <t>B43328B61377647A7607BFCD6EC7886B</t>
  </si>
  <si>
    <t>08E9302F4835B49F8CC9926979B298A3</t>
  </si>
  <si>
    <t>AADFEEC74F0A713EF04C9C3CD234B3DB</t>
  </si>
  <si>
    <t>E7E6B1D53B75C028D47DF00F96E4B835</t>
  </si>
  <si>
    <t>263D8C73F131F8AAFEF034B516874830</t>
  </si>
  <si>
    <t>F6F5CDAA9072F2816EC732B1A4D819F8</t>
  </si>
  <si>
    <t>9C5690FB31F282696C00C06E3C856777</t>
  </si>
  <si>
    <t>C855DD299348329E8ADA6741CE65972F</t>
  </si>
  <si>
    <t>F2D0108CD6370BEC0EF109B4E2A8962E</t>
  </si>
  <si>
    <t>CBB1507DF19944A83AF6C60AED8FA605</t>
  </si>
  <si>
    <t>F410359AFAC688CEB5B624AD64963408</t>
  </si>
  <si>
    <t>29832085003202091EA43D97C9609925</t>
  </si>
  <si>
    <t>0CE4DF6B8C42B01A87625C83F96D9B68</t>
  </si>
  <si>
    <t>172BF13EC3E124937F6ED9C433E70C1F</t>
  </si>
  <si>
    <t>CB1FFAE08446FB90C57FE0A06DE2877D</t>
  </si>
  <si>
    <t>4738F7C08747EF57A328BC92898A03DE</t>
  </si>
  <si>
    <t>812ACE8EFCDC2A55DA86183BDFE6AD7C</t>
  </si>
  <si>
    <t>789CB11C9E7CB61344941DC2EF3A55FA</t>
  </si>
  <si>
    <t>DFA8DF29AFFE5C971CFE9EC321C68278</t>
  </si>
  <si>
    <t>0A6845632D15EC569A6E566D6F64BD34</t>
  </si>
  <si>
    <t>90F7A29C329C3F6F5F6ABD340130630A</t>
  </si>
  <si>
    <t>8955357DAA4B194B0133BF9346414773</t>
  </si>
  <si>
    <t>8BEA6A73F659A70E28B9BE2DC0382AE7</t>
  </si>
  <si>
    <t>F32D04E6C3ADFDFA011145F4DD1B2C67</t>
  </si>
  <si>
    <t>AF430DB0CE63BE519CAEB0542481D4AB</t>
  </si>
  <si>
    <t>876ED9223B69E732CD8D1050BBC6ACDA</t>
  </si>
  <si>
    <t>FE31969EB1C8CE9D162C89FDE1D7226A</t>
  </si>
  <si>
    <t>4D3710D2346D419AD7ECCEA8FBE57D55</t>
  </si>
  <si>
    <t>8C1D772CC46A1F0268574878959B45A8</t>
  </si>
  <si>
    <t>1A8A5F30B1891F3EBE3AC04DF544E7A9</t>
  </si>
  <si>
    <t>8297DC77A5F8E1000A6974392FF30C1E</t>
  </si>
  <si>
    <t>45C6CD9BD9F4C4FF8BC36D0691D5DC81</t>
  </si>
  <si>
    <t>4EF4026AEAB54FC794781016A7093D46</t>
  </si>
  <si>
    <t>C3FA3EC956692314AECD3974AFE3B045</t>
  </si>
  <si>
    <t>6842404C73CDCEE0DC69BCEE54A8ABAF</t>
  </si>
  <si>
    <t>9519ECE8E4FEE1230F32264EF4A1DF26</t>
  </si>
  <si>
    <t>D859671CCA566A75049954D0B73937A2</t>
  </si>
  <si>
    <t>47DFAA9E1BB4E1F1B6D01C9D42824E38</t>
  </si>
  <si>
    <t>1E6EE66DA7A86DC3E3382B30D47402F6</t>
  </si>
  <si>
    <t>9CC410A32D18C8874E363EDD15C35BD8</t>
  </si>
  <si>
    <t>D094A2A6B1372A5B3E307793A8BDCC38</t>
  </si>
  <si>
    <t>E588D58A40F71EF80FCCBF8E3536F6C5</t>
  </si>
  <si>
    <t>6403973F6A63B53C231DC6952680A043</t>
  </si>
  <si>
    <t>A6712B3CFD6B122FD41EA4163905912D</t>
  </si>
  <si>
    <t>9DEB3EC2A5AE0705993CFD63EEE85A24</t>
  </si>
  <si>
    <t>71464CC0230294C3DA3A55F635BA4EEB</t>
  </si>
  <si>
    <t>8539ED5E55CA1852AEAE5F61741F54E7</t>
  </si>
  <si>
    <t>CD7BE37CB3273BA96130CFB671D0F517</t>
  </si>
  <si>
    <t>63002D2DF9E621A33504F76F3AF8863B</t>
  </si>
  <si>
    <t>6BE66000E2AEA10993863724698D8F41</t>
  </si>
  <si>
    <t>333BE56D499462F7426D73080E6071E9</t>
  </si>
  <si>
    <t>8BEFFE424E93EDC286ED8DC53361A427</t>
  </si>
  <si>
    <t>9128E759B1AC6257ECCE4CFE0AF0EE0E</t>
  </si>
  <si>
    <t>6C5EB17C154E658DD53C36D9742A6999</t>
  </si>
  <si>
    <t>716615D03A7ED138997DF0A1558B52B0</t>
  </si>
  <si>
    <t>6424F782E5AE0D786E45CF014D3D16DA</t>
  </si>
  <si>
    <t>E7588A32193BDDFD0FE2E0AA2EA305B1</t>
  </si>
  <si>
    <t>C0B38A71838A5E05501F010684387544</t>
  </si>
  <si>
    <t>B1050DBA00121F2038B9F7F33C29B37B</t>
  </si>
  <si>
    <t>B55556BC309E2A78EA429CEE14CBBF66</t>
  </si>
  <si>
    <t>23E04B5FC07944041061DE4DB5B3CE87</t>
  </si>
  <si>
    <t>482EE7C6592EE0BDCD0232594C34A2E6</t>
  </si>
  <si>
    <t>89BF5A62C9C48044FC81B689FCD8A91E</t>
  </si>
  <si>
    <t>7DA2117374F5EE99CA97D1549367EB19</t>
  </si>
  <si>
    <t>5E78B75006906514B84D459B2F196ECF</t>
  </si>
  <si>
    <t>9B5E087F3028254D8900EBE7D4D4A2AD</t>
  </si>
  <si>
    <t>09DB9D7D98CBDEEDFF9BDACBFFE76842</t>
  </si>
  <si>
    <t>489F482F8E6FEA775E6479999FE0DC4B</t>
  </si>
  <si>
    <t>8CDAF876D1E95E4858EA6E2274EAC826</t>
  </si>
  <si>
    <t>E2C175A3A22F0E0CB33478E617DC6F65</t>
  </si>
  <si>
    <t>536AA5B35ED937372CC4CB8D18859A61</t>
  </si>
  <si>
    <t>F161447948959F5A71320E2380287DD6</t>
  </si>
  <si>
    <t>9AACCE17BA8A3DBAD5AC422ACB556563</t>
  </si>
  <si>
    <t>E51F5D0CBBE43BCC7D4EF5BE8445A18B</t>
  </si>
  <si>
    <t>6CE3352B78E6E3FD9B6C1AB2661D2A56</t>
  </si>
  <si>
    <t>9C2DE760D45B0AEB386574AE5CC1B3A7</t>
  </si>
  <si>
    <t>6AE771B9E31763C987E53C8079FCBFB3</t>
  </si>
  <si>
    <t>E15981EE70A36FA20C645B7151BF1E7D</t>
  </si>
  <si>
    <t>BC5B0EE2DF55E1876B676F36C2308181</t>
  </si>
  <si>
    <t>A52E4B1287D78B352A6B5B67E5B6BE5D</t>
  </si>
  <si>
    <t>30C588A7F481749CBA228D36CECF3DDF</t>
  </si>
  <si>
    <t>7B789EBD82E1A11B547D84CF02E32F40</t>
  </si>
  <si>
    <t>8995D697D44DB4F8F2F4ED6C8B8CF70E</t>
  </si>
  <si>
    <t>510FA0BD5909DFFADFBAA9BF1D097E8C</t>
  </si>
  <si>
    <t>1FD22B6E2B192EAFEA342ADD116DA1E5</t>
  </si>
  <si>
    <t>02A090EF37A2D1D0B1D507446A6D9329</t>
  </si>
  <si>
    <t>468E82FDB2F45B29668C302B1AA3FEBA</t>
  </si>
  <si>
    <t>562221A7A1B842639644D4717FF82928</t>
  </si>
  <si>
    <t>0E60B4B2DADAABA09EB63C498720F554</t>
  </si>
  <si>
    <t>9069D2CE7FC78607FE04DB1A301D48E8</t>
  </si>
  <si>
    <t>7722271DCE2A3235C0294CFCD4F072CD</t>
  </si>
  <si>
    <t>76FF117320C757CCCED1095D8CB62040</t>
  </si>
  <si>
    <t>3E49E0E84BDF071DC13EB8F781FE3928</t>
  </si>
  <si>
    <t>234B5059FDD90213101D3FF3E3671B9A</t>
  </si>
  <si>
    <t>FA1F0E63A704ECFF51A0B3A38E3162EF</t>
  </si>
  <si>
    <t>CEC413F3AC7481C950F41F7AE1EC97F2</t>
  </si>
  <si>
    <t>B990F0EEFA11B6AEA6E7B0E3C1705BA4</t>
  </si>
  <si>
    <t>25CD6941576944C3DDF2BBF3251B4702</t>
  </si>
  <si>
    <t>8F3A78E0910129CE4EB1EEDDEA09F3F1</t>
  </si>
  <si>
    <t>33403BBF01721A11210DD399F23B4339</t>
  </si>
  <si>
    <t>EEDB2E77EF9798735E4D2A2B028DA21A</t>
  </si>
  <si>
    <t>7FAE863194C1713B6BBE0108A8CF5ED5</t>
  </si>
  <si>
    <t>873981CCBFC5F41D14FC4AC8A03A4B08</t>
  </si>
  <si>
    <t>656612002EA34DA7813D280ED0318271</t>
  </si>
  <si>
    <t>6FD422E342E0EABB105C6F6550DFBD99</t>
  </si>
  <si>
    <t>A8B007705D4135A3D743C3C685CDCEA8</t>
  </si>
  <si>
    <t>0A06B871DE67F29354F85A2B2436735A</t>
  </si>
  <si>
    <t>3B1F70698DA84CB0C29C480A7DB1779F</t>
  </si>
  <si>
    <t>DDA739B082453D792FC9D3546B917819</t>
  </si>
  <si>
    <t>801D8C5BCD3B3FB2D441011E83851EED</t>
  </si>
  <si>
    <t>628892FA6FCFE75B755888630CAF1882</t>
  </si>
  <si>
    <t>E0D8FF6A1095F2FE15CDD324CC0014BB</t>
  </si>
  <si>
    <t>DCB63CD6098809B185BB76B86352577D</t>
  </si>
  <si>
    <t>92F475B489FE10B87C84EE0DFB1CCB16</t>
  </si>
  <si>
    <t>110A35BEB64D4EA82BF37555BF404461</t>
  </si>
  <si>
    <t>6444EAFA082C1477307042D62C2821A3</t>
  </si>
  <si>
    <t>8AD4BDAF514B2EDFD10D4443AC07382B</t>
  </si>
  <si>
    <t>E4A974D76BE1048E1CC9D32E4A2AF9BC</t>
  </si>
  <si>
    <t>1803C63ADC90BFB8DDF471AAA138CB03</t>
  </si>
  <si>
    <t>FCFCC086FFAA5874335491A8B26120DB</t>
  </si>
  <si>
    <t>EEF29A00086B7B81F2E5BAC3569CBC62</t>
  </si>
  <si>
    <t>2E5457D0F7F23A2A1DE9C3460E5847F8</t>
  </si>
  <si>
    <t>E1B9D2C8446AD47AE05083E3E8CF6190</t>
  </si>
  <si>
    <t>5A4623507E5ACC6DF5A1B280BC6E77BC</t>
  </si>
  <si>
    <t>8177E990E9D4B7BC9D81BAA95597B9B6</t>
  </si>
  <si>
    <t>2D8E91F111B6B3813CB4EDA70006783D</t>
  </si>
  <si>
    <t>28D6C48A352E8DD5EE5B74B93E1CC9F7</t>
  </si>
  <si>
    <t>B94C66DA95F050A81FF2E3783114B618</t>
  </si>
  <si>
    <t>46195BA9E94B41D0FDDEDC8FFA1A662E</t>
  </si>
  <si>
    <t>9E7CFE34E1B332D27F564AD1CCEB8029</t>
  </si>
  <si>
    <t>E844A2326A93E865E5EF03B30D8BD813</t>
  </si>
  <si>
    <t>BE4597D8231BCD2F97B2FF6528A638DC</t>
  </si>
  <si>
    <t>4CC7C6A886E4C56A52BD16B4F1AEEAD1</t>
  </si>
  <si>
    <t>FB218A7FEA0C1D62F76C115F29E31CA7</t>
  </si>
  <si>
    <t>DF2F995412CDC8DB6AC0872CEDEF277B</t>
  </si>
  <si>
    <t>ECBAE24CFB968319EDE433C20A6F1F25</t>
  </si>
  <si>
    <t>6C6850346C52140D02DE02C4E58475D7</t>
  </si>
  <si>
    <t>6C11E31785D3D69A6009AAFB941F96A3</t>
  </si>
  <si>
    <t>271DD9C020B52D675A90D3AA8B8EEA31</t>
  </si>
  <si>
    <t>DE864F6FA389CE29745420BBF340983C</t>
  </si>
  <si>
    <t>E888CA10B1C4AEA7820787765F278525</t>
  </si>
  <si>
    <t>C11D3315F72E05236A1F4A3CEE1ECF48</t>
  </si>
  <si>
    <t>F5DF1F9C2CEC71CF0124B2B91E58D64C</t>
  </si>
  <si>
    <t>639B5171FBF23CD28CBAEC8DC6605E2B</t>
  </si>
  <si>
    <t>1EAF0C6018CE90C62D1A7873EF9F9071</t>
  </si>
  <si>
    <t>8E3EF488CA52592072D33872706B7E59</t>
  </si>
  <si>
    <t>8E9BBB38B2D2C9BE74E4AA4FF2A0DCE6</t>
  </si>
  <si>
    <t>7BD53AC6557164001573CA461AE02F6F</t>
  </si>
  <si>
    <t>150FEF31163DFF5D19E805A126BA6007</t>
  </si>
  <si>
    <t>63A8C29D6958F7C4C3540B70FA0ACA9B</t>
  </si>
  <si>
    <t>950B833CE45CB31522F6A0162BD16F4E</t>
  </si>
  <si>
    <t>E511BFF300D454503162BDC0F37B5121</t>
  </si>
  <si>
    <t>0D34196ECF1324487A5188723FA706F5</t>
  </si>
  <si>
    <t>864AEF0145512E5CF4B6EB2DE1AEC3A1</t>
  </si>
  <si>
    <t>B96E03DCCE0C8A7E471F3559425B82EF</t>
  </si>
  <si>
    <t>DE574867040D9848AFC05DDE2A3E0919</t>
  </si>
  <si>
    <t>99BE02A7729D1ED00DA9A70D0027101D</t>
  </si>
  <si>
    <t>8E66C6F65139E8B7E1AEC33119430898</t>
  </si>
  <si>
    <t>F0041864A491152ABCF15E8A4C647597</t>
  </si>
  <si>
    <t>CD43ECBAE7DDA049BF2D0B5001F04680</t>
  </si>
  <si>
    <t>4394CB5AF9C379800D078A951236E629</t>
  </si>
  <si>
    <t>682A1946635953879C502F89AE959DB4</t>
  </si>
  <si>
    <t>583A4007CF6DF7B877EF70709DBBF619</t>
  </si>
  <si>
    <t>D6A8127238BB75BEA2AF915730D80B9E</t>
  </si>
  <si>
    <t>D70DCA0C44A10D045B144328F292E1F2</t>
  </si>
  <si>
    <t>C6FDC2FBC43AFCE41B18D222C61DA715</t>
  </si>
  <si>
    <t>DA28A0F8DE3BC10413B339B61C04AD06</t>
  </si>
  <si>
    <t>46D850B7ED5677739819462579846023</t>
  </si>
  <si>
    <t>D8AAE238B41DD8FFAB00B33FD737D656</t>
  </si>
  <si>
    <t>F08DB64819F78C3410CAFA336B8A9CD9</t>
  </si>
  <si>
    <t>035D1D765E75F95BCD05E983E9959321</t>
  </si>
  <si>
    <t>BBF20D356AD10141306A4CBB1A267E83</t>
  </si>
  <si>
    <t>DBA7534B328438E0451E1701CE74467B</t>
  </si>
  <si>
    <t>3D1FFF69B3D988F659C8E9FD8ED3AE5C</t>
  </si>
  <si>
    <t>9C28512370C81A98A3CBEE44A339D96B</t>
  </si>
  <si>
    <t>DE84ED8B3DD9F38639A925F54D4FE53F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</si>
  <si>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</si>
  <si>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</si>
  <si>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</si>
  <si>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</si>
  <si>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</si>
  <si>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E9D2E10464E171AD684E1525647E0915</t>
  </si>
  <si>
    <t>F7D0B056A2AA50AD87F42C7CBD487539</t>
  </si>
  <si>
    <t>7892F4F5D852C99D9CBF98E896710E12</t>
  </si>
  <si>
    <t>520B4719B5E6BC5D70E3A2EA15110179</t>
  </si>
  <si>
    <t>8EE3B33EDE12D32BAEC1A49D9FC602DD</t>
  </si>
  <si>
    <t>93735C9A1A5556C19A5A21D802BF207E</t>
  </si>
  <si>
    <t>5D003CC01B1A68D6060B4EC7CD506FF7</t>
  </si>
  <si>
    <t>367EB6EF35295796745A40244C826CA1</t>
  </si>
  <si>
    <t>345B89553D52ED12F7045C62AE508000</t>
  </si>
  <si>
    <t>B72B5EDF587AB74E1100CF6F7AD0CF67</t>
  </si>
  <si>
    <t>249356C3E9E795E7DB8B62B59ADA522C</t>
  </si>
  <si>
    <t>7F8DD88952397E81DF021FAC05D6A021</t>
  </si>
  <si>
    <t>9D06095B022FF82305678350E79BD465</t>
  </si>
  <si>
    <t>EA1D79827C2A509A828F809DDF0DF394</t>
  </si>
  <si>
    <t>42EA623271E7133DCF957D6C5D134379</t>
  </si>
  <si>
    <t>B8C5950A8CB416992F2BDC053FC00EDD</t>
  </si>
  <si>
    <t>56160AE120E66F17AC712A3B03B0AC52</t>
  </si>
  <si>
    <t>4A14B9C1AA0DDE29B1F8A2969425E359</t>
  </si>
  <si>
    <t>82806E4BA8F81CE6A8C5EC27BB48C463</t>
  </si>
  <si>
    <t>C716B9FB3166D7973D9BDE327BC5EAF8</t>
  </si>
  <si>
    <t>2BE2EF4FF6405473A0419F64ABAB29A2</t>
  </si>
  <si>
    <t>4433C08284139953DF90DC4F7D020C48</t>
  </si>
  <si>
    <t>4B468951C4CABACDB4B835242D5431BF</t>
  </si>
  <si>
    <t>FB378CBF5C25CD93805122A768018C46</t>
  </si>
  <si>
    <t>76F333B97DD2C1EFE0C10F37D8CF5576</t>
  </si>
  <si>
    <t>A2199E4359214AE78CF942BE0B7073E7</t>
  </si>
  <si>
    <t>1D00A240865798F8D2C1C1CEB9B74F97</t>
  </si>
  <si>
    <t>3DFFD979EF62CEE00DDDE0ED0A1738D0</t>
  </si>
  <si>
    <t>FF629F4D57EB804CBB75A20EE94F5A0D</t>
  </si>
  <si>
    <t>041A3B604BA52574294372538596501A</t>
  </si>
  <si>
    <t>C91A821F2B4CDA8549D0CBF4433E0541</t>
  </si>
  <si>
    <t>5F3D0DC9B293E102306197D277A5D5FE</t>
  </si>
  <si>
    <t>5FCEE30CB9DEECD2555335D3AAA1CF37</t>
  </si>
  <si>
    <t>3372B8E6856218F19BE1DEC2DFF9E10D</t>
  </si>
  <si>
    <t>320997979734CC599AF7C32B17628053</t>
  </si>
  <si>
    <t>E633D86DC2750EB4C68B3C2782AE4FC0</t>
  </si>
  <si>
    <t>A4EE85649DF52AED64B2FD8FA5D9DC86</t>
  </si>
  <si>
    <t>0D21E347EE4E9A88DA42CAF9667C7D2A</t>
  </si>
  <si>
    <t>53FBE176834E1C374D0893A410CE3FF4</t>
  </si>
  <si>
    <t>AB2AED6A8D751B30CE293D6A99C378C6</t>
  </si>
  <si>
    <t>42998892AE7D4ADC44BC7878ECC0E543</t>
  </si>
  <si>
    <t>8C979158B695D86F1E3BDD813C39D815</t>
  </si>
  <si>
    <t>CEAE2281543FC197A8358798D5C3DB81</t>
  </si>
  <si>
    <t>580A5AE2465F471DB7D6D124FD6BE1FF</t>
  </si>
  <si>
    <t>95EF80BD23CED60E7E8A7DF27A77BD62</t>
  </si>
  <si>
    <t>FB6F630459B4E2E2AB7EA774A4221778</t>
  </si>
  <si>
    <t>037C55A8809ED7358C469340F7759185</t>
  </si>
  <si>
    <t>7DA61EF4360A3DC251B24BB037181803</t>
  </si>
  <si>
    <t>61B261592A5CDDF7D2B192169EA38E54</t>
  </si>
  <si>
    <t>CC2598A26D1B505C13C8071401557D42</t>
  </si>
  <si>
    <t>D0EC0E519A99A44B2209F89CB989AD68</t>
  </si>
  <si>
    <t>649CF3405F2EB07FA51E123C2F0899AC</t>
  </si>
  <si>
    <t>B3E22302E23C39803A637197413B8A1F</t>
  </si>
  <si>
    <t>E854717A6D9A4F4DBB3BCA01BDEF7DD5</t>
  </si>
  <si>
    <t>1EBBA312E2070234C0C0C9E8E5D5CC48</t>
  </si>
  <si>
    <t>21178466995DE2AD30B489FD895052F7</t>
  </si>
  <si>
    <t>2FA564CC575D2A4D6D4E80C0B9E8BF9E</t>
  </si>
  <si>
    <t>B68DBB1308D2864854748612B0FD2D57</t>
  </si>
  <si>
    <t>B60EFB48EF83B402D902CFDB5C2AC6E1</t>
  </si>
  <si>
    <t>97B4A7171CD950EC367B00E7E154CE58</t>
  </si>
  <si>
    <t>26984C7ABB5084E073F6BFA7D09C8656</t>
  </si>
  <si>
    <t>F81286B491D729FB5159952BFED48AC7</t>
  </si>
  <si>
    <t>74DDC6BB1C0D1D943A0468CCB96C0823</t>
  </si>
  <si>
    <t>D28F32B1D0BF7EA7BB991EE78135422C</t>
  </si>
  <si>
    <t>E85ED178BD1371833131E9BE89CFEAD5</t>
  </si>
  <si>
    <t>2E3F37DD5C4CC5A8203D5CD1718FBF3B</t>
  </si>
  <si>
    <t>9A73138706AED13BAE70F61C15D18203</t>
  </si>
  <si>
    <t>6A668D8C00DCE8333FC5662218E3AD7A</t>
  </si>
  <si>
    <t>6C18DDEE1FC6020BC2B7793C1590770C</t>
  </si>
  <si>
    <t>F6FAC98FB8B257A6F6191A1872156BC0</t>
  </si>
  <si>
    <t>9C255EF0015C3257FF4128A2CCF2718A</t>
  </si>
  <si>
    <t>AB6786A414A41DD4DD1B67D2DD8D8D19</t>
  </si>
  <si>
    <t>9EF4CE5386E6B6FAF194E659131BDA89</t>
  </si>
  <si>
    <t>767BAF173FE513D3B841EFE027EE9B62</t>
  </si>
  <si>
    <t>A1913F963A71553E5563184A418AB88C</t>
  </si>
  <si>
    <t>3DA4DD39A870ACB619DCCF457B7555E2</t>
  </si>
  <si>
    <t>AA09A2B659BBFE17A1DF3AA36FBE948D</t>
  </si>
  <si>
    <t>3A07EB436C610CA628E1B53F1B37A1F8</t>
  </si>
  <si>
    <t>BAF6FD5C0C8F6DE95EAEABBCA517FAE0</t>
  </si>
  <si>
    <t>679A38789037898DAC4E6DEDB2908365</t>
  </si>
  <si>
    <t>7FC0A8B8957AFC9CA3E3A7B352B074BF</t>
  </si>
  <si>
    <t>9825EA577FFEB557E950A69A1540F4E6</t>
  </si>
  <si>
    <t>1A044BD30CB615A5034974D431907E3B</t>
  </si>
  <si>
    <t>FE2BC7D8B6330E21EAE7D066737E306F</t>
  </si>
  <si>
    <t>F90E8E67C2BCB7A00BE4F493477C6292</t>
  </si>
  <si>
    <t>7001C71847D1D0B6773C133B429C6BD8</t>
  </si>
  <si>
    <t>FD746B9433DAB8E006006D9E48A731B3</t>
  </si>
  <si>
    <t>F514B404670FB7E0D52865863642BB97</t>
  </si>
  <si>
    <t>22895D5EE03F8BBD13B9CB04D616A267</t>
  </si>
  <si>
    <t>7890727A5613CDA5280199967FFAC7A8</t>
  </si>
  <si>
    <t>7C217368635868472D971E7171450658</t>
  </si>
  <si>
    <t>C20D40796C635AA16183610189ECECDF</t>
  </si>
  <si>
    <t>E7F73E6AB7EFE31896A0288BDA3B5494</t>
  </si>
  <si>
    <t>DF7AF0FA3C5D29AEEC3CDFE750EA0912</t>
  </si>
  <si>
    <t>081F7D2DAFE5278D940074779AA4672F</t>
  </si>
  <si>
    <t>2DD48EF8CD6D8487A2BE8F54BA5ABBC2</t>
  </si>
  <si>
    <t>7494D15182DBA884D35686885FAFCEE0</t>
  </si>
  <si>
    <t>3414443DE25999A01980168A9C31A609</t>
  </si>
  <si>
    <t>ECA675D626E45FB4DCAABEAFF2FAE98C</t>
  </si>
  <si>
    <t>A16490E960CFEDE4AD1CE4AFEB83F28D</t>
  </si>
  <si>
    <t>3B6A4626AD95271419BFE0BDED3205C9</t>
  </si>
  <si>
    <t>07021977E1D6A2B53D25C5CFAF1A2C36</t>
  </si>
  <si>
    <t>F2FECB87C226EABBB366A9710B7AA067</t>
  </si>
  <si>
    <t>DF1A6F9065D7DE50052AE5F671413A54</t>
  </si>
  <si>
    <t>3A193BCF7038CE4E4BA91B71D3A90A9F</t>
  </si>
  <si>
    <t>90895D0098BF408AF029C57F7A1022B6</t>
  </si>
  <si>
    <t>08D1F0A05E995F4E715BB0F2632D7039</t>
  </si>
  <si>
    <t>0DA2DA814EDEB8B0A2C8278F62482AB2</t>
  </si>
  <si>
    <t>2DAB8EEBE21BD932A91A2B2FB3535369</t>
  </si>
  <si>
    <t>EFEC498031CCFDBEC8CDA87AD960AA2A</t>
  </si>
  <si>
    <t>E803C14E5743A6C932D08D6F3DC39838</t>
  </si>
  <si>
    <t>89194647A0B631F5E85FD8E374C352DA</t>
  </si>
  <si>
    <t>5D06A1D04A378767088D26074558231B</t>
  </si>
  <si>
    <t>930F2C44A26911DFD8D2F786C1814109</t>
  </si>
  <si>
    <t>BA6365197408198FB9B0AD28EA5BCFCC</t>
  </si>
  <si>
    <t>F3F4B664ABC9776DF3BFBD4958230721</t>
  </si>
  <si>
    <t>2B68EBF021226C5A9FCAAC924DFF570B</t>
  </si>
  <si>
    <t>B897FD70AFF6D276AB9F2F10021EE110</t>
  </si>
  <si>
    <t>70546B3CE039832907ED45A364A438BB</t>
  </si>
  <si>
    <t>381B6AADD4695C3E4C67BD506DE3BEBE</t>
  </si>
  <si>
    <t>3E326B46A3908B868FADF23F6EB10B5C</t>
  </si>
  <si>
    <t>55D73086165A43F6B990A19546FF134D</t>
  </si>
  <si>
    <t>DEEB1A7012DFBAD1AEF951622F31A6D3</t>
  </si>
  <si>
    <t>B05DE6B71545A8B3395191E4C4C05DB9</t>
  </si>
  <si>
    <t>63CEB761143B56ECCC30FE935481CE03</t>
  </si>
  <si>
    <t>7B6D651D93F640B9488B802A5BC6FD57</t>
  </si>
  <si>
    <t>B6F5CB135A79D7594795D54EE04E0FB3</t>
  </si>
  <si>
    <t>D9AB0B00B73575BA1BBD7107E4AE98FB</t>
  </si>
  <si>
    <t>E91D95B558E59B6B5D66FCD59279BA3B</t>
  </si>
  <si>
    <t>A0D6203A8A1ED3EC36B0AA868069CD51</t>
  </si>
  <si>
    <t>1E570DD7AD74E2A8AAB16BAF517A0F43</t>
  </si>
  <si>
    <t>FCC2F24783B95FB79D327B246E37E608</t>
  </si>
  <si>
    <t>3B5BD96A9BF6DE1BCB721471B7BE5B88</t>
  </si>
  <si>
    <t>54B453C4426E3BD94DBC83307BD4C0F6</t>
  </si>
  <si>
    <t>77322635557C7851A6CBA0888BFF24F6</t>
  </si>
  <si>
    <t>2C18E0614851C94767E2932E43A40E82</t>
  </si>
  <si>
    <t>3578291BF6D91813653DE794D2923112</t>
  </si>
  <si>
    <t>7B283D13105B6E2B42405E297417FEEB</t>
  </si>
  <si>
    <t>634AD04B95B7C9C56FC060F40241CDBA</t>
  </si>
  <si>
    <t>AFD4142F311E75CD3EB193D6DDBB65DF</t>
  </si>
  <si>
    <t>7B29344CD4F185D56FD0503B4C38A346</t>
  </si>
  <si>
    <t>E77A141A376A120DC8B601E42E8A07EB</t>
  </si>
  <si>
    <t>256A53649BC1384F56206B82B03F9A90</t>
  </si>
  <si>
    <t>9BFC255786AF07098C7D440BE6A4346C</t>
  </si>
  <si>
    <t>93F0D436A173BC043B13D8E2EB81A52A</t>
  </si>
  <si>
    <t>5BBB666E39BF8643130AC85608CD9575</t>
  </si>
  <si>
    <t>BAAD4FA0B5683FBD69E7D05452E4814C</t>
  </si>
  <si>
    <t>56B706501AA04CE7E12B1BF406474A75</t>
  </si>
  <si>
    <t>D1E0D32DB4390ED67C4026EDC912B342</t>
  </si>
  <si>
    <t>EA57A6AFB09C7DED0CFE706D7C0AED40</t>
  </si>
  <si>
    <t>B7955A297076F14248DFDAA28DC0C965</t>
  </si>
  <si>
    <t>42252B646FDE76A1E5B4EF4FAEFE9AA8</t>
  </si>
  <si>
    <t>D9E9090E8D9549AC3A7D47CF7CA6D4C0</t>
  </si>
  <si>
    <t>D7B74792371277616B648DDB9EDCF397</t>
  </si>
  <si>
    <t>3B2FAC9A76858EAAF0FA161C44A32F92</t>
  </si>
  <si>
    <t>C6565732202B0C060D14396F3F60E783</t>
  </si>
  <si>
    <t>376E2D1173A6559E8ECF968A74932730</t>
  </si>
  <si>
    <t>07137D2B075922A80C07A804DE367FB4</t>
  </si>
  <si>
    <t>40C86896532D502F11ABB03F532AE650</t>
  </si>
  <si>
    <t>67BEC445F9A61856FB4F26AC17B3061C</t>
  </si>
  <si>
    <t>AC1DDFE100E7AEA8D5253C758565B593</t>
  </si>
  <si>
    <t>7E77DA58039ED382E51742060027309C</t>
  </si>
  <si>
    <t>13EA3CA1F3E2088FC940CEF1ABA0B62A</t>
  </si>
  <si>
    <t>E68D62A7585EF71104A614A70FD6188D</t>
  </si>
  <si>
    <t>2EEF0DF11134DE1EF71A3752777C5136</t>
  </si>
  <si>
    <t>E7A2E219560C468A15A973B407A20091</t>
  </si>
  <si>
    <t>062B7E28E300F2EBE10EF107664BE84F</t>
  </si>
  <si>
    <t>9381BF943F3B9EFCEFD5C4F474D9B089</t>
  </si>
  <si>
    <t>263D7AFBAD845691F2D0E1D1DA948377</t>
  </si>
  <si>
    <t>AC6DD2A249100F2CF9BFB304B2840A5C</t>
  </si>
  <si>
    <t>4E0B974BEAE377F18E69948D74441E78</t>
  </si>
  <si>
    <t>DE2097D923DD6A9F488FFAD539B5D91C</t>
  </si>
  <si>
    <t>D75E1B520415E09AFA813EF4E7A0C0BB</t>
  </si>
  <si>
    <t>62A4A034A88F08B9F6D9573CF95ACE3A</t>
  </si>
  <si>
    <t>D05F428300B6FF1DF94386DF5F52FD04</t>
  </si>
  <si>
    <t>E871A678B62B820EBBB20D0E575236B2</t>
  </si>
  <si>
    <t>BE41EC3224A01AAB53298405D061165B</t>
  </si>
  <si>
    <t>4112487D7DE7B831D4E9B3C592CC4C2B</t>
  </si>
  <si>
    <t>A0A53B172C4376CFA36FA96A10C6D4A8</t>
  </si>
  <si>
    <t>0BF57FC69F347EA909C4AB674D5CE7B9</t>
  </si>
  <si>
    <t>B35F3CE8D2EABD96698AFF0502075C84</t>
  </si>
  <si>
    <t>62A16CBB4DA980D58F911A4839BD8773</t>
  </si>
  <si>
    <t>08C3B9C72A525D3F5514FACA236446E4</t>
  </si>
  <si>
    <t>306595EB9F1B006119FE38BE6E6B36FB</t>
  </si>
  <si>
    <t>D679FEAE98EA77B7823D4E2A195A99B1</t>
  </si>
  <si>
    <t>35CE48A81AC9CA3695648EDC3CB48858</t>
  </si>
  <si>
    <t>029A11BDE0176713D8428DFAF31C568A</t>
  </si>
  <si>
    <t>430497B33424F1402B89012C09721298</t>
  </si>
  <si>
    <t>0B497A7DD0EAFB03F69AECD66408A09B</t>
  </si>
  <si>
    <t>F747767D99D90DE0793A1ACD20FE1425</t>
  </si>
  <si>
    <t>32161DE59184C819308BCC0FA8E39E39</t>
  </si>
  <si>
    <t>DE18DCD4E8BD2B3FC594FE027AEBB09F</t>
  </si>
  <si>
    <t>B295A947D6E06F5996068CA427603BF8</t>
  </si>
  <si>
    <t>FE67C8CA0A872290AE5D4F92E15BF7C9</t>
  </si>
  <si>
    <t>151F8E55FB3C992ED4989CDBB445E0F3</t>
  </si>
  <si>
    <t>771E4630074B6CADBC87A7DB00F914D1</t>
  </si>
  <si>
    <t>C03AF59470029D53B0ED73402C1A2E49</t>
  </si>
  <si>
    <t>2211677F83FC3232F9FD0E4B1EB0B2A8</t>
  </si>
  <si>
    <t>F087AB6B891C714796BD6419F4FB1412</t>
  </si>
  <si>
    <t>60CF2DC1331746053620CB8D09A2801F</t>
  </si>
  <si>
    <t>33E496FBB1A0FB5B03DC6D9D8B9C3C4A</t>
  </si>
  <si>
    <t>DE987D192F04FEC26640612E31E020C8</t>
  </si>
  <si>
    <t>DC6F23993679EDE779DA158EDA390562</t>
  </si>
  <si>
    <t>E6FF34E8D39C8063977425B6F0E6B42F</t>
  </si>
  <si>
    <t>E55D66D406F80346685857A46DB78EC3</t>
  </si>
  <si>
    <t>8F9577245D071423595910940C21E16A</t>
  </si>
  <si>
    <t>C0504B5AB7A0811F66716641A7F5BA17</t>
  </si>
  <si>
    <t>7EC5E02CF927B6309FCBCD05F8FE2103</t>
  </si>
  <si>
    <t>DA933E79A1335401B49B1C2999588D79</t>
  </si>
  <si>
    <t>7532FFB174C251E6E976B2BE75A87FC1</t>
  </si>
  <si>
    <t>17CAD955B977AF1B4D5900CBF1C64994</t>
  </si>
  <si>
    <t>FE2F524BB90242C57C78B23C66A55839</t>
  </si>
  <si>
    <t>7BA62FA20DAAEF031AA4084ABF07EB19</t>
  </si>
  <si>
    <t>65A3754C5233CEA83ECE5C9DB8833262</t>
  </si>
  <si>
    <t>A7FFB7C40651D58D5F8AFFB1465CDADC</t>
  </si>
  <si>
    <t>ABB6938FE8703438A7AFD5C1CAF56D22</t>
  </si>
  <si>
    <t>A412A34C50A451232A990EE861BE05EB</t>
  </si>
  <si>
    <t>3D0C5472C931CB70B73FD4C9FB6BBA0C</t>
  </si>
  <si>
    <t>E53F6B12C1010260E7185EF3B2F021AC</t>
  </si>
  <si>
    <t>DBBD2051B556C334C1FAC2D690B159EF</t>
  </si>
  <si>
    <t>D4E1048826095161C5B1FE69BD785101</t>
  </si>
  <si>
    <t>CCF45BEC4AEC5F23D26B8C6B2617F97C</t>
  </si>
  <si>
    <t>6A859BD8B55DE0AFD9B1870167D3EFE5</t>
  </si>
  <si>
    <t>61EE2B532EEA6ECD8E164067540794FA</t>
  </si>
  <si>
    <t>F802B9AC6230F79818D4C28B67A416BA</t>
  </si>
  <si>
    <t>BF51399E1BF5ADA7811A817B7BA97584</t>
  </si>
  <si>
    <t>FA70AED9FD73DB557A05803F86E42F90</t>
  </si>
  <si>
    <t>1E6ACF3F954B50FC8A91651D343AA4C4</t>
  </si>
  <si>
    <t>41957294CF836409C440FDDAC3F8639F</t>
  </si>
  <si>
    <t>A033AB04E79ED6D07BAF45A9211FB24B</t>
  </si>
  <si>
    <t>FB6061B7AEB962FDAD3B2EC29D47CC0C</t>
  </si>
  <si>
    <t>82809075706445C5FB8B8FB4FE06BAAB</t>
  </si>
  <si>
    <t>AC7597BDB8DCDA83BF3AD0305E7CCA31</t>
  </si>
  <si>
    <t>4E3BA4F898D611D1859DC2671CAE5005</t>
  </si>
  <si>
    <t>9BB967C5AD1D7B0DBEA1668AE49F2F72</t>
  </si>
  <si>
    <t>0EF948B2A9AE28F4DFD6A4EB02FBC5C7</t>
  </si>
  <si>
    <t>77D22C3EBE71D38BFFA22B38525FDBDE</t>
  </si>
  <si>
    <t>44BCE1A2BE5F0E406077042E71D3041F</t>
  </si>
  <si>
    <t>D3BD5E8328E1A0D940E37D210185C7DD</t>
  </si>
  <si>
    <t>438ECF9D9EBB245518C26FCDD3CC6DA7</t>
  </si>
  <si>
    <t>42D58F23495FD0CD8AE1891C9A251381</t>
  </si>
  <si>
    <t>DD32F91EFA760255AAD9DC1597D7BCD7</t>
  </si>
  <si>
    <t>F16462497E97841811476800CD65E8B8</t>
  </si>
  <si>
    <t>11E096C2DFF3084F923C525974332C72</t>
  </si>
  <si>
    <t>5FC1EB52D599F526A1D5D285B54A888D</t>
  </si>
  <si>
    <t>5D24393F381A9F347C729BD9EA1BBA31</t>
  </si>
  <si>
    <t>B8D139690F87A0F283E7FB0D479C60B0</t>
  </si>
  <si>
    <t>5C25164D48A0E2464D5B672E180F1CF3</t>
  </si>
  <si>
    <t>A61F8C12161EEFCF1950295315FCB79A</t>
  </si>
  <si>
    <t>4D49BC3C7A0634E395B07D3F9FCB3C03</t>
  </si>
  <si>
    <t>62A2D234948C0B20AA5D729857E1BC41</t>
  </si>
  <si>
    <t>94251984339AC17FA396DF730475B41D</t>
  </si>
  <si>
    <t>122A3E5A80DE3A1391136728F24FE968</t>
  </si>
  <si>
    <t>9D092FE12C8B5943204947C29058C8CB</t>
  </si>
  <si>
    <t>A582A96682FBC299ACC71E1BD4BDF9F0</t>
  </si>
  <si>
    <t>E24567AE39E053BEC6501FF85805E0EB</t>
  </si>
  <si>
    <t>BA2DE13304F757931B493AED4A64BF18</t>
  </si>
  <si>
    <t>5A75B2B928D8D979C46D342BC781CABD</t>
  </si>
  <si>
    <t>FFBCFCA770633A97857C57F63CAC8240</t>
  </si>
  <si>
    <t>D3304788A51E33C083383CA0DBF27C4F</t>
  </si>
  <si>
    <t>E692F582B28437FE83B39E70A587CC0D</t>
  </si>
  <si>
    <t>36377F57256DCF6066F0284D2D0EC28D</t>
  </si>
  <si>
    <t>886574F9D58BD5B603FC2B827FF643F4</t>
  </si>
  <si>
    <t>A3FAFCBE396475348F0DDDF7C4340A88</t>
  </si>
  <si>
    <t>C11B60F1CB003CF58B85B1F00F48966F</t>
  </si>
  <si>
    <t>107590D4260744221A2C2673102FB6BA</t>
  </si>
  <si>
    <t>5EFACD8B69AF4DBCE5F127E4BDB61DC1</t>
  </si>
  <si>
    <t>B0968901934B332C67C11075DF2E91AD</t>
  </si>
  <si>
    <t>60C87432B0BAA5849C76F26E3D1E6729</t>
  </si>
  <si>
    <t>0CD50E64B2D3F4C02C8F58DE3EEC9816</t>
  </si>
  <si>
    <t>4E728CE9BD2DBD00E9DA0B15BD447D8F</t>
  </si>
  <si>
    <t>C540DF8F4C4655932DE9FCEBE7DE1235</t>
  </si>
  <si>
    <t>2100C239DD62328BF3401FE51641FE7A</t>
  </si>
  <si>
    <t>BF598740B25EF95674EB2C943DE8789D</t>
  </si>
  <si>
    <t>C05AA1D2A8C0A819A2C9E2335F1ED9F2</t>
  </si>
  <si>
    <t>2A966F431AC6A738939F0E0436B5073C</t>
  </si>
  <si>
    <t>CA3D35E8DBC786D375FAD105447A0D67</t>
  </si>
  <si>
    <t>9A5A34CC88E904984817F305AFC134D6</t>
  </si>
  <si>
    <t>887B02222C0C194122297E83DD8CD1C3</t>
  </si>
  <si>
    <t>F856FAE54EE8C6F705D7E57C1A25D583</t>
  </si>
  <si>
    <t>9771FA8261CFB2EA11A1CD81490320D8</t>
  </si>
  <si>
    <t>1F18EE98CF29CB4AD434A35C962F9413</t>
  </si>
  <si>
    <t>1123241976989F595B3DE3198D37FD07</t>
  </si>
  <si>
    <t>A856DB44F4C959C1CBC29E4B05EB4B4C</t>
  </si>
  <si>
    <t>3E26B674BA92366285E666D08D7495C9</t>
  </si>
  <si>
    <t>713307C4C554EDD2011E3977DB772E57</t>
  </si>
  <si>
    <t>ECFE2E3A2E4289D260B718DE47DD3E37</t>
  </si>
  <si>
    <t>F841AA1F3D284A9A96C2A77BB8728304</t>
  </si>
  <si>
    <t>782F91D0DBC87EF5B435E6A08A9A8CD0</t>
  </si>
  <si>
    <t>295C03524D450D118F63D17104B7F8F9</t>
  </si>
  <si>
    <t>774118773537FCA08FA9DC8EC19B11D0</t>
  </si>
  <si>
    <t>8CCE393DD1F77AD622F0759EB1774579</t>
  </si>
  <si>
    <t>863A3459F64DDC9B647E14F28145BCFC</t>
  </si>
  <si>
    <t>5BA7F1D1743646940E226B5A1AC38048</t>
  </si>
  <si>
    <t>FB05EEB3A4691286D90B68DE6AE7CBC1</t>
  </si>
  <si>
    <t>8041BA00B2E38B896FAA9BCC52C1D1D6</t>
  </si>
  <si>
    <t>C6A3BE9FBF5456976BC7B9FFAFB234CB</t>
  </si>
  <si>
    <t>AE4987C86259D36E297CD6EF216031E0</t>
  </si>
  <si>
    <t>6D8F18A5A53DA98F1B4F034C9166C08F</t>
  </si>
  <si>
    <t>F84E39299D8622BEAE83D408DF032793</t>
  </si>
  <si>
    <t>0420DB0D239486738EFFD5E283D984B9</t>
  </si>
  <si>
    <t>D0248CF992C90CB85668664FBABD91CA</t>
  </si>
  <si>
    <t>96F0FDE330703C33FD2A3976517E53D1</t>
  </si>
  <si>
    <t>0A2ACA4920F0F563FE39E85629FD1586</t>
  </si>
  <si>
    <t>9F13389D072F7ADF392B46AACE92124B</t>
  </si>
  <si>
    <t>AB4EE6EDD6A07CD40AA2E101D8D99D5E</t>
  </si>
  <si>
    <t>6003ED2B569AD466AA778FC441C7469B</t>
  </si>
  <si>
    <t>68767B35972BC6DAF6E6D730421A3821</t>
  </si>
  <si>
    <t>F552C54C2FBF229C19D9C7C292D512D9</t>
  </si>
  <si>
    <t>2C9D742CBF79E671987F4C2951E10C42</t>
  </si>
  <si>
    <t>2C0473A3631AA2ECACDAC656512DE9B4</t>
  </si>
  <si>
    <t>E9A0F8D66F45C056BD19F456E7D69DA7</t>
  </si>
  <si>
    <t>F367E1BA457DEE5C24E1696ABAF224E4</t>
  </si>
  <si>
    <t>582BE50ED2133BDD85B20818E421B78D</t>
  </si>
  <si>
    <t>0EC1381CA36E4906F692801B4B76C400</t>
  </si>
  <si>
    <t>6F5490F594F81A21F75F9E550FB5D06F</t>
  </si>
  <si>
    <t>71828EDD114D720AC90691506156FDBF</t>
  </si>
  <si>
    <t>6C8E7E8ADAD29203208A7E1F896083CC</t>
  </si>
  <si>
    <t>6685355BE5BCD758079ADF1117CDFCAE</t>
  </si>
  <si>
    <t>E70D8094AA13A119C07C35900EA884EC</t>
  </si>
  <si>
    <t>CCB6AA4BEEEF966CD6A658926328A27C</t>
  </si>
  <si>
    <t>F43F80F8E6D8F9C61ECC132493889B00</t>
  </si>
  <si>
    <t>486CFD80A21A3C08D8A3F7836A36E5BB</t>
  </si>
  <si>
    <t>B89E04205AD109749AA5171641C10179</t>
  </si>
  <si>
    <t>80B0098BE82895C07E9D177D97BA666C</t>
  </si>
  <si>
    <t>4EAD5CD74A50679383B86F3116A359E4</t>
  </si>
  <si>
    <t>5BF56AA66020DE557A9C2EF1D4AA9B43</t>
  </si>
  <si>
    <t>F916C38DA98473AE2AFE75791CE525CC</t>
  </si>
  <si>
    <t>7EFA1B62964E4C3F5B16A66FBF608ED0</t>
  </si>
  <si>
    <t>06E3BBCF1971F05B7577310AE98EF0AB</t>
  </si>
  <si>
    <t>46C2B4F2768C99964E19F9F4F9EF6588</t>
  </si>
  <si>
    <t>DE183436B9A5C5787ACFA71A44E16CF4</t>
  </si>
  <si>
    <t>0B5463E1EAE2728BCB0F37E235F19E34</t>
  </si>
  <si>
    <t>298121797028AFB94AF4A2F85470E725</t>
  </si>
  <si>
    <t>4F13E68872A08C58E66B48C27CDD93D2</t>
  </si>
  <si>
    <t>281F298DC6786544823C33B41F5DF2CE</t>
  </si>
  <si>
    <t>CFCFC8D828B3C82F6716EA6B1F8F09A5</t>
  </si>
  <si>
    <t>588A562FCCC817F0E592BC57E43EE976</t>
  </si>
  <si>
    <t>D1E12B2CB3CFE1F38AF0214DF2B92FB8</t>
  </si>
  <si>
    <t>9131B4B949CE3931C0E6250844E332FB</t>
  </si>
  <si>
    <t>3373CEE4952EA283C0EFDD881283B317</t>
  </si>
  <si>
    <t>4649BE81F5F875EF11167D6703E01733</t>
  </si>
  <si>
    <t>AB3FEE0D346E65602D076EE45029D0D2</t>
  </si>
  <si>
    <t>0AEDB3F02F2481EC3452C397289003DE</t>
  </si>
  <si>
    <t>FCE5473C5840BD8592E85C63E838BC52</t>
  </si>
  <si>
    <t>EDE99450DCCDE2A5FA0AE8B626E8ABF2</t>
  </si>
  <si>
    <t>1DDDC86F159359BBE4BE70F7080F7D71</t>
  </si>
  <si>
    <t>3D9402736B05483FC7123FE976229464</t>
  </si>
  <si>
    <t>F1AA1134E65FD280E59F257A4D1102A0</t>
  </si>
  <si>
    <t>69063C37E8A21F8C0F25FEDF115464A5</t>
  </si>
  <si>
    <t>8A09852018B5EA1B284076BE07F51641</t>
  </si>
  <si>
    <t>DFCDCE24808CF28D532292D63AEEFB1C</t>
  </si>
  <si>
    <t>39BF148BDD05082020DC1D880EAA8E15</t>
  </si>
  <si>
    <t>55CF58DC4D5EB00D559B60D0BD085AF5</t>
  </si>
  <si>
    <t>7C02D3A4B24581EF7C84D5E7B3E7E264</t>
  </si>
  <si>
    <t>ABEF9EC73E67C3F9FE29EF9B9F56628E</t>
  </si>
  <si>
    <t>6D5598E8FDCB53FDC48CEAFE174EDF41</t>
  </si>
  <si>
    <t>8FBA0F554DAAAEBC80C79E694829360C</t>
  </si>
  <si>
    <t>53715A1402D77DBC39FCB0A922B1D7FD</t>
  </si>
  <si>
    <t>55A2FB68CFAC1A892C81B580C5C74EE1</t>
  </si>
  <si>
    <t>5B8576DF0CA231A07CC3F8F25DCF95F2</t>
  </si>
  <si>
    <t>C2A35771815408342A7F7B9415C61C86</t>
  </si>
  <si>
    <t>4B773E29F246B5826F5DB97E6C6D31A9</t>
  </si>
  <si>
    <t>BB758A1F13FB99C31FB4770455704C03</t>
  </si>
  <si>
    <t>A3F8A62AF458F7133AF32990F14B3E92</t>
  </si>
  <si>
    <t>09E3014BE47E7522BD1A1DE9860545C4</t>
  </si>
  <si>
    <t>13E904B4AD5EC4A9F30136E9604EA37A</t>
  </si>
  <si>
    <t>4735D77AEB13D1835E54BE783186FBB5</t>
  </si>
  <si>
    <t>08870C6DC72F140BE5420B62321562C5</t>
  </si>
  <si>
    <t>8ACA97508CC4951AEE0D0093E627526C</t>
  </si>
  <si>
    <t>5769A31B1B7A4EEF6F800ECB49207DBE</t>
  </si>
  <si>
    <t>D9FCB22EC1D36796316CCB5C293619C0</t>
  </si>
  <si>
    <t>79B65525E6CD46157A6487756E3F38FB</t>
  </si>
  <si>
    <t>1B1CB1EDF3E25DEE0043E9F497D184BF</t>
  </si>
  <si>
    <t>CFF09F226A8F9044DA13A8D24A419233</t>
  </si>
  <si>
    <t>4601E3C5BF07DAAC78071048A094A3BC</t>
  </si>
  <si>
    <t>37CE9B0DC6FE755B66FBC30101E14577</t>
  </si>
  <si>
    <t>A7BB648CF7558DD81E9A42F169CEB358</t>
  </si>
  <si>
    <t>B863659A5379B4FCED6CE53B7BE4A256</t>
  </si>
  <si>
    <t>7D4CA058A67E5AB7A876CD80A2602BE8</t>
  </si>
  <si>
    <t>8C3681073660DFCF0748B00777CA749A</t>
  </si>
  <si>
    <t>B150D72D6BFF0DFDDE6675ECB4FB7376</t>
  </si>
  <si>
    <t>3BED104F32681F7A1B9AC26EB5E69AEA</t>
  </si>
  <si>
    <t>19B26B2C302E0EDDF1E7A3CEDAC23C0C</t>
  </si>
  <si>
    <t>75CFBA6297255EA138A082EDC92C718D</t>
  </si>
  <si>
    <t>95774401042400735F72D6AFD7CEFB68</t>
  </si>
  <si>
    <t>2F0EB6D6E313EDD8359A95C0460FDFB1</t>
  </si>
  <si>
    <t>5A8E878BA39379C25A860D6183128BD6</t>
  </si>
  <si>
    <t>09A5573B13EF1F46084F4A4600FBA057</t>
  </si>
  <si>
    <t>B19E632AB22ED27AAB61AD69C66BA0E4</t>
  </si>
  <si>
    <t>D9B31C0EAED8667A97D7B8C44E73BC2E</t>
  </si>
  <si>
    <t>EAF5738B87339BC2A36E019909DDFC55</t>
  </si>
  <si>
    <t>B2C1DA60AA21A1FEED91F8E6CC25984D</t>
  </si>
  <si>
    <t>D74D95F3D217B88B43D252E8CBB46736</t>
  </si>
  <si>
    <t>B4963D1AD1EF82E044508EB538111160</t>
  </si>
  <si>
    <t>4993B99B96FAC894A2D1AFD2A1B6052F</t>
  </si>
  <si>
    <t>409FE4A3F9C6CA494B813C39B5592EF4</t>
  </si>
  <si>
    <t>AE51143B83F6B212E0AC16D99AE8358A</t>
  </si>
  <si>
    <t>5D052C1344FC49D41102E5AB9568E9C5</t>
  </si>
  <si>
    <t>4A5A818D43F4F358325F2BB2D962D9F3</t>
  </si>
  <si>
    <t>3917D144B0DA0AAC02DF074EF09C77BA</t>
  </si>
  <si>
    <t>04726E5AF0F90305964BFD6471FEB590</t>
  </si>
  <si>
    <t>7782906E9E8C6EDAE54A9DD2BF19F624</t>
  </si>
  <si>
    <t>8E8DECEBDBBB6FB5CECC18FA2CFD9150</t>
  </si>
  <si>
    <t>8A7A0C7BA3EDA2DFD45F0CF16AEA750B</t>
  </si>
  <si>
    <t>D19849338510A95DB27E2F2F29FFA13D</t>
  </si>
  <si>
    <t>AF767CEE3A0329B8DE2B17605FB016E0</t>
  </si>
  <si>
    <t>9740A49AE19DC487FC675F1386972F88</t>
  </si>
  <si>
    <t>7CBEC553A63C61A66246C2B4011AD4C3</t>
  </si>
  <si>
    <t>C24608E2CC2769757CAC825E864F30A8</t>
  </si>
  <si>
    <t>9204EB476369DEC6488582AC2610CF81</t>
  </si>
  <si>
    <t>83999339DBB8B59718636104AE85A45D</t>
  </si>
  <si>
    <t>004AA81EBFAD7234332E5B7825F50EA1</t>
  </si>
  <si>
    <t>2CBB5673995B1C6CD2022EE6E8B94F09</t>
  </si>
  <si>
    <t>AE3760686F669FC55B17E0DD06CF8320</t>
  </si>
  <si>
    <t>B205E6AB0E46C5FDF7F9FAB681005F4E</t>
  </si>
  <si>
    <t>5C6C36351D2FABA1239DD03F73FAB2D4</t>
  </si>
  <si>
    <t>E3F36A8A094006473FE8878DED069A55</t>
  </si>
  <si>
    <t>4601525F63E2E30F6B0EBA06D9CA3D20</t>
  </si>
  <si>
    <t>BD1C880742757A68186FC99F3E8F2B8C</t>
  </si>
  <si>
    <t>5294ACE776460969DDDD89860174CBC7</t>
  </si>
  <si>
    <t>0A0A613B02A32E21A6F73B9B46EE7B1F</t>
  </si>
  <si>
    <t>53ACDEEC8714828AE699BA0C3E45FC6C</t>
  </si>
  <si>
    <t>54842E191B855FBE5DCE5E8F90E060B5</t>
  </si>
  <si>
    <t>02EA1294E397E33FCF34E98A700771CE</t>
  </si>
  <si>
    <t>AC09B3BBF0B1CAD2A3D47E847AF7CE54</t>
  </si>
  <si>
    <t>2385AB19B91BECB68FA4EB1FC87A32CD</t>
  </si>
  <si>
    <t>D150C94066254508D3BD81E5BE6E1F95</t>
  </si>
  <si>
    <t>1240BE6A0F6C1C22EE403FD945250AB3</t>
  </si>
  <si>
    <t>648A43F43A09A661CD9DE99D7CFC6C9F</t>
  </si>
  <si>
    <t>69689B7A1B31CD9A7B74A705AEE5A5A9</t>
  </si>
  <si>
    <t>23EF70F548986ACE668606A6C82F8F29</t>
  </si>
  <si>
    <t>61C63BB0A170280BF08F8304AAFEBB21</t>
  </si>
  <si>
    <t>1F06460C93CC5FD742940EDCFCD76F74</t>
  </si>
  <si>
    <t>46EB23D84CF3C10665E53D7AB14A76F8</t>
  </si>
  <si>
    <t>6BA5A03D887A35B398355D25F12DAE3B</t>
  </si>
  <si>
    <t>8CD2F4010602A7FAA55CFAF988437583</t>
  </si>
  <si>
    <t>62E7A30D1B051A71AB076A020838B082</t>
  </si>
  <si>
    <t>EDE0F8C699ABACE3C59262882856FCEA</t>
  </si>
  <si>
    <t>1BBE38EB21C3C7A67529D4DB946B82C0</t>
  </si>
  <si>
    <t>202446AADAEB12D101EEDAB7C4DABA0A</t>
  </si>
  <si>
    <t>4EB61D819600C099276900DF70ABB74C</t>
  </si>
  <si>
    <t>C29C8CEA9ADC4AED6644EE387270B97E</t>
  </si>
  <si>
    <t>78D1DE5BEF7B64337ECA74903A936F3E</t>
  </si>
  <si>
    <t>8B90080746B87357F78378410F60FED4</t>
  </si>
  <si>
    <t>1E49BECD8D5CDB07C33EDAF042F088A2</t>
  </si>
  <si>
    <t>52EE65C91F3AABFFF12B9944F9561589</t>
  </si>
  <si>
    <t>14DF155EB5EB2B4A45B1448058048B45</t>
  </si>
  <si>
    <t>36CB81DD2AF08F66EB341F6BC6C1E274</t>
  </si>
  <si>
    <t>66BA719AC6A70F77A3F47056CDB3734C</t>
  </si>
  <si>
    <t>CE9FEEE24B782197457D5AC878CB9CAD</t>
  </si>
  <si>
    <t>78188C221E2B1915C3D559824729F7A8</t>
  </si>
  <si>
    <t>06D3FF20964C551CDD6CF29DD9C60D32</t>
  </si>
  <si>
    <t>3B2407499B698E8ADBAD34971B530B86</t>
  </si>
  <si>
    <t>E04E823BE50818210872221627D91EA7</t>
  </si>
  <si>
    <t>A695BCDB318243242816760A2B56BC09</t>
  </si>
  <si>
    <t>D7D469DD94FFB87380140BFE18C6F73A</t>
  </si>
  <si>
    <t>EA951165B6B1E62189A46437F9A54D49</t>
  </si>
  <si>
    <t>9C80F0D6EEB4DE114DCFEDE3B18C855E</t>
  </si>
  <si>
    <t>0499AC55C8E1400C7B69EE29B72E6D04</t>
  </si>
  <si>
    <t>DD59470A49039A6B7A3F11859DDEA4EC</t>
  </si>
  <si>
    <t>A789F8E1E5362B9D68266C517B3450E3</t>
  </si>
  <si>
    <t>733F0A118CEF095620EB8B0989958406</t>
  </si>
  <si>
    <t>3BDB08EE999FD21F9B183AEE08BADB2F</t>
  </si>
  <si>
    <t>AC95D9A8E00A6B981F8809008C5C077B</t>
  </si>
  <si>
    <t>2B75C253C5FBC2B89EE5F6C36B2A3C8B</t>
  </si>
  <si>
    <t>CEF7D0072F25158AF62E0AFB6D65AA03</t>
  </si>
  <si>
    <t>6B9D408A3525EAF44C96AD78B503AD57</t>
  </si>
  <si>
    <t>2F4C682016A7981E6DAB47FBA5B2B4EC</t>
  </si>
  <si>
    <t>E8BA916651018D8631931064DC667C45</t>
  </si>
  <si>
    <t>00A7342F199EA0926F5F0E0571A92619</t>
  </si>
  <si>
    <t>4C27E2A32D94A95B560A5AA25E342ABD</t>
  </si>
  <si>
    <t>F4EC791A7C70960534151DBDD10A9909</t>
  </si>
  <si>
    <t>48992F850233BCD7BCE458D96D371477</t>
  </si>
  <si>
    <t>029C8C53FF565CCB0158C1C82C79A996</t>
  </si>
  <si>
    <t>7A7E66446830AF36BB6480E49C490ACA</t>
  </si>
  <si>
    <t>EA13609CD0E7CF2E00BC51A6CF9518FE</t>
  </si>
  <si>
    <t>A55F91ECE093C295206DF14B21FA1BEE</t>
  </si>
  <si>
    <t>8218BE074C70CEA191538A383CEDA86A</t>
  </si>
  <si>
    <t>7140AF44EC9F7607D0816D6701F3C9BB</t>
  </si>
  <si>
    <t>D0F382B5905487DD5318E4FFA0A85142</t>
  </si>
  <si>
    <t>3BDD1D6D4633C5E28DEEE2FEED46D1E4</t>
  </si>
  <si>
    <t>3DE7DD16D382E26ECDF53B140611DDA0</t>
  </si>
  <si>
    <t>88DB1D3F5A6A98F0DA3649728671AB9A</t>
  </si>
  <si>
    <t>611C37F69391E5C9F3624FA68246D773</t>
  </si>
  <si>
    <t>3572D068D11A3680BC7CA55C5681BF69</t>
  </si>
  <si>
    <t>D861086F4DB561A2A5DB95E484B83630</t>
  </si>
  <si>
    <t>B6D724DD6FEB0E95E627693245B3C21F</t>
  </si>
  <si>
    <t>14930633EC731052476B20F8848566ED</t>
  </si>
  <si>
    <t>BD03A8C70224F8A5BBBCB8C76C096CD0</t>
  </si>
  <si>
    <t>BC818AEAC82BC05CB7152B59BC628305</t>
  </si>
  <si>
    <t>A24B6EEA2A8077CE95528C832CC0CD25</t>
  </si>
  <si>
    <t>46B488C67298BFE66C5C5A286DFD2119</t>
  </si>
  <si>
    <t>A08D45BE6444A3B4BE460FE753B26B31</t>
  </si>
  <si>
    <t>24A349F6328BE853242E619AB6740C83</t>
  </si>
  <si>
    <t>503D5742F99A6351127C3A4300629A3B</t>
  </si>
  <si>
    <t>94B741F2A6C411ABBC83B3A13117B4CF</t>
  </si>
  <si>
    <t>EE95747378E1E79602955EE85B6D62B8</t>
  </si>
  <si>
    <t>A3180184F6CA9D7D8DEB963AD058A65B</t>
  </si>
  <si>
    <t>8D27034B5AB786C6AB676C4F771F225C</t>
  </si>
  <si>
    <t>96AE4579DE5BA3240923E9A06CBB1225</t>
  </si>
  <si>
    <t>84979E4AB503B9786044BFD7055BED1C</t>
  </si>
  <si>
    <t>23A4A651F4650992A39E75D10C314C57</t>
  </si>
  <si>
    <t>F94FDD177A5CCD181F55CD8149262A44</t>
  </si>
  <si>
    <t>971DD839D62EDE611D425AB299E74AFA</t>
  </si>
  <si>
    <t>90EF6B0276547FBEEF98E4959116D1FA</t>
  </si>
  <si>
    <t>6AF4E7C17ADD99C43978C86B8AA5ACA6</t>
  </si>
  <si>
    <t>73EF455540EF9714EEABD787A6986317</t>
  </si>
  <si>
    <t>0AD6711DA594521F8627A6ECBF49194B</t>
  </si>
  <si>
    <t>24651BC4F8CA72AD9EF020D45634F97E</t>
  </si>
  <si>
    <t>D117CAC11AEF816F13BEB306594D5B6D</t>
  </si>
  <si>
    <t>B3516481BF319C1B38783B734CF2CB5B</t>
  </si>
  <si>
    <t>6D082800E036FB374577C4FB797F8A2F</t>
  </si>
  <si>
    <t>C2FE45F0D57D1E60C9B5155A20AA787E</t>
  </si>
  <si>
    <t>0103443627D4FE1DE2D3B6A988EDEFCD</t>
  </si>
  <si>
    <t>063CD74263CA1220B5BE601327E8F5FB</t>
  </si>
  <si>
    <t>B5907A292C9815FA1BCAE715C169C18A</t>
  </si>
  <si>
    <t>56CF6EAF7A19FC1CDD72EA5A4F106471</t>
  </si>
  <si>
    <t>AE1D9CA4C9800F852BE3654F2392215A</t>
  </si>
  <si>
    <t>8B05ADB8564F60848D3586DE6895CA4A</t>
  </si>
  <si>
    <t>38A9D2EC6FC4EC3DCB598A852FDC182A</t>
  </si>
  <si>
    <t>60477EDBD4A2622271297AA2B4A3C164</t>
  </si>
  <si>
    <t>80B8A3857A70A4D5C61343C2F8474CF7</t>
  </si>
  <si>
    <t>7CC731F373C3992EC8765E02DB2DFE4A</t>
  </si>
  <si>
    <t>0F686D4AFE449D7ADACD03D4B078CB0B</t>
  </si>
  <si>
    <t>C547EE7414519CFCE19DF5870A861E4F</t>
  </si>
  <si>
    <t>6DB5EA7544792B046F464622628CE530</t>
  </si>
  <si>
    <t>3048746FC3029381E6CEDA3C0D0C5E32</t>
  </si>
  <si>
    <t>2249E2895D0CE431AADAE3D8F620C7B2</t>
  </si>
  <si>
    <t>409E9F97869B4A4EF2230E6EB53385AE</t>
  </si>
  <si>
    <t>1FA2CCA0660F3B5C4E116E1B0A06CF05</t>
  </si>
  <si>
    <t>EDB35B5C48204FC78F9338DD1C5CB94B</t>
  </si>
  <si>
    <t>ABFC4F9898B1222EE3290DF0F22A3A33</t>
  </si>
  <si>
    <t>15F959F9596E14963D9118F418FA5FF3</t>
  </si>
  <si>
    <t>E83454E7A7980B1405BC6021318B49D1</t>
  </si>
  <si>
    <t>29CC089C4DC8CD9B4A4B5E4E7DD7DEB9</t>
  </si>
  <si>
    <t>A2BA2B643319E3EB1E06B7766FBC368A</t>
  </si>
  <si>
    <t>FB12DA86C587C5124ADAD13E740C19DC</t>
  </si>
  <si>
    <t>528D8F76340665CA058812308716D9C8</t>
  </si>
  <si>
    <t>E914B0E4BB3E97F87B1F8C375AF7C0CA</t>
  </si>
  <si>
    <t>F3170B2551E3BFCA95B87BFDA9FB528E</t>
  </si>
  <si>
    <t>D16237F50BBBF6BCC328339DC325A269</t>
  </si>
  <si>
    <t>AE15C444BCC6259970F4DDB8BC60C5C5</t>
  </si>
  <si>
    <t>2EF65CC61243341733835CF1237C511B</t>
  </si>
  <si>
    <t>88BC39B3A70CE83E4C34FD2719E7EF80</t>
  </si>
  <si>
    <t>5B2AB47E1631A5CD25530103B6AD2A81</t>
  </si>
  <si>
    <t>CBD1ED318106963609163DB3AE3F696D</t>
  </si>
  <si>
    <t>D912FED3987764EB38BF8444FF28DE2D</t>
  </si>
  <si>
    <t>37F081950515CAAD7D148DB0E1BB4936</t>
  </si>
  <si>
    <t>CAAA8B6E1BA2F46D867509CB96521DC6</t>
  </si>
  <si>
    <t>C236E8791E7D34ED64706E235F23E3A4</t>
  </si>
  <si>
    <t>5FEE7A40334FB7B0F6A727F193C93ABF</t>
  </si>
  <si>
    <t>D09029976081FE6C9E6369B63419622C</t>
  </si>
  <si>
    <t>86EB90AE3F5F5D30E06899A5B0B6D729</t>
  </si>
  <si>
    <t>096A3188BCE06B0F6A919F9C47AB71B3</t>
  </si>
  <si>
    <t>2E66023E90498BBF3620C321D8D0FCB5</t>
  </si>
  <si>
    <t>B4556B04E05D610EED63F84F3E3C1BDF</t>
  </si>
  <si>
    <t>B3E11AE9A7AFDAC9005158304BB0B490</t>
  </si>
  <si>
    <t>195D0042FD6E8C79FD9FF1D2045AAA06</t>
  </si>
  <si>
    <t>7437C4DEB43BB77CB1FB0805BC0F3F7C</t>
  </si>
  <si>
    <t>7A042E83876C8B08DC903398CBA0C676</t>
  </si>
  <si>
    <t>B1E3DDC3519938AD6F4AE06F2E35B359</t>
  </si>
  <si>
    <t>32FB195DD51AE33C3A3DBD2738169E76</t>
  </si>
  <si>
    <t>2FE0CD2747EE0694325272CEF62783A2</t>
  </si>
  <si>
    <t>38E4556958C2637B915BFBBC1D9F4B33</t>
  </si>
  <si>
    <t>61B43797C2624C455249A15FD9E16545</t>
  </si>
  <si>
    <t>BE64AC727C2AC4D9BAAE94E97BCF0A93</t>
  </si>
  <si>
    <t>A50AC1556ACDC1174FDCA0C83B766EFD</t>
  </si>
  <si>
    <t>450FA8FBFCDD48A3D0D3C5F2A57D35E9</t>
  </si>
  <si>
    <t>1C66C9E8116E3A8CF773FD41DC1EEB0F</t>
  </si>
  <si>
    <t>B312FD75D501AFF1A56804F7AC306217</t>
  </si>
  <si>
    <t>2472B92F692FF9C35BF3BCF44A42EF01</t>
  </si>
  <si>
    <t>C6B3BA7E2A85ED50654DAF0D21715E28</t>
  </si>
  <si>
    <t>118F26A514A2B97CB855D2951CA1F125</t>
  </si>
  <si>
    <t>C54B66DE4F45C1DEB318A00EDE1DA029</t>
  </si>
  <si>
    <t>28111640D35424625ECA0D6D976BC79A</t>
  </si>
  <si>
    <t>BDCB860DFE64AB6D9E0912D7A560FA0A</t>
  </si>
  <si>
    <t>144317C28FF98E918716B7037FB9D606</t>
  </si>
  <si>
    <t>86F071175146A2C5FA36764A6F9081CF</t>
  </si>
  <si>
    <t>96BAC6F14E5D08B0C5864BF8A3964795</t>
  </si>
  <si>
    <t>7824EBF9BE74416B82DF7E26CAECC3B9</t>
  </si>
  <si>
    <t>F2F513FAF2B1AADED0E2DB594EE1EFC0</t>
  </si>
  <si>
    <t>843F354CE3CD4501292F596938464077</t>
  </si>
  <si>
    <t>A002A66BAA88708683F5E89C6F7FC403</t>
  </si>
  <si>
    <t>FC689D03291EE75CE4DB27F049E58789</t>
  </si>
  <si>
    <t>A8BB1FC52FE85A0ECB8ACFFBDE5D66EB</t>
  </si>
  <si>
    <t>19DE6C9D66008A055C795D334CA57640</t>
  </si>
  <si>
    <t>F8CE6D6571AC663BC8D7CE4482311D3F</t>
  </si>
  <si>
    <t>83623B38B66ADC494B1BEBC731C2C988</t>
  </si>
  <si>
    <t>31E6A677BBF27E699DCA21833CB1C73F</t>
  </si>
  <si>
    <t>FF95BB5ADB8E5978384843D547E0444F</t>
  </si>
  <si>
    <t>B43B9BD5FE382FE4A6CB6023F5341338</t>
  </si>
  <si>
    <t>1DD1C2AEA92469CBDD6388A50A473398</t>
  </si>
  <si>
    <t>3115F3E0DB187331B6F037360757B47B</t>
  </si>
  <si>
    <t>65BADCACF1FF20C070F34B28DFEB989C</t>
  </si>
  <si>
    <t>433C3C488BD6468392249A348AD42BC9</t>
  </si>
  <si>
    <t>7C465A2F88C0DCAD5B6526A374F40637</t>
  </si>
  <si>
    <t>A78A0C18766A90C95CDDE95F1D6F107A</t>
  </si>
  <si>
    <t>29FA63CF6B5E7CF5594BC8B4AFCD2881</t>
  </si>
  <si>
    <t>B9CF4D13AD63D375F29876F39C2BA94E</t>
  </si>
  <si>
    <t>3DD8AA7AEC6C4C00037B09E86FA3283F</t>
  </si>
  <si>
    <t>FA840A4511FB1A6F13224FB7074D50F1</t>
  </si>
  <si>
    <t>DB8C30FC1773A5F1A0B20601621E6DE0</t>
  </si>
  <si>
    <t>3ADB4C8B2A62F957A010E0DDF9B08F83</t>
  </si>
  <si>
    <t>6F7C5F767BB227A1017FE814C08C25C9</t>
  </si>
  <si>
    <t>DB7FE35369F8EEFB769968DF55EAE798</t>
  </si>
  <si>
    <t>2A0060DB74C9E971C2FCA6842025085F</t>
  </si>
  <si>
    <t>8CBBE8C3AE348D10012AFFE669491347</t>
  </si>
  <si>
    <t>2EA00FE20CA13BA43E313A7B72215D33</t>
  </si>
  <si>
    <t>2F53ED55BD8B377578DEFD8B795CCCF7</t>
  </si>
  <si>
    <t>C52F6350FEA15A23E2E2EB1B0F664788</t>
  </si>
  <si>
    <t>C61D04A7212673A970E2F06521FB3773</t>
  </si>
  <si>
    <t>5E42A14E39CB0858D68ADF41EF1450C1</t>
  </si>
  <si>
    <t>A283645112118C22A162107ABE3B8A86</t>
  </si>
  <si>
    <t>4223861367500C190906A10092775E71</t>
  </si>
  <si>
    <t>2ECFB6464BAFFF84D51648C964FFF3BC</t>
  </si>
  <si>
    <t>42D958A0452C553E2F2A70159ED48659</t>
  </si>
  <si>
    <t>27664D5066B7D3635AF80CDB6DC6057B</t>
  </si>
  <si>
    <t>1F4F06E6016F8CA6848D9FD6EDEE727A</t>
  </si>
  <si>
    <t>9CF5872787734B4F50B4368AEC3E2400</t>
  </si>
  <si>
    <t>01958E422D22E27C629F06D7566B9564</t>
  </si>
  <si>
    <t>B9D32AB0D4ACF133214F2EBF23A6255E</t>
  </si>
  <si>
    <t>25FD1677BD7989966A85780F05AF0CE3</t>
  </si>
  <si>
    <t>BA594B0022E868A3C59BB01EF0A3B0A6</t>
  </si>
  <si>
    <t>A337E8234B970FF5BD4C8119E94C6ACB</t>
  </si>
  <si>
    <t>AF38AFB5B0946DC5CCF61E2802948F43</t>
  </si>
  <si>
    <t>E06A86657CF1855D93DA411E0775F0AC</t>
  </si>
  <si>
    <t>559A1BA39ECB52F81A75D46592F766EA</t>
  </si>
  <si>
    <t>F9B006C1418A611C1054F41E36CED2EB</t>
  </si>
  <si>
    <t>71849E932B823200F51A155D9A57C7DB</t>
  </si>
  <si>
    <t>953DD433ED66090EC25FFF98414268B9</t>
  </si>
  <si>
    <t>1C8DAE9F0A2630C417E542125B7E68E5</t>
  </si>
  <si>
    <t>E7B307EE579B28886230A908C0F74392</t>
  </si>
  <si>
    <t>2EDFCDF27D3F6A7C2A12F23DFC46E95C</t>
  </si>
  <si>
    <t>E4F581B9E2B96EFF9F4D1E7CD77E6FB6</t>
  </si>
  <si>
    <t>CBCE4BF08A0021998AFDF189366DA2B0</t>
  </si>
  <si>
    <t>913B36B8FDE92413880582077DBD2E34</t>
  </si>
  <si>
    <t>9F38FE2A8738AC2F3BBE7B2B41687AFE</t>
  </si>
  <si>
    <t>70FB4F72F73EC67CF2ED980E93AEB74E</t>
  </si>
  <si>
    <t>36C6743C958953C45161C28DF6A42560</t>
  </si>
  <si>
    <t>7276371E1982281B1A16A78C1AFD71A4</t>
  </si>
  <si>
    <t>4282AC4C35FAEC49B7EDC708C0CCF598</t>
  </si>
  <si>
    <t>2617D4EA0B582842D40D22168D0CDB12</t>
  </si>
  <si>
    <t>DF867AA0CB0CB79018A356F0380C11A9</t>
  </si>
  <si>
    <t>42EF193D98A6952A2D309B65EF0F771D</t>
  </si>
  <si>
    <t>1BE3E242DBE7350F5F2D8B983E73FFAB</t>
  </si>
  <si>
    <t>4B7A1C3A97213773E52ACBF9636344A3</t>
  </si>
  <si>
    <t>44522243B7B56A3935CE5AE4B3EB3DA8</t>
  </si>
  <si>
    <t>C074740C4E64F6C945E3E55BF079D312</t>
  </si>
  <si>
    <t>9D80AF5B10EDAF480725B468AC767183</t>
  </si>
  <si>
    <t>9A5457E17178780C3D31E27E02764FB9</t>
  </si>
  <si>
    <t>AD56B46094DC73DAC11CAE1BC84C72E3</t>
  </si>
  <si>
    <t>DF6C3002B5DB8E7575647ED19466572D</t>
  </si>
  <si>
    <t>27CEA87AF698D554A2B9556BD2598AD1</t>
  </si>
  <si>
    <t>41A0949824163A87EBFC692D3A8F736C</t>
  </si>
  <si>
    <t>481942484728F267786D5AF4157C9E69</t>
  </si>
  <si>
    <t>B2A6C22B836A3575B5A77D74A2AE83DA</t>
  </si>
  <si>
    <t>757BB7E8E49F3CF74DCBC0AD164F2103</t>
  </si>
  <si>
    <t>5ED4D6F0929F2E8DFE28A5DF1F018DFD</t>
  </si>
  <si>
    <t>A54A1547EEBE85A969A807A9EA9655D4</t>
  </si>
  <si>
    <t>A7CAA2525C2178E6455CB02C4BF9606E</t>
  </si>
  <si>
    <t>73100C1712B1890904FD7A1ABAFEB2FE</t>
  </si>
  <si>
    <t>7D268A67AA3BE3BFEF7F5C5FC0CCC5BA</t>
  </si>
  <si>
    <t>F0D6B056B48A517163B155CE98A96EAB</t>
  </si>
  <si>
    <t>F00A28842CB9981C8C10A69ECE8E6068</t>
  </si>
  <si>
    <t>DAA08D77249C9035B2FAA394B8507456</t>
  </si>
  <si>
    <t>78FF6019E437333141FF44393850F5B5</t>
  </si>
  <si>
    <t>63820EA0A07F86E55A464928A99EB0A3</t>
  </si>
  <si>
    <t>66C56671F12776A4CCEF28E0BDAA0844</t>
  </si>
  <si>
    <t>F1598366F0B271B7B4DEC326F05C9807</t>
  </si>
  <si>
    <t>958DD68B40DA822C98D0F7B08E505E6F</t>
  </si>
  <si>
    <t>6590438F029E012169CD6195D5DBB3A0</t>
  </si>
  <si>
    <t>99027677DE9635220C54608B5DEE1B1E</t>
  </si>
  <si>
    <t>BC8EE8C170197C4712D4E07B2000D3CE</t>
  </si>
  <si>
    <t>DE8FC8CA69B2E93C96422CFB14C30C2C</t>
  </si>
  <si>
    <t>69633C015D11BFDA177ED4D8A2E18051</t>
  </si>
  <si>
    <t>4B6F8FE506FF83A040A9C3AF844E5400</t>
  </si>
  <si>
    <t>1ED63FA8D01A287B05EDE01E1642A72E</t>
  </si>
  <si>
    <t>02519FFB2BA624AF0D59262D80D180AA</t>
  </si>
  <si>
    <t>DB51D80DB8055E2438864277B92EF4D0</t>
  </si>
  <si>
    <t>EA1459A1E6B7BDC6F18BCDA047186F24</t>
  </si>
  <si>
    <t>0732F24EE5B6AA7F1AA83EF950BCE4A6</t>
  </si>
  <si>
    <t>1E9FE6C2265D9892D53A3792EB3AEC87</t>
  </si>
  <si>
    <t>C0701E204B6F21C7E5D6F9A057AEACE0</t>
  </si>
  <si>
    <t>ED97A0203177EDA0FC2E5BD24356EA18</t>
  </si>
  <si>
    <t>76031D4F835B75B829F0A14F202754EE</t>
  </si>
  <si>
    <t>40073093B4422E7AB58565960A03CB3C</t>
  </si>
  <si>
    <t>513BA6E09CDD66F1F0F56F516ED831CB</t>
  </si>
  <si>
    <t>B14715922973D3E71FDF0E6C04BF42A5</t>
  </si>
  <si>
    <t>0FA0241048734ADCDA3632B4A73CB55C</t>
  </si>
  <si>
    <t>9BFE0422702D746D68E16DC8B37FC464</t>
  </si>
  <si>
    <t>862B26381BC8E03DF08B4976A281817C</t>
  </si>
  <si>
    <t>47F81137DDAE2E237A6736962EE83ADD</t>
  </si>
  <si>
    <t>8DDE53F3E28316F22A9511B60AA60E07</t>
  </si>
  <si>
    <t>80FCF7E42144BEA7FABB1B4E9DC84498</t>
  </si>
  <si>
    <t>42BD75F54703F0134CDF68223E2AFF45</t>
  </si>
  <si>
    <t>BCF016090937A14C797A0BBD30BD8097</t>
  </si>
  <si>
    <t>2C54C1EDB0A68A92390FC8068867386E</t>
  </si>
  <si>
    <t>BE9EE604FEFD1C7C3CEB818CD7EFA6D0</t>
  </si>
  <si>
    <t>222B7C51D66803CDC15BE53E6D1AB5EB</t>
  </si>
  <si>
    <t>3CBBB5050301C23B3A7927492F07C008</t>
  </si>
  <si>
    <t>2D5E4AADB286E0AE7A05461EBDE7692D</t>
  </si>
  <si>
    <t>BE8A74677CAB5BB90F289F8A277B202E</t>
  </si>
  <si>
    <t>C5ED3FF36A4AFA6715EFC8410C3E883E</t>
  </si>
  <si>
    <t>7AAF74AE48E633C997089DEF0E6A16F0</t>
  </si>
  <si>
    <t>AB7F679B864C85DBD7C808938538CBCB</t>
  </si>
  <si>
    <t>C38B103A7591261C03E621656B05E455</t>
  </si>
  <si>
    <t>1F68CCA357CEB6331FBDBB01CA84F736</t>
  </si>
  <si>
    <t>BBAB2C4DA00D8B795EC53F4DF39D32B2</t>
  </si>
  <si>
    <t>B55A0C6585C103818180C07015AFB114</t>
  </si>
  <si>
    <t>A76DFAD95909BFAD04A21CE4105E5BA5</t>
  </si>
  <si>
    <t>E2CDBE037DF6354ACBD556D5984A0812</t>
  </si>
  <si>
    <t>C402FA60337FAFFB4D5D71D0A800A69B</t>
  </si>
  <si>
    <t>EED2A39C72D49BF72A3F57229ABC9A77</t>
  </si>
  <si>
    <t>D79E9C252F4778A061188D9595E05107</t>
  </si>
  <si>
    <t>ADA9CA22A84234AC52B4464AC8B16DFB</t>
  </si>
  <si>
    <t>145C94B43AA5787EDC6A56F5072EA71E</t>
  </si>
  <si>
    <t>512744E5C358C932A76DE82F46A35B0E</t>
  </si>
  <si>
    <t>9AD012D6B33D7F199D224EA0A2EDC21A</t>
  </si>
  <si>
    <t>421F6D8322B58EB99AE037FDB653D0AA</t>
  </si>
  <si>
    <t>AAD3C9AAC1886205535B5CBA2B0A5732</t>
  </si>
  <si>
    <t>BF22476B4DC4BCF332EFD99BB0AC6243</t>
  </si>
  <si>
    <t>B421A53906AFF4FF26B2C6921F7FE609</t>
  </si>
  <si>
    <t>E16BC3627DEC60D5BCB0A28C50FF64D6</t>
  </si>
  <si>
    <t>8D923478DD34D00C3133AEEA2AFDC0EC</t>
  </si>
  <si>
    <t>FC48EE8F0563E16C95D23321FF90C5B7</t>
  </si>
  <si>
    <t>8FACAAA5F604D8F76DC54731D18438FC</t>
  </si>
  <si>
    <t>48470A0CC76CD41B41627FE7D2F5AFCB</t>
  </si>
  <si>
    <t>56F67799A1FA779D313559E09143839C</t>
  </si>
  <si>
    <t>3F67C4FD06941A8A83F4665FA14FB076</t>
  </si>
  <si>
    <t>ABE11E2A935FDDF627722FA66F37E5A1</t>
  </si>
  <si>
    <t>AAA16FAC7974D0B9E4433AD93482287F</t>
  </si>
  <si>
    <t>76C971234F2A118C40F27EAB7F9803BB</t>
  </si>
  <si>
    <t>041C65C621D96630458F40E62F684513</t>
  </si>
  <si>
    <t>FB99715FC98C1D17F1387DA6AACAFE38</t>
  </si>
  <si>
    <t>99FAF7811015B5B8F3B22403D43CF8FB</t>
  </si>
  <si>
    <t>934B0287CCF16CE8847862DC0B9A9811</t>
  </si>
  <si>
    <t>85DF6FC1297A6326E05AE88E3DE56E7D</t>
  </si>
  <si>
    <t>6DC0E8E7B5087D634566C4987F043CFF</t>
  </si>
  <si>
    <t>1CD7BC1B3C924BC2DF233ECDEEB99636</t>
  </si>
  <si>
    <t>C9BEB141C100D2B5F7C6428621096926</t>
  </si>
  <si>
    <t>9EF7509963ACCE4735E2B0DC255F1A40</t>
  </si>
  <si>
    <t>5A97F92E7A926F0E9FDA90F99B56D992</t>
  </si>
  <si>
    <t>7060F1075CF0D5A10CF7DA7BFF4DD065</t>
  </si>
  <si>
    <t>F9AD9D8713A4423B42F725C6D1465717</t>
  </si>
  <si>
    <t>8C3ED65BAB035A8D844F59E98CBABB4A</t>
  </si>
  <si>
    <t>6899081310E16EF2998EEF22B30DE221</t>
  </si>
  <si>
    <t>FFAE97B51CF3104AFC099169EA314D5E</t>
  </si>
  <si>
    <t>0802D85DE08321113B6B98F1409F2C21</t>
  </si>
  <si>
    <t>A2F36BA72AC40B3143DFEED471ADCF98</t>
  </si>
  <si>
    <t>6CD68E7E176C2FB4D71DC62531499CFB</t>
  </si>
  <si>
    <t>9CC054973DCDCAEBF6475BECFA97106D</t>
  </si>
  <si>
    <t>C9E7F53AC91E6A3C36698E8DB936615F</t>
  </si>
  <si>
    <t>94F41F9FC85A7D0CB5A91D62AFE388DB</t>
  </si>
  <si>
    <t>FF3C18FCA7C29B6490B064BFA70BE9CD</t>
  </si>
  <si>
    <t>68CBF89C4719675A10672C6EE5C8D3CF</t>
  </si>
  <si>
    <t>D8300D87F0C52E8EE1A8D76FD1F7FAB0</t>
  </si>
  <si>
    <t>09ACA031FCB8DEB891A80E748A13721A</t>
  </si>
  <si>
    <t>417D818D92DB785CDB5B90A65BEB803D</t>
  </si>
  <si>
    <t>7213E1FD0F52726ED7378411233024DA</t>
  </si>
  <si>
    <t>C71ECF74665462DA8C2EBD205E62C58E</t>
  </si>
  <si>
    <t>2FB0E48C108EBDC45B0F437772499918</t>
  </si>
  <si>
    <t>0160249457BCD955CF4276500313CE89</t>
  </si>
  <si>
    <t>FC2FB13108418992EFBEF7F41375EB0C</t>
  </si>
  <si>
    <t>60DE4A7225A99570FBE4995BBFB83FFF</t>
  </si>
  <si>
    <t>3569A2070237E5E5DA6F4D025BFFFAB9</t>
  </si>
  <si>
    <t>12701F25F614E88C43A4F8DEEF412616</t>
  </si>
  <si>
    <t>57D6C26EE6E83FC76C7B9E8F48D86F4F</t>
  </si>
  <si>
    <t>3D73C998EA4BA0FBE52617CCBD732740</t>
  </si>
  <si>
    <t>8B44086A2B51AE6EF9F7E21F053354DD</t>
  </si>
  <si>
    <t>49BD6C8E6A19D035FA18538340E32355</t>
  </si>
  <si>
    <t>C8264B67ABC8AE434D27DDE2A99C3A03</t>
  </si>
  <si>
    <t>C7F79978190FAD5A3A148DCC529E1D31</t>
  </si>
  <si>
    <t>DA78CC2F365F73BC30AD5A052D67D1B3</t>
  </si>
  <si>
    <t>851C042BA56BC1A99E286A8815851005</t>
  </si>
  <si>
    <t>F4893409B689C69F40090EF747C6805C</t>
  </si>
  <si>
    <t>7B79BA8F19A56D19773AFC40A671E7C0</t>
  </si>
  <si>
    <t>F5AF2770C297F9457609098ABBFA00BD</t>
  </si>
  <si>
    <t>75C96819A72C4FEBAA0F4AC05E2EB10B</t>
  </si>
  <si>
    <t>653C8C4BA4D76D2D0BEF89AB25922D8D</t>
  </si>
  <si>
    <t>D726726F08E116F60806837B8424FD5F</t>
  </si>
  <si>
    <t>38164D4B9EE828226D43539CC4E473B7</t>
  </si>
  <si>
    <t>3923D854AF5AD8CFA2B4A27EB10C20D7</t>
  </si>
  <si>
    <t>0F9E8E5D9BEB4D42E0FA52601BEAA67A</t>
  </si>
  <si>
    <t>D496B74472374D63CCA5DE0DFD9C6488</t>
  </si>
  <si>
    <t>8B798EA19C444ABF19329295EEEAA88C</t>
  </si>
  <si>
    <t>AAEDABB3449E13E4B8C50BA9D3A41BC3</t>
  </si>
  <si>
    <t>6C5BEB779BDAB4803B196B2AE12DC946</t>
  </si>
  <si>
    <t>9B9704B981C44D05B84CF3BC07A48374</t>
  </si>
  <si>
    <t>30C68F8A157296AFBEC7BFEA9CF43F67</t>
  </si>
  <si>
    <t>D5F10DB5BE551D3E01F7520551F6BCCB</t>
  </si>
  <si>
    <t>9A33F88075303F7BFCA786C488EF0705</t>
  </si>
  <si>
    <t>52B702736FAE066A16080229E0F6F5B7</t>
  </si>
  <si>
    <t>83C0B5E1E97AC3A5FECA2AB17BCB5EB8</t>
  </si>
  <si>
    <t>7405E83345DDB3E89A296158D495F2DF</t>
  </si>
  <si>
    <t>2EA2E04C1A6A3B9153A859F0BED91870</t>
  </si>
  <si>
    <t>197A826BC0239C06905B7F353244DC77</t>
  </si>
  <si>
    <t>1CC3C49A00FFFE3870A9311752EF3488</t>
  </si>
  <si>
    <t>268FD8DF8B3D3797679016E7867E62A0</t>
  </si>
  <si>
    <t>DF3E22B4F7C061829CC82E0B274E4A4B</t>
  </si>
  <si>
    <t>1F6FD837D921D34C54FA52F1B5147AD1</t>
  </si>
  <si>
    <t>9ABB61317298E8FB81768E3AE334D686</t>
  </si>
  <si>
    <t>512B99D7A4104AFB8D3F474306684939</t>
  </si>
  <si>
    <t>238AEC4AB2FC55042A946010DE1E9C51</t>
  </si>
  <si>
    <t>057381A2788F8F26A136EDD689CCDF75</t>
  </si>
  <si>
    <t>7B442991224F0D388D18B94F86C9C988</t>
  </si>
  <si>
    <t>C8B0D50CB4514E82B73369C3EC958F30</t>
  </si>
  <si>
    <t>E4FB8A9A39D7D3233BB883EE1D3B2F08</t>
  </si>
  <si>
    <t>6A10C51B8233DFC9966D3F67726C24A3</t>
  </si>
  <si>
    <t>8472E181D043BFE034D3053860DE4217</t>
  </si>
  <si>
    <t>573D060DC893E7D753B773B642FF4E5C</t>
  </si>
  <si>
    <t>240601FB6A90B5A9397EE8828C85C7F3</t>
  </si>
  <si>
    <t>E5817A2DF54118AA1B43D179DDB3D3E3</t>
  </si>
  <si>
    <t>396E01ED94F6052AD72A2318D6BBF309</t>
  </si>
  <si>
    <t>2D0C004031AADE35B7E0F8570C9696C7</t>
  </si>
  <si>
    <t>1E521E29355A448BCA0CA0695E26D1BD</t>
  </si>
  <si>
    <t>905242AA0E9E97F4523BFEA557B8959C</t>
  </si>
  <si>
    <t>C7FCC56EA946869078AAE6F27AB151ED</t>
  </si>
  <si>
    <t>61D4652275C731224333BAB9B7D0225A</t>
  </si>
  <si>
    <t>A4986643A5D074C9CEC0A8BDE9E692CD</t>
  </si>
  <si>
    <t>215FFA75981389B82382444CF16283EC</t>
  </si>
  <si>
    <t>51BB42361EEB4B0462C39BCF3504A51E</t>
  </si>
  <si>
    <t>789981043F739123C79A9E8C0859DE8D</t>
  </si>
  <si>
    <t>3B9B8C55211F0118255DC8C664302E47</t>
  </si>
  <si>
    <t>2C172E33D6E8D912DE7AA5B4BE0DA7F3</t>
  </si>
  <si>
    <t>A4AF987ECD58FD6A3AADA7973DD484E5</t>
  </si>
  <si>
    <t>D096DD6790C810A69DFFCC41F074FC36</t>
  </si>
  <si>
    <t>9807E0A9436C166187419BF023980262</t>
  </si>
  <si>
    <t>A2085C6DDE2A66AF83DD211AA65158EC</t>
  </si>
  <si>
    <t>10050D9CCC6C388300663553DA582D44</t>
  </si>
  <si>
    <t>75F240490A2D64111254D563CF0FE9A6</t>
  </si>
  <si>
    <t>71550C9B56D62D08876B5A836770C2DE</t>
  </si>
  <si>
    <t>06ED9D9EC83FDB5F7595A06A71DC62B7</t>
  </si>
  <si>
    <t>F5EA93C020B58F0E04FEBF5EE6959081</t>
  </si>
  <si>
    <t>7B50CCEDB8268A8F350595313FE1177A</t>
  </si>
  <si>
    <t>A242A6FD92943BF250F804D0CF5B190F</t>
  </si>
  <si>
    <t>3B568CD07490EE2C608604A3DE4CE548</t>
  </si>
  <si>
    <t>044A1AD56619D045EE700C7C7036DA97</t>
  </si>
  <si>
    <t>B3F540ED7199F9CD41730A18D33A0AEB</t>
  </si>
  <si>
    <t>15F38903E2B718ACE1F07EC867EAFDF1</t>
  </si>
  <si>
    <t>3FF3B637F4FA568B99F50CF96525537E</t>
  </si>
  <si>
    <t>FF649B0377181DEE64977549F7D165A5</t>
  </si>
  <si>
    <t>985322323BB4A58A3D1713725DD3DCD9</t>
  </si>
  <si>
    <t>6B238AB3C27766005200E2216D6664EE</t>
  </si>
  <si>
    <t>36E7CFF1B2831CC51ABACA2990E0E817</t>
  </si>
  <si>
    <t>4C72B98BC5144A16FC5EB64589109BC0</t>
  </si>
  <si>
    <t>C8DE8125C184B771E822703E180834D7</t>
  </si>
  <si>
    <t>F7DE0F3790341D02F70B5C8CEF256703</t>
  </si>
  <si>
    <t>189A37858541E18286306FF6292ABEF2</t>
  </si>
  <si>
    <t>86748D281D2E10852528EEE3BDB9816A</t>
  </si>
  <si>
    <t>D0C0AF64FEE6090C4D6FF718C1AF8AE0</t>
  </si>
  <si>
    <t>656DF41AB19D03872E1FD82399281E26</t>
  </si>
  <si>
    <t>495080998486D31370F847B9E36C57C6</t>
  </si>
  <si>
    <t>AF87CD09860180EB240F040274A4CDEA</t>
  </si>
  <si>
    <t>240B09CC2521BD8D7B3A2271E078ED7E</t>
  </si>
  <si>
    <t>C16936779C7BC0F85078EAEAEFBF8502</t>
  </si>
  <si>
    <t>7681F5803976DC2D9A7E1CB225516720</t>
  </si>
  <si>
    <t>31B617EF39A8DDCD7AA594784EFDECED</t>
  </si>
  <si>
    <t>811E3216E81E09C09B20D704B5EA5CED</t>
  </si>
  <si>
    <t>D62F770E046ADD46A4C39D56CB5FCC08</t>
  </si>
  <si>
    <t>D055807F2C989ED813C461D177B962A5</t>
  </si>
  <si>
    <t>112353B065055A524212D09223F6B9BA</t>
  </si>
  <si>
    <t>F805849D33321F306A606A416B34EE76</t>
  </si>
  <si>
    <t>96F2B3C29E062846F4075F95B3669B33</t>
  </si>
  <si>
    <t>6AE0B38C2BEB4D2FDD650054EEB8939A</t>
  </si>
  <si>
    <t>8B1863D1741DBE76ADC22932C6F67667</t>
  </si>
  <si>
    <t>13DA3151203F648BFEA8710F8374D8B5</t>
  </si>
  <si>
    <t>751AB9E62976B5EB1038F29E91CDF18C</t>
  </si>
  <si>
    <t>42311801C1D492C3C7E046E582878FB2</t>
  </si>
  <si>
    <t>CDC658E59DA712BBA09D1E160160B550</t>
  </si>
  <si>
    <t>C2C3698BF2E9865B65BDFCE4848B1C04</t>
  </si>
  <si>
    <t>31FDE65F4C7CC735CA6549AA96AE8810</t>
  </si>
  <si>
    <t>6613CC8DC8DF8F4F292BB12167DAF61F</t>
  </si>
  <si>
    <t>F5BDDAD4BE086D0D630D7C875DBCFFE5</t>
  </si>
  <si>
    <t>7846E4A6BB9DCAA7C9E1832655AA6C39</t>
  </si>
  <si>
    <t>2DEC8E1543CC5321FFBA406F74ACA176</t>
  </si>
  <si>
    <t>8ED3CE811B430DD39D568369655D4F11</t>
  </si>
  <si>
    <t>923FC837348E1E4A1313B9D280D752AE</t>
  </si>
  <si>
    <t>4540572FDE75D1851C7B6402BBC4DC9C</t>
  </si>
  <si>
    <t>09A1F909E037A655A402AFF22DAA8BAD</t>
  </si>
  <si>
    <t>37910F11D8CC42EF2CBC85619542480A</t>
  </si>
  <si>
    <t>08874CFEDEF2686A3BB2AE8C2BBD04F7</t>
  </si>
  <si>
    <t>C39915749267B66513CAACE096472F88</t>
  </si>
  <si>
    <t>33EDE5E29F51FE5F82A49CDC34816457</t>
  </si>
  <si>
    <t>57C552DE6FA7D6D5EC70613DF2723BF0</t>
  </si>
  <si>
    <t>028657C8BE7F6F40F34936E0E14A384B</t>
  </si>
  <si>
    <t>8FA091E1D4EF23C37281543D42D0E818</t>
  </si>
  <si>
    <t>DD143777354B0C66DA380C4A091A384C</t>
  </si>
  <si>
    <t>493DBC0A3F9EB25ADB0AD0825C84E1B8</t>
  </si>
  <si>
    <t>796E5CB6E1AE4C472B65ECC7B6ECBAC5</t>
  </si>
  <si>
    <t>9E4D986F81DEF450B1974680B120FFA9</t>
  </si>
  <si>
    <t>06023D1BC2CBBF520303C3831B36DA23</t>
  </si>
  <si>
    <t>723E1F860CBA1EF5061BF5379DC5B2A1</t>
  </si>
  <si>
    <t>9BB493D0CBDF1D5D8A82554F9AAAF613</t>
  </si>
  <si>
    <t>1C9FA4C0E809FCBC4036368220F5FD4C</t>
  </si>
  <si>
    <t>C055CB8C08535AE39ED561CA8B189C90</t>
  </si>
  <si>
    <t>50176966FF84719A79E6AA411F510725</t>
  </si>
  <si>
    <t>2E336C25A38CFEEB575F316CE42E1630</t>
  </si>
  <si>
    <t>683720C096822DB7C003B7752CD835EE</t>
  </si>
  <si>
    <t>D1369A559F3880FC7CC8F51A0AB75B20</t>
  </si>
  <si>
    <t>7A475733144FA72350742EB2862F57BE</t>
  </si>
  <si>
    <t>23A373C6CFB522396EDC4EBB353413E2</t>
  </si>
  <si>
    <t>C84A04E3AA4310107B4BA0809141B57B</t>
  </si>
  <si>
    <t>2CDB38F9DFC15500EC24F3DB811A8F0F</t>
  </si>
  <si>
    <t>43B7FDEBA2046951B06B18ED57B5309B</t>
  </si>
  <si>
    <t>8C3BF93EB6351E8C834AB17CCE75B93F</t>
  </si>
  <si>
    <t>9D29FA88A7E7F7FBDE1261B9557D8DAE</t>
  </si>
  <si>
    <t>0F55311C1BAC9124D685DD126271FA5C</t>
  </si>
  <si>
    <t>8DB275C9A11F401CAB724B015EE99F9C</t>
  </si>
  <si>
    <t>19EAC9BB3B158E0DBC2B40D7839D221D</t>
  </si>
  <si>
    <t>81654730168FA6E746EAAE0FEC40F488</t>
  </si>
  <si>
    <t>24344BA335AEF448F551F882D01C5B2A</t>
  </si>
  <si>
    <t>2C8BFC39514922AF661A7F7A1AD875E6</t>
  </si>
  <si>
    <t>15F8BBBBA847024EFF7024D2C52EF927</t>
  </si>
  <si>
    <t>20421AA711B80327D9C67B1F78DA47AD</t>
  </si>
  <si>
    <t>BC7F09C204FBA8B8126768B12B3F1A39</t>
  </si>
  <si>
    <t>D5E795DC7868414367D5A7F3104BFA24</t>
  </si>
  <si>
    <t>2287F67A9A5EE430BF771F0B24BE05CF</t>
  </si>
  <si>
    <t>8ED31B222AB3843613A3B666AB673788</t>
  </si>
  <si>
    <t>128B3A7B7898DBC98DEDA94994FD4050</t>
  </si>
  <si>
    <t>396E9D204565B9E11A2324194E7C3A06</t>
  </si>
  <si>
    <t>51C8E465429C037BA7A520996AA918D6</t>
  </si>
  <si>
    <t>4107CD7EA430E4CFC8E9E16045BC54E2</t>
  </si>
  <si>
    <t>A896A091B4854EEC0ACE664280AB81DC</t>
  </si>
  <si>
    <t>EF51DEDCEC1CD23755CA5A618D45BEE0</t>
  </si>
  <si>
    <t>D8FAC30E3DD2A1297EF0B7D240CAA190</t>
  </si>
  <si>
    <t>D1C2230CB9B8E9261EFD64F3E709058E</t>
  </si>
  <si>
    <t>4F93D2CB9D4BC3480DC4219B73A03F23</t>
  </si>
  <si>
    <t>9AF9C3DF9B3C9AE813FCC6B7C612E515</t>
  </si>
  <si>
    <t>99EA0477C9940161E93A7E5E107D4735</t>
  </si>
  <si>
    <t>60FBA86F183DCA97A79E39D2C6A6CC4E</t>
  </si>
  <si>
    <t>D34051677B931DDFB9FB3DC9E2A9EDDA</t>
  </si>
  <si>
    <t>E863183CD7ED2D10225705AB4241152E</t>
  </si>
  <si>
    <t>0D361AC7D325074F65F2E5074304C3D9</t>
  </si>
  <si>
    <t>EA31EE847CB61D6907736CB1F3D063B5</t>
  </si>
  <si>
    <t>0DDC8F28424C98CD80DAD0CFFB3D7DA7</t>
  </si>
  <si>
    <t>E4AA29EBBFB978367701F7661A53366F</t>
  </si>
  <si>
    <t>715DFB261CD95F04FBD970186E363DFE</t>
  </si>
  <si>
    <t>BB458EA6A56E91F3C0172693571F0A48</t>
  </si>
  <si>
    <t>3657B78271D488A1B5147E96F7763D2B</t>
  </si>
  <si>
    <t>4E5FA47B5FE133C8093E2537CEF125D5</t>
  </si>
  <si>
    <t>3D85910514C655D517CF97A651E20216</t>
  </si>
  <si>
    <t>A8413EB576313C3FF5F7A3427724E84F</t>
  </si>
  <si>
    <t>659F3A8545061B38BA647DEDD7F2092C</t>
  </si>
  <si>
    <t>10136BAFE5BDCBEADA3B6A1C9450FE12</t>
  </si>
  <si>
    <t>7DB2E5AD5D5373B5637E6A15E745556A</t>
  </si>
  <si>
    <t>57D4BBD4908CCA256401BE7B4D2EAF5F</t>
  </si>
  <si>
    <t>B8BC0C904048777D3686837EE9864BE1</t>
  </si>
  <si>
    <t>021ADBCCCBD78E3A628108074A11403F</t>
  </si>
  <si>
    <t>BC907AF34BCD179AB059016CB7759E4B</t>
  </si>
  <si>
    <t>44CFD90BD7C891485C67CAFCE154D793</t>
  </si>
  <si>
    <t>3ACEE22538B6026899EFB06DE975CE0C</t>
  </si>
  <si>
    <t>DE0C78BA2D8BA4485952EA6A42727A38</t>
  </si>
  <si>
    <t>CB94F589EC2D4010DCB4652D20A322B4</t>
  </si>
  <si>
    <t>34F50FF91EF4FFE3B4C5AC90ECE4581C</t>
  </si>
  <si>
    <t>0E7C40FB08A7BEA0E259AA7F595D268F</t>
  </si>
  <si>
    <t>692952E9C0ECD9E216E34370233F769A</t>
  </si>
  <si>
    <t>F2D387940A44B367C0E05708BD168A3C</t>
  </si>
  <si>
    <t>ADABCFFE6D238EC3BB658C2DC8A175E7</t>
  </si>
  <si>
    <t>CB5A7372826C3737A1F7D412C2CFA336</t>
  </si>
  <si>
    <t>88AB5A9E031AB3BECA15FC46F6168E80</t>
  </si>
  <si>
    <t>D5A6BE71449BC4485AAEB97E229AD723</t>
  </si>
  <si>
    <t>4A7F8DB8771F85D708E7EA48385F9DCD</t>
  </si>
  <si>
    <t>A2B2B3AF37C6CBDFD9A3897B5E52E823</t>
  </si>
  <si>
    <t>E07A9B7518AAE0EB8087DD431010E529</t>
  </si>
  <si>
    <t>A7EF402F5DCA8B914C26BC1391656170</t>
  </si>
  <si>
    <t>1D0D77CF22FCD1A717712C79CD2D4F35</t>
  </si>
  <si>
    <t>750785380416406819C21A5A3A80F0AB</t>
  </si>
  <si>
    <t>225A63E2094A8873F614E7D9E3FED805</t>
  </si>
  <si>
    <t>094404F65DDFDE8CC71AA96EF00ED106</t>
  </si>
  <si>
    <t>7ED323757C1FB7C2AE7914234832C486</t>
  </si>
  <si>
    <t>1903CEC9FECC612C9535D9C6E8EA4C21</t>
  </si>
  <si>
    <t>DD9289938529FC3E3BC0BD66D94B892A</t>
  </si>
  <si>
    <t>97A13114BC0BD228D517948FE5FE38EF</t>
  </si>
  <si>
    <t>50AB512EE3B25F567D436946DD6A08B1</t>
  </si>
  <si>
    <t>91DA0C68B35969079C746A028C4C11A3</t>
  </si>
  <si>
    <t>A99EB970935536A8CFDBA2D2668F66F5</t>
  </si>
  <si>
    <t>97B8983B808FFA0AE7EC31C1433E4E0A</t>
  </si>
  <si>
    <t>4301BF11A378807E8B48908D31A97866</t>
  </si>
  <si>
    <t>72012967B0E08D2A01D56F3CB8CD5A67</t>
  </si>
  <si>
    <t>B190892DE03C2D26B552B620630206FE</t>
  </si>
  <si>
    <t>70CD7951622E00860E0CB8F943F347CD</t>
  </si>
  <si>
    <t>882ED062B02014A015B5ECEECDA73C39</t>
  </si>
  <si>
    <t>66F4CF32C167F2FDF0EF02B5BCC19B58</t>
  </si>
  <si>
    <t>D590D0728FF2DF2DEAA182270165EC5E</t>
  </si>
  <si>
    <t>1EC9BE12D13850DF0FC839A5D3474006</t>
  </si>
  <si>
    <t>28D0B4ACCD5364A6955859E7F3238DF6</t>
  </si>
  <si>
    <t>D936C8074FF9E75B37DEE5781827FED9</t>
  </si>
  <si>
    <t>215056BCEF8741B64F3EE1A2A5F00F6A</t>
  </si>
  <si>
    <t>B36865CE2073FAA87EF35B292DA1F831</t>
  </si>
  <si>
    <t>0950AD2F2F0708131CC0DB8D705C85BE</t>
  </si>
  <si>
    <t>AB56B11556CBCB45D01BADB39EF13C91</t>
  </si>
  <si>
    <t>1C444BECB05E1CBC91CD56FE2AD1C116</t>
  </si>
  <si>
    <t>6133EF9CE2EE845B2C5C3CD28FED5AEE</t>
  </si>
  <si>
    <t>28C2015A012FB4FA460FDFF30C800341</t>
  </si>
  <si>
    <t>69A98A1DB9CDD5564B797164E3E9D618</t>
  </si>
  <si>
    <t>4E33493E6049490C7EF72AB9B69AABB0</t>
  </si>
  <si>
    <t>6F0EBE30B854AFD55E7308072F747837</t>
  </si>
  <si>
    <t>92A76DB385C70E3CF8FD552F0FA8F66F</t>
  </si>
  <si>
    <t>A4234DDB022B3388C1D55FACC427C600</t>
  </si>
  <si>
    <t>78C8D1440A57E7CEBF5511D78771CB57</t>
  </si>
  <si>
    <t>C5430D74B0CA53DDF6D0163CB7E52486</t>
  </si>
  <si>
    <t>411E4BA7AC4261A794BC8DBC336EBBDA</t>
  </si>
  <si>
    <t>9E26BAAFC406E90B79E72CF3F7C10F2C</t>
  </si>
  <si>
    <t>12EA37D94C7334DA338E65CAF7AD9F6D</t>
  </si>
  <si>
    <t>9BD9304F2B8E139014F0FA5B775A2D97</t>
  </si>
  <si>
    <t>1A465AE6A67A5831255A53DFB8B70B0B</t>
  </si>
  <si>
    <t>5535E87EAEDD7934278057221BCA6164</t>
  </si>
  <si>
    <t>CBE816077739394161FB82864DB60A03</t>
  </si>
  <si>
    <t>5AC8B20A04B031972F560225331D6BCD</t>
  </si>
  <si>
    <t>2F0E84F5FBB5861D269C2109C9CE2461</t>
  </si>
  <si>
    <t>65CCB07723FFF1FBECA29DD9BB1864ED</t>
  </si>
  <si>
    <t>0A5CECAC8286D946B94251DB6BC0E2D9</t>
  </si>
  <si>
    <t>04DB521DACF83A39A250DFE41BDDC7B9</t>
  </si>
  <si>
    <t>8BC5B21914EB01CA121E1C690E16C040</t>
  </si>
  <si>
    <t>C051EA87B959767CC6BA64A8E96D7EDB</t>
  </si>
  <si>
    <t>C5D32503B8E174A7C65776F8820C495F</t>
  </si>
  <si>
    <t>EBCDF48C9B576884196DC19AF076E3CD</t>
  </si>
  <si>
    <t>FA4B79530180FE2AEB9F39BA898B29C5</t>
  </si>
  <si>
    <t>19AFEDBF7282DF8416A4410B1ACD9D6C</t>
  </si>
  <si>
    <t>AD851A02D34BB04D9B3BDA90EEBDF16E</t>
  </si>
  <si>
    <t>66B3854BAF3B5370D1F1E8B000B48CA0</t>
  </si>
  <si>
    <t>54302000FEBD77EE819830E493C27653</t>
  </si>
  <si>
    <t>78BBF2FD5D9C4765B03A07E74C936C44</t>
  </si>
  <si>
    <t>537A3929D2C3FE86733A0BE8A4726514</t>
  </si>
  <si>
    <t>09839BBA049F09AE62650366A26F93F8</t>
  </si>
  <si>
    <t>1687197091A7AD3904E126C0A6994442</t>
  </si>
  <si>
    <t>8452FCA00EB5F67A6B2E3C50FE333288</t>
  </si>
  <si>
    <t>D14DC3CB100C9032A3575200BDD1BA2A</t>
  </si>
  <si>
    <t>BF2630FFEC6C0EC099B3A36DC00CFF7B</t>
  </si>
  <si>
    <t>344AA2D09EA17CD2057AA164C33ABCE1</t>
  </si>
  <si>
    <t>6D5C5639F532C67A63C10273610C7D27</t>
  </si>
  <si>
    <t>2286FEC7F43E909F234C9BB300C934BF</t>
  </si>
  <si>
    <t>47F712C73E8E500831735032E595E9C5</t>
  </si>
  <si>
    <t>52FA4916E0A22D7A82885744093C0ED7</t>
  </si>
  <si>
    <t>E02EF26989AE976F65E86C3F5D77FA32</t>
  </si>
  <si>
    <t>556D76806168C0A80C527E89E27865E0</t>
  </si>
  <si>
    <t>CC226F3306669A78935D6E936B110A2D</t>
  </si>
  <si>
    <t>BDFA168E647C587DA95D40454BC81112</t>
  </si>
  <si>
    <t>F93D352C7D27B3CD5843ABFF08EFA7F1</t>
  </si>
  <si>
    <t>5065CA01071917A1DD08385E55199FA3</t>
  </si>
  <si>
    <t>AC440A17BD92F1BF9EA73543E5018613</t>
  </si>
  <si>
    <t>9F0A6E3383D3703E35B0BF31F7BEEDF9</t>
  </si>
  <si>
    <t>B928356935E54BCAA9D9860009C4B482</t>
  </si>
  <si>
    <t>2464A5BF402FD1E294046A50214E92B4</t>
  </si>
  <si>
    <t>622AF6A88D0D5B1E15F9C35DC6837117</t>
  </si>
  <si>
    <t>6D75DE31044234BFB1C5E36268FB0BB6</t>
  </si>
  <si>
    <t>56F71E3FFFB18D86102E964BA9E6CACA</t>
  </si>
  <si>
    <t>C7FFB95A6FF70BBB9A13B85B7EAC0B95</t>
  </si>
  <si>
    <t>D90AF33767B5D4165D97C7962B19E78E</t>
  </si>
  <si>
    <t>F8F75F261DBFB010592331DA29E560FF</t>
  </si>
  <si>
    <t>405A854172F7AA33C1F64B8A8C10F174</t>
  </si>
  <si>
    <t>47A233E9AAF772D34787AFC1661EF8E1</t>
  </si>
  <si>
    <t>6E366F4A708E713F680974F3BF0F13C8</t>
  </si>
  <si>
    <t>2337297C47742E7A31DE20CC12EBA6A9</t>
  </si>
  <si>
    <t>93D38E2D42FE2EE32105A65FFE327C8A</t>
  </si>
  <si>
    <t>5BE78A430C457F7EDBE6AECE2D3BE71E</t>
  </si>
  <si>
    <t>30E4DF96B5873E9A4FC0CC36645E47C5</t>
  </si>
  <si>
    <t>80BFE03A9DC73D009928F5F6365435E9</t>
  </si>
  <si>
    <t>1ADB9DB6F2A3420F9746DA5748656F55</t>
  </si>
  <si>
    <t>8C4509251FDDA80774381EBA7E49F03F</t>
  </si>
  <si>
    <t>4D230DAE480D12DBF2F23F46B44818B8</t>
  </si>
  <si>
    <t>09B6DF472EBA8DD71A2AF24C18F348A0</t>
  </si>
  <si>
    <t>536D1748BC60C7BEACF58A334DE33333</t>
  </si>
  <si>
    <t>E40C0748A4A916C438A7B6DD3A50BD82</t>
  </si>
  <si>
    <t>56779D124BC99AAFC3F4BC53842E90CC</t>
  </si>
  <si>
    <t>37DB3B3E66A8FEB006ABA9756AC0F78F</t>
  </si>
  <si>
    <t>3E38377F8A543C0C992C8D77E9C5CA71</t>
  </si>
  <si>
    <t>B3C18C57CD7605AFB7D36FA89A6170F6</t>
  </si>
  <si>
    <t>63F2104311EC6066CBA798152A39F051</t>
  </si>
  <si>
    <t>5067E07FB3C20C05682FEF47348350C1</t>
  </si>
  <si>
    <t>9591D583F6E093B5715DE8983AB05DD2</t>
  </si>
  <si>
    <t>98BA6450D95E0FB1C05C42CBBDB5BAE8</t>
  </si>
  <si>
    <t>A9EFFC0E3C5B4AA4FD128F2C0530DCED</t>
  </si>
  <si>
    <t>7932715964E6B126246D0C31E4B0221C</t>
  </si>
  <si>
    <t>0410B52842EB12659209ED98BB539C5C</t>
  </si>
  <si>
    <t>7AC908665B642242E6A9C1D463D39998</t>
  </si>
  <si>
    <t>9DB3C4972BF281EFD8C10D22035C3803</t>
  </si>
  <si>
    <t>49192FBD31F18D0B393F6576059112C9</t>
  </si>
  <si>
    <t>79AB189347996D971B5DDE9FCCB0A741</t>
  </si>
  <si>
    <t>05A8F877846BF17A37D28391944980AC</t>
  </si>
  <si>
    <t>5BCDAFE2DDC34838FEE95333A3B7D597</t>
  </si>
  <si>
    <t>D32C8EA7F125270F4A19C877395DF41F</t>
  </si>
  <si>
    <t>B37CABC3D01E45083648BF78A2FE7D8B</t>
  </si>
  <si>
    <t>BE04220F6F425281D1E34078C93E7527</t>
  </si>
  <si>
    <t>F0306C9EE9162E02D87C8DD45BEC7C2E</t>
  </si>
  <si>
    <t>4082EBFA665A994E649404084B7037BB</t>
  </si>
  <si>
    <t>D845DB2C8F91F8720801DB9B9C829A8A</t>
  </si>
  <si>
    <t>2AECCE60284333F984810A1CF977CC3B</t>
  </si>
  <si>
    <t>A825AC35E1FBF2FF46082DF3FB1766A2</t>
  </si>
  <si>
    <t>D789D18BF4DE92E874F827AF5994399A</t>
  </si>
  <si>
    <t>0EEDF89F0ADC8A7D50607CD2B67F0166</t>
  </si>
  <si>
    <t>DB08339F419B0C95D882C2EB56A95BC0</t>
  </si>
  <si>
    <t>9E9DFF8A8D63A6FE760183EE6A88B32D</t>
  </si>
  <si>
    <t>5986AE6135FA2D046FD96950DAFB85F7</t>
  </si>
  <si>
    <t>2EF945C1DE9041AEBA27279F596C9FD6</t>
  </si>
  <si>
    <t>905E0574557AD60617EF435A9A2DF074</t>
  </si>
  <si>
    <t>C26A6E5BCA7DE786EDD540D2F976FA71</t>
  </si>
  <si>
    <t>09FC1E92974BD93E1E3A8791F83EA463</t>
  </si>
  <si>
    <t>0826DC3692E98220BCE6BE0A233A6F31</t>
  </si>
  <si>
    <t>39A8C1A1E310563A5A46017D91237B9B</t>
  </si>
  <si>
    <t>1CD8063E1790321D0C1A19C81AFCCBA6</t>
  </si>
  <si>
    <t>E9FA44D5C08D2CDB395AF90A78CF943C</t>
  </si>
  <si>
    <t>705D7EC54DEDE9EFBCE4B8EEC53EFD9D</t>
  </si>
  <si>
    <t>58B8C29033B7B5EE84003FA7C7BC85CD</t>
  </si>
  <si>
    <t>2DDD738ED11572FBE5CE9244DBB41F02</t>
  </si>
  <si>
    <t>00327B51EC184A8F404BA444D24DC10D</t>
  </si>
  <si>
    <t>186398CE0654587F3E7C2685B3A3D5B4</t>
  </si>
  <si>
    <t>18C766DE622AFCBBFD389E1764827AEE</t>
  </si>
  <si>
    <t>54CB72F9BFB8B98E55B599B61A83236F</t>
  </si>
  <si>
    <t>4D17DF726E52E536669B9CB74678F5A4</t>
  </si>
  <si>
    <t>92380E3F338ACAF850BF81755C9E99A9</t>
  </si>
  <si>
    <t>5BEC5FDC23E1FE2C17DBE694C7FF409E</t>
  </si>
  <si>
    <t>D6997F31F28E8B943747D26388510DBC</t>
  </si>
  <si>
    <t>FACF9514DEE340ED9B826227805D4F97</t>
  </si>
  <si>
    <t>E66CB3CBC76173C0028268E83927324A</t>
  </si>
  <si>
    <t>69F159F7F24DB78F8E2031F1E20E3DDE</t>
  </si>
  <si>
    <t>3A44739240F34847A1007560733120EF</t>
  </si>
  <si>
    <t>B7338F4919082D08A9D8ACDEF5206D99</t>
  </si>
  <si>
    <t>9B10B45DF21F8BD370647432362FEAD9</t>
  </si>
  <si>
    <t>69F34B05CB2A01140FAE3A68DDA12DAF</t>
  </si>
  <si>
    <t>291B1F7916EE1CA422135BD241D1BEDD</t>
  </si>
  <si>
    <t>4F1A1119CB7D7360E98777B6BC40E14F</t>
  </si>
  <si>
    <t>86CC59AEE8C66BDA419317777F4E5C5B</t>
  </si>
  <si>
    <t>BC8E59B683F28C44837EF01576812A82</t>
  </si>
  <si>
    <t>5625F458876BB6A6891F55E139B733CD</t>
  </si>
  <si>
    <t>760F8BE754129A36E6121EDAC038D6F7</t>
  </si>
  <si>
    <t>8ED6B01EF89C831D85364F79937B1E80</t>
  </si>
  <si>
    <t>CA78404753C532BA1A6F136F1E4D1B73</t>
  </si>
  <si>
    <t>5847B9E9519F8B4F40FA098EDFEF1639</t>
  </si>
  <si>
    <t>DABEB089892196FD0546B2AFD615FCCB</t>
  </si>
  <si>
    <t>BC158640DBE770757A77FA3870B7F48C</t>
  </si>
  <si>
    <t>7C3396C9A349D3B59ADC4C80482CE699</t>
  </si>
  <si>
    <t>B4767F3C204BF2B3084B39872B2557CA</t>
  </si>
  <si>
    <t>DC8C9DF926A007CFFC4E9F3DFB27D1F8</t>
  </si>
  <si>
    <t>104FC296989989D4B6DD992EE74A4B04</t>
  </si>
  <si>
    <t>55CD02875B088AD2CAC3E2B1D03677AA</t>
  </si>
  <si>
    <t>736D6A29863CD97CF28F7363FD742AA1</t>
  </si>
  <si>
    <t>65F72D0ACBA42092F6701BA60672CC52</t>
  </si>
  <si>
    <t>652A52A3881E63A0EB794303E7ACDC11</t>
  </si>
  <si>
    <t>B4D834777A5E12E8CA597004C6E3CD45</t>
  </si>
  <si>
    <t>DF9B2C5EDD8327E8917E6BB6A4430DF5</t>
  </si>
  <si>
    <t>FDC1F95213719C00701B5E5CA24012B7</t>
  </si>
  <si>
    <t>F1C3995A8D59DE792A4F8CD3A0335619</t>
  </si>
  <si>
    <t>24E544A80C050EAD948C0DD836C5B085</t>
  </si>
  <si>
    <t>244EAE2838C7A597D674BA1CFEA9F68E</t>
  </si>
  <si>
    <t>92E56A49EEA9BA7ACE39BB90B5ECEAA7</t>
  </si>
  <si>
    <t>4B4E329829D666AEE81235A2FF58D5D9</t>
  </si>
  <si>
    <t>9C704F1807A3A117FFCC96F24FC37FED</t>
  </si>
  <si>
    <t>3DBC37895FB8DB104BE76BD4473F3B3B</t>
  </si>
  <si>
    <t>5CF3B9C74C6444543666D2A9EBD76DAE</t>
  </si>
  <si>
    <t>143DA763693194E0EFE68CB2A0BC1261</t>
  </si>
  <si>
    <t>35F287AFE79FB2F2B7F9C96718ABE0BE</t>
  </si>
  <si>
    <t>70E123996BEE46D2EDD63EF302386F89</t>
  </si>
  <si>
    <t>32CC0F55831A0BB79FC44910C9C43B61</t>
  </si>
  <si>
    <t>732838E03279C69E466CBFD37E7484BA</t>
  </si>
  <si>
    <t>45E7BF27F1D52E553DDF7F4339066585</t>
  </si>
  <si>
    <t>F92F8B1AE44E8C7929F3BBD70D40ADC4</t>
  </si>
  <si>
    <t>95F58328DAA7C7AE52C5A0816A50D003</t>
  </si>
  <si>
    <t>08C96E1D90B6A1980F84BE4A9AE42135</t>
  </si>
  <si>
    <t>5F7CD3F14F01DB3F88F71F7DBEB28307</t>
  </si>
  <si>
    <t>3AC1767AA686E6E1DADB5F4122178394</t>
  </si>
  <si>
    <t>01C023A5F54830C41DC630EBEFD7AA90</t>
  </si>
  <si>
    <t>BE2E8D1002437A95055A57B49CF28521</t>
  </si>
  <si>
    <t>24C7FE8D2F3ED1F9C3388A5F7C93BF57</t>
  </si>
  <si>
    <t>B4846F1039F6A761EF96EDC5F08BCAB5</t>
  </si>
  <si>
    <t>EC5861B233767648CC315D8197683829</t>
  </si>
  <si>
    <t>9A5DB9617AB793230ED3C80902D17178</t>
  </si>
  <si>
    <t>EFA52A6FFED45AF0D42719263C6D4C74</t>
  </si>
  <si>
    <t>0D141067E67D31CA9CFBCDD4287F7BC8</t>
  </si>
  <si>
    <t>699D9715B278AB20490EE8654D172FBA</t>
  </si>
  <si>
    <t>1C5A46C4EBB055CC55B15180A5A34270</t>
  </si>
  <si>
    <t>8FAB3E0D7917BF2D690E256C29280FB8</t>
  </si>
  <si>
    <t>1CD236EF97C72A0B09B035B9760FF282</t>
  </si>
  <si>
    <t>84CB20863DC120221447804221DE8F88</t>
  </si>
  <si>
    <t>33EB7949246550E8A68B87EDCD126F3C</t>
  </si>
  <si>
    <t>BA91CE1E8B57AA81EFABE9854FB8DC54</t>
  </si>
  <si>
    <t>635D02E01334BC20D4EA5524B5527D71</t>
  </si>
  <si>
    <t>81045C48D2B65181F363F77123932F12</t>
  </si>
  <si>
    <t>AA084FA21852363F32E792F07D642424</t>
  </si>
  <si>
    <t>0AB2482C26FD194F630CA4A6D3D09697</t>
  </si>
  <si>
    <t>BB7D72702FCF1D7B4564ECABB1DD26BF</t>
  </si>
  <si>
    <t>7E0B11373014B9D450960AAD00E4BA92</t>
  </si>
  <si>
    <t>E0EDDC5EC1B14C8131C623BE3EA0F0EE</t>
  </si>
  <si>
    <t>BB109A451BC0F55B0DD15F663237B445</t>
  </si>
  <si>
    <t>2B7179C6C01344D580B609556BE707C3</t>
  </si>
  <si>
    <t>494610C0FD3B411D0375C232E1D33FD0</t>
  </si>
  <si>
    <t>13DF25F5E11EA0855B703504AAD744C8</t>
  </si>
  <si>
    <t>F98855D18731AE9DF0434A0AA0B217E4</t>
  </si>
  <si>
    <t>FF39EA834A006E32624871CFC596A2F9</t>
  </si>
  <si>
    <t>5E15EA3490E829D84DE62A8A1BA031A4</t>
  </si>
  <si>
    <t>9120E200A93E94CCAF5181FBA93557BE</t>
  </si>
  <si>
    <t>C5CEB9145E2A5680028E3C70BB131CF7</t>
  </si>
  <si>
    <t>006CCF85E70AB4A2E0427174336B23DE</t>
  </si>
  <si>
    <t>3F44536FEDDB1777B0A293E5750B8EA4</t>
  </si>
  <si>
    <t>AC9BF87414428C28DDFAFA808EB95A6D</t>
  </si>
  <si>
    <t>A5EB9020F87236D8AC1F671F37DDF524</t>
  </si>
  <si>
    <t>F0ECD8AC8CAC6921AEB9084435DB305E</t>
  </si>
  <si>
    <t>1BD2865B44F92321B8461092C4D39B38</t>
  </si>
  <si>
    <t>1BE43516247321CD4451785C5FE964C2</t>
  </si>
  <si>
    <t>C1148AB1FDF9AEBD62E699ED71B910AE</t>
  </si>
  <si>
    <t>D3AA3F583C55A8FDCFA6B4D2B7B3B687</t>
  </si>
  <si>
    <t>FDEF0F8A7746842D821F3CB2596584BE</t>
  </si>
  <si>
    <t>5B6E4C434B0F04C76B10DABA3ADF16D0</t>
  </si>
  <si>
    <t>590FC7DB3E0C9B8AAEF5B2FAEAB8D9B0</t>
  </si>
  <si>
    <t>B2B77B10B33A3592CC38BE4C26B68824</t>
  </si>
  <si>
    <t>DEEABE1F4D9D43D2047D116005914724</t>
  </si>
  <si>
    <t>723B1C1E1F36405353DF59ED64BDED18</t>
  </si>
  <si>
    <t>B1063A436EEA445B128808DD2FF3671C</t>
  </si>
  <si>
    <t>367E918E6E1DCD7DDA906AC4B78D52D2</t>
  </si>
  <si>
    <t>CD59CEC2EB7255C555E4B914C20A2A05</t>
  </si>
  <si>
    <t>66361476C8C2DC0387D169B049EE00E1</t>
  </si>
  <si>
    <t>706F06C1A5479512135B11B2F1F10485</t>
  </si>
  <si>
    <t>F4E06717A7A175C0C49AE0C04BA0FE11</t>
  </si>
  <si>
    <t>D80577B183C8A1F11AD16D8867192BF1</t>
  </si>
  <si>
    <t>79810919F6CB828CC3722409747AD7C1</t>
  </si>
  <si>
    <t>CDE4816DA489ABD9F212B29519AF4C00</t>
  </si>
  <si>
    <t>06ED7F0A172B29F77CA7867D7378AC42</t>
  </si>
  <si>
    <t>9C63A311718B682EC2B8B106263D9AD9</t>
  </si>
  <si>
    <t>4FC6BA0F7E637D9C4C5A2762BFF9986C</t>
  </si>
  <si>
    <t>8BD89D0F52A4D0D1EF832279765124A2</t>
  </si>
  <si>
    <t>697CF0799A898EA56B051A487363D80B</t>
  </si>
  <si>
    <t>43EB046C72DF701F2D801BD975573330</t>
  </si>
  <si>
    <t>ADFDBA99466B6A88561F84AE5CAFA1D8</t>
  </si>
  <si>
    <t>8F059123EA65996A86DCA34B7CB65ABF</t>
  </si>
  <si>
    <t>9A8C66FC8291EB1B211F8B8DE3DC7698</t>
  </si>
  <si>
    <t>DC33EF21F34E8126E127492F6750683B</t>
  </si>
  <si>
    <t>EBDFB49938AA722B3C159B613C4CAF05</t>
  </si>
  <si>
    <t>64E6ED1083762AE839D987647C8F7960</t>
  </si>
  <si>
    <t>0C0F51EA008DFE529DD684FB95DB003E</t>
  </si>
  <si>
    <t>0EA6F9C778906E29D0D3C5B30787F316</t>
  </si>
  <si>
    <t>632F65782C3921C40094E64D6BB250D6</t>
  </si>
  <si>
    <t>BB06907C9E0878B879FD7532BDB8BB1E</t>
  </si>
  <si>
    <t>B35CE1E0DF32B45759463C2B214D00C5</t>
  </si>
  <si>
    <t>1C631FE33FF1780E1FF4475AF39927CA</t>
  </si>
  <si>
    <t>1088A346E0E0204523EB3C136139D768</t>
  </si>
  <si>
    <t>3A9C992D8F1F9762E0AA0BD6B81064C1</t>
  </si>
  <si>
    <t>E636A4D78F100D529E3E16F689585354</t>
  </si>
  <si>
    <t>25828A0D787F41C58A826345B1CEC566</t>
  </si>
  <si>
    <t>2FED16497A75819F1D5F2BED856131DE</t>
  </si>
  <si>
    <t>28A716D4973FB8BA52F2E2AF066EDB70</t>
  </si>
  <si>
    <t>92DDE28C9E2E06FD83A00785555ED99E</t>
  </si>
  <si>
    <t>7D3D9F83B29009DDD921CCA35A00D01D</t>
  </si>
  <si>
    <t>69535E23BA6A122A8C3174718200530E</t>
  </si>
  <si>
    <t>9DD9324648C26D1CAF30A5BF61AC4CB5</t>
  </si>
  <si>
    <t>575B1AA3E0F907604DB13CC47AD77207</t>
  </si>
  <si>
    <t>A6A8A81C5D701F18A9EBC23558DC297C</t>
  </si>
  <si>
    <t>2E7D6CD8FC634EE383519F1F4E793CD2</t>
  </si>
  <si>
    <t>0CE299C62FB91E8F10840E1BCFA9AE60</t>
  </si>
  <si>
    <t>677F41C1775B2017D233F7DE57F4015E</t>
  </si>
  <si>
    <t>8C1BF03B625DA75FAC541DCB60C69919</t>
  </si>
  <si>
    <t>9FA6D9C05EEC8C4C30E6ECE7566BF9B6</t>
  </si>
  <si>
    <t>AEF70B7E16D97CE78394890272577E9A</t>
  </si>
  <si>
    <t>F9B593D242BD36E4D9ECDB59D0D29B15</t>
  </si>
  <si>
    <t>F4F34690C13F85B8431AA3A304CD5397</t>
  </si>
  <si>
    <t>8038E0B8CB1AAA907825107D5EC54E1D</t>
  </si>
  <si>
    <t>EF8B4BFE3A66C6049BB0882F72BE0608</t>
  </si>
  <si>
    <t>8FEB354BA2E6B9E315E5912FC8BF12D7</t>
  </si>
  <si>
    <t>2A1492733A78E81E7DDAFF25B2149713</t>
  </si>
  <si>
    <t>84AA5FA0BBE114B1AC43E1441F83B874</t>
  </si>
  <si>
    <t>FDF839ECFC34DBD8275611F5780CF72A</t>
  </si>
  <si>
    <t>1C6035D97F1CB1F550F34813D76E663B</t>
  </si>
  <si>
    <t>38DDB68DE3EEBBCFCE8D93FAB00E3415</t>
  </si>
  <si>
    <t>AE80ADBA09EF276C65E195BD1C0C5014</t>
  </si>
  <si>
    <t>6668DD101999806A768EC2FF3950DC3D</t>
  </si>
  <si>
    <t>2E1F1155CD811EE3F07742F34AA37BC9</t>
  </si>
  <si>
    <t>A025C8F726B63B350F912571A2B1B9F1</t>
  </si>
  <si>
    <t>2E13EE107D39CAAEA2EB2F6293909B05</t>
  </si>
  <si>
    <t>BAA35301CC6390208B7446D2CF101F4C</t>
  </si>
  <si>
    <t>F33183383CBA74B7339204C85D817BDA</t>
  </si>
  <si>
    <t>E22D1B3F518904002EDB4F277DB107E0</t>
  </si>
  <si>
    <t>3DCBC0414D6AC8653A9E6F200AC3F6C2</t>
  </si>
  <si>
    <t>F3858BA4C3DE8ED2F0A7D8B67D91A6A3</t>
  </si>
  <si>
    <t>456F2A3ABDD903DD07BC06DE6FBBDED8</t>
  </si>
  <si>
    <t>AA65596E16EDD9EEC7536AC75173D3AD</t>
  </si>
  <si>
    <t>90940B01D8C61BFF4031C7D81BEC01E0</t>
  </si>
  <si>
    <t>0783F7278A690B92FAD679FB37F39AFD</t>
  </si>
  <si>
    <t>247B21418CA4E0D8A4762FE509E11C1E</t>
  </si>
  <si>
    <t>D4E19066B019F685895D6DB736A30CEC</t>
  </si>
  <si>
    <t>B42610EAAEC4C15F517506EF066709FC</t>
  </si>
  <si>
    <t>22B11D44636426B496567262D480BB9B</t>
  </si>
  <si>
    <t>CFB152DE948C1AE51017B4BB324999D6</t>
  </si>
  <si>
    <t>B0C31ED77314205D4FEB83894BE298DF</t>
  </si>
  <si>
    <t>0B77A276A5C8729B742B7F3C862F6495</t>
  </si>
  <si>
    <t>F3AEFBCF3BC976B17DD743C37CFCBC7A</t>
  </si>
  <si>
    <t>C3726D8FED7C72342DEAF5170A8F8336</t>
  </si>
  <si>
    <t>22F528A308EC06FBAA0E3DCB26493CB1</t>
  </si>
  <si>
    <t>4339A2A2FC696D07212C5FD8900FA296</t>
  </si>
  <si>
    <t>2C550172232907C6FE1755B7546393EA</t>
  </si>
  <si>
    <t>A4154B6897CB9FAC0AA1E630C5094B38</t>
  </si>
  <si>
    <t>4CB64156AE4BD2E5EE273181B7A40264</t>
  </si>
  <si>
    <t>A4CF63F13A3F4BE812BC4A9AF0BF9A4A</t>
  </si>
  <si>
    <t>B8A439E67103A58EA4121178EA5D41E2</t>
  </si>
  <si>
    <t>180AA18E1106AB5071DCDDE35EC41123</t>
  </si>
  <si>
    <t>589F046A22667893449961E6C6E7DB12</t>
  </si>
  <si>
    <t>C4528A983CB190FBEF2B228CA321BD44</t>
  </si>
  <si>
    <t>99D226C5855CF19A38B38E0D516ABF21</t>
  </si>
  <si>
    <t>1B87A6AA2606D03338165F9F21AEED14</t>
  </si>
  <si>
    <t>04D8C34B351EE70C6DA2E0744759C66D</t>
  </si>
  <si>
    <t>940009B7EFDE094D0841DEB2AADFA0F8</t>
  </si>
  <si>
    <t>F3874BAECF62B5DA5730CF01A95518A2</t>
  </si>
  <si>
    <t>8E73CB8C8388F0B33D52687F5045FE6F</t>
  </si>
  <si>
    <t>8D1DB46589D9340481D5CD8AD26D73F5</t>
  </si>
  <si>
    <t>11157961D18177975F340230B55D2A74</t>
  </si>
  <si>
    <t>E581FF0BA8A8B1C8ACE528A2E9F5D12B</t>
  </si>
  <si>
    <t>B126A3422FD16E186200A8EC95E9F0DB</t>
  </si>
  <si>
    <t>98E1506AD0293949434BCACB6DAF2BE4</t>
  </si>
  <si>
    <t>5B95A7C925BE41EF673446624581E1E3</t>
  </si>
  <si>
    <t>27640520DC3417023A8F42008286D3FC</t>
  </si>
  <si>
    <t>7949F3E7FFCE118FC80D028DA6563FF3</t>
  </si>
  <si>
    <t>CC350DF69211EEC430302E6F8FE8A6AF</t>
  </si>
  <si>
    <t>1F567B97052AB2A498355B4119F50B90</t>
  </si>
  <si>
    <t>6195D131DAA4B86CE519268428FF9875</t>
  </si>
  <si>
    <t>2A84D8E8AC4991DCE1B0FEC34111743C</t>
  </si>
  <si>
    <t>9711CE4E17638878581CCD0A64C9C80F</t>
  </si>
  <si>
    <t>47B85662E030345570022433139E4B01</t>
  </si>
  <si>
    <t>59122B890AD03F6F9CBDB500E23A4AC3</t>
  </si>
  <si>
    <t>DA49544A12EEE2EEEB50BB7DA60AB3FE</t>
  </si>
  <si>
    <t>745A483AF7403F444BAD20F7F8C9A3D1</t>
  </si>
  <si>
    <t>CEF7251AF1BB1C805D920CE46600C6C7</t>
  </si>
  <si>
    <t>11A9E769836E7EE8EE38A6F97969B041</t>
  </si>
  <si>
    <t>26AFE0110D83259D01D60E94E722D21B</t>
  </si>
  <si>
    <t>CA75B03788C9A713DC623CCF0817B928</t>
  </si>
  <si>
    <t>4ADDDC5E27ED63E4A3C2DEB45D876AF6</t>
  </si>
  <si>
    <t>9797D6D2AE9F363A9A2755E8C85502C0</t>
  </si>
  <si>
    <t>AF6EDC39D2F1EC72619502C23B3A1E78</t>
  </si>
  <si>
    <t>CF7FFA24E6D476274E4ACD74747F4E8E</t>
  </si>
  <si>
    <t>39C2FC1B85413F07885E7CB149D3579A</t>
  </si>
  <si>
    <t>346123539193BF0B65276B298BA80569</t>
  </si>
  <si>
    <t>7A1560BFC0D0BEC7BA0F8D5849F34E17</t>
  </si>
  <si>
    <t>8C30809E5898BCBF441E5009D64A8AFC</t>
  </si>
  <si>
    <t>767B3DF06A05446CDA3AC72692C18421</t>
  </si>
  <si>
    <t>9BD7C50081B123428A5594A3BD69CABA</t>
  </si>
  <si>
    <t>A456D7CB3FFD63DD8E1D978450E0E28A</t>
  </si>
  <si>
    <t>3A5EFD94B1419A1FF1F94C3AEE25A7DC</t>
  </si>
  <si>
    <t>2E97937E396EDA5B78B280CE5715293A</t>
  </si>
  <si>
    <t>33FB3026BA67F6A8AF1A0ABA5F3B7B44</t>
  </si>
  <si>
    <t>C19F7B98178580632749A6D22DD0B1E5</t>
  </si>
  <si>
    <t>5187F95DB8BCC0F5FB9F0E34816D53C8</t>
  </si>
  <si>
    <t>C44F2565F301326698F978BA4FDC903D</t>
  </si>
  <si>
    <t>D909A875892DD2B7BD3B9C1093FFCD7A</t>
  </si>
  <si>
    <t>12494C2B43D504985EC4341CF442DD28</t>
  </si>
  <si>
    <t>06F0531FF231C265128FA554EAB7EBF8</t>
  </si>
  <si>
    <t>7A3E2497CFF13DF82FAEEE34E3A954EA</t>
  </si>
  <si>
    <t>56140C295DD7DD4EB944F4CA6210866E</t>
  </si>
  <si>
    <t>1C66BA2403E91388987981F8DF038B0C</t>
  </si>
  <si>
    <t>BA9B32D3D09ED2C8AA76CA08F274379C</t>
  </si>
  <si>
    <t>77D54F5C973FA11DA35EA8DD0F7B227E</t>
  </si>
  <si>
    <t>ED42ADA934831E203D055C0CB7BE8A93</t>
  </si>
  <si>
    <t>AF1C672FB6EAF826EA5C2A371BEB1BAE</t>
  </si>
  <si>
    <t>952559FB65836121E5664C35C56FB46C</t>
  </si>
  <si>
    <t>8588797DD099EAE7085EE3CF3F9DD242</t>
  </si>
  <si>
    <t>BB5DF8C290DC70C001D2E19BF9D64A4C</t>
  </si>
  <si>
    <t>EF4CEFA4D3E68001436E843709D6F0C9</t>
  </si>
  <si>
    <t>0EF584B877CFC2CCB46CB334EC3C1498</t>
  </si>
  <si>
    <t>8B7F03EEEC1315FACB80C9BA7934E830</t>
  </si>
  <si>
    <t>4CB04FC7A42890C5A55D10CFB71024B3</t>
  </si>
  <si>
    <t>20A7BA667ECDBAB3A3FAB3534339E1E0</t>
  </si>
  <si>
    <t>AE8CCF70E66A535EE859432AE2D83129</t>
  </si>
  <si>
    <t>BD79A84C4757CB9F6869BECE101389AB</t>
  </si>
  <si>
    <t>63F9D48A7D64F348E870A32582934E98</t>
  </si>
  <si>
    <t>D4034434F219683B844884530DEDF5FC</t>
  </si>
  <si>
    <t>B6D5BC8B5AE47122EFAB0B97C03DA3C3</t>
  </si>
  <si>
    <t>E00487EF7F4EB60BF1DE743C683838B7</t>
  </si>
  <si>
    <t>8B11522F6F8A585E587FB61557F8B961</t>
  </si>
  <si>
    <t>B712F60BBB36001888CF8505B4C1233F</t>
  </si>
  <si>
    <t>9733F250B0DC78E20DE04B0833BF8B42</t>
  </si>
  <si>
    <t>EB05E71692A6B70B10371A8338A56559</t>
  </si>
  <si>
    <t>6333F9E2C62C034313A715106FD9BB5C</t>
  </si>
  <si>
    <t>032ED5BFFA87388315D290DF4823A29D</t>
  </si>
  <si>
    <t>09A033882AE48748D1F2FF48C5471AFE</t>
  </si>
  <si>
    <t>96AA1F668DB1A43CE0FDA36BB048EA13</t>
  </si>
  <si>
    <t>7D2CC2BB7C0321E62C91F6D2DFA52D20</t>
  </si>
  <si>
    <t>BCECDA676CA297273D94AA062AF47A39</t>
  </si>
  <si>
    <t>5502AA6B22FEE9810594F737DE55B76C</t>
  </si>
  <si>
    <t>405370218C573F038067551E7E87B39D</t>
  </si>
  <si>
    <t>4CDA4BCF5CFA9DABD7627DCAAB280075</t>
  </si>
  <si>
    <t>7F34A18A643E594A815297640868E216</t>
  </si>
  <si>
    <t>F545F798CA71B86D444BE71712955F91</t>
  </si>
  <si>
    <t>FE4427726F2DFAF604A43F44FD6F3EB3</t>
  </si>
  <si>
    <t>5D1433FD25282950E93D2EBA0C0C2335</t>
  </si>
  <si>
    <t>620B5BD61956D20FFA3D8880A3BFA25B</t>
  </si>
  <si>
    <t>BD6143BC3B0C60557786E358E560C0C8</t>
  </si>
  <si>
    <t>8421A2E41DB8E2C6252EC9D6E3F3BC46</t>
  </si>
  <si>
    <t>FA41C0C45ABBB3BFE0AA617F9EC7FB79</t>
  </si>
  <si>
    <t>C697A1E33B83EF715007A812116ACFDA</t>
  </si>
  <si>
    <t>6C86BA7D921F06BFFFB945DC7D8B3B49</t>
  </si>
  <si>
    <t>A98A2114F6DB0CD8909C614062072C62</t>
  </si>
  <si>
    <t>15A08894A2F1A67D4D7FBA9517D81D09</t>
  </si>
  <si>
    <t>9C4927431DB3D2035E7F2BCF98A11C49</t>
  </si>
  <si>
    <t>6022D8E9A8123DE7B495FC148BD1A319</t>
  </si>
  <si>
    <t>6E2A23A2D7C140AD3A3359154E261EE2</t>
  </si>
  <si>
    <t>079A29F5986417FFB2CE41A872D79F24</t>
  </si>
  <si>
    <t>F7A2F858A83ABDF902B8C57FC18368A6</t>
  </si>
  <si>
    <t>AD6A058208A6907197DD2E82CA5231CB</t>
  </si>
  <si>
    <t>4B9FAB55EBBB9148568EA3148F3AE32A</t>
  </si>
  <si>
    <t>6195AE8C711D2C3C327C32BC122BFBE0</t>
  </si>
  <si>
    <t>3477B69B2D8E4382D6A0D5C51E4D4040</t>
  </si>
  <si>
    <t>5F3840EBF83176BD45D03D4404C7497B</t>
  </si>
  <si>
    <t>BC7F0C6D69ACBF95017345B2651E56FB</t>
  </si>
  <si>
    <t>C49D01D9692095CBC0ABC310A01560B0</t>
  </si>
  <si>
    <t>0127C9153D22A254D389C003AEF61401</t>
  </si>
  <si>
    <t>774088E9351DBE05D2E9767D2F746E93</t>
  </si>
  <si>
    <t>3E156366D5C972C2ED00B67B88E27D67</t>
  </si>
  <si>
    <t>432B88B3D165185CF8508F273D9192F5</t>
  </si>
  <si>
    <t>3BCC167358F0F5A30ABBA8918C847706</t>
  </si>
  <si>
    <t>B6EEB01853E1ED52B4D1BDE0A7AD03A3</t>
  </si>
  <si>
    <t>7396242EC8A7ADA82A116B82EB9A8AC6</t>
  </si>
  <si>
    <t>173815D55DFBE735790DDEF668F7EF40</t>
  </si>
  <si>
    <t>884B07F760F0C1758A4954F18CC50742</t>
  </si>
  <si>
    <t>BF95E8914DB6A5AF68DE0DDAC97181C0</t>
  </si>
  <si>
    <t>144A07C156D6116535D98AE7007C31B1</t>
  </si>
  <si>
    <t>281EC31F88B2E847B90FAE66AD7C44E4</t>
  </si>
  <si>
    <t>9295747FAABF863D2AC4BBEF35147672</t>
  </si>
  <si>
    <t>6BDBE22A6226B82F7CE95F7100F3315F</t>
  </si>
  <si>
    <t>23E0B539B4690350FDAD41D41AF43E55</t>
  </si>
  <si>
    <t>F693C79B99D6DFC42C6351B75954EBE5</t>
  </si>
  <si>
    <t>E52B5865BFF11EAEA9027E65AB98D20A</t>
  </si>
  <si>
    <t>055375FDF0FB42928602EDCC5B2D6F09</t>
  </si>
  <si>
    <t>CFC66F8C42BC8E08BE2692F61A4F32A8</t>
  </si>
  <si>
    <t>79C86E8D4EDA0717A768E4D394C938A0</t>
  </si>
  <si>
    <t>DDAADE6FCB4003B19F06792221B17EC7</t>
  </si>
  <si>
    <t>9A0E0077A23DFA148761A7D8CDD5023A</t>
  </si>
  <si>
    <t>9A8306D51B07825CF8952C424612258F</t>
  </si>
  <si>
    <t>CB57268F746656E3D83571425EF7D068</t>
  </si>
  <si>
    <t>3C2969EE592C812365D681016ECBB4D1</t>
  </si>
  <si>
    <t>50563029D959E42E472B7DAF1E8B7F58</t>
  </si>
  <si>
    <t>17BBA11342AF985F8C94EBAAF71EFAB9</t>
  </si>
  <si>
    <t>4E40094FE08C59944402C2926E9D26A1</t>
  </si>
  <si>
    <t>84066EA8763C08B7DE78BE34254CC598</t>
  </si>
  <si>
    <t>220137F792F6F873693794F4855063E4</t>
  </si>
  <si>
    <t>25C9E9D5DD19BB84720AD0FD868A5D61</t>
  </si>
  <si>
    <t>6238FFEF68B5808097B2181C34D9FF7F</t>
  </si>
  <si>
    <t>D03C3D36B39B6BDDCC8D525418723784</t>
  </si>
  <si>
    <t>59E4B938D52F258EDA5518C9F0244378</t>
  </si>
  <si>
    <t>D0FA3160E22D6578D0FC01205D98024E</t>
  </si>
  <si>
    <t>538405DC8D708AC98744D6D61E678720</t>
  </si>
  <si>
    <t>DEB11CF3BD983E48EEBC491E5FC11029</t>
  </si>
  <si>
    <t>6D9867285DFE2491280D465D58CA3C49</t>
  </si>
  <si>
    <t>A3E2B88D69D4099F65068E8F1670C737</t>
  </si>
  <si>
    <t>91A8CD618DAAAD5EFED69EAB4535BA03</t>
  </si>
  <si>
    <t>B403C40CE184DA4C09EE7F01E9742D1B</t>
  </si>
  <si>
    <t>B939E85BFC2465081B8E1F45F531FA0F</t>
  </si>
  <si>
    <t>064A7E9B9262233C8ECD0B2E2864D5B9</t>
  </si>
  <si>
    <t>E07AD539FFBBC2BEB1478826E59B5C02</t>
  </si>
  <si>
    <t>81083B61686473EB2464378F7D0BB88D</t>
  </si>
  <si>
    <t>C33C45A84A9438049D5D5E1E109D9388</t>
  </si>
  <si>
    <t>4B295038353FD9FF7BBCF2DA91457965</t>
  </si>
  <si>
    <t>4B8207B2183C1A1D4AD7A3C096C53638</t>
  </si>
  <si>
    <t>1E531EBFB4075085E200CAC5BAF9132C</t>
  </si>
  <si>
    <t>C3C3E2B8647D16942BC2699EF9783970</t>
  </si>
  <si>
    <t>1AA626A5329D4350933DCA49AE03840B</t>
  </si>
  <si>
    <t>F8C2F0BE2839435320CDB55E2F688653</t>
  </si>
  <si>
    <t>049A43A81DF22D1DA1843CCECF62D7E4</t>
  </si>
  <si>
    <t>89F4C3EEC88E21CB3AEBDA8A924DE83B</t>
  </si>
  <si>
    <t>776B26ECFB28C2389E03711731E9817A</t>
  </si>
  <si>
    <t>06D3B8050FB05E843804D51187635865</t>
  </si>
  <si>
    <t>44F8CE26131D45B8FD92F4D48C00E55B</t>
  </si>
  <si>
    <t>2685F20F65BFF31B65DAA5BD41D65D64</t>
  </si>
  <si>
    <t>D34305DBB91E6D330451901FD306A069</t>
  </si>
  <si>
    <t>6F227426FEC75922A0D4331D2D32261E</t>
  </si>
  <si>
    <t>7793D3320E96CABAAD92AB581F85C77C</t>
  </si>
  <si>
    <t>C7BB1F96B01A1342FDEA9A4EAF9311D6</t>
  </si>
  <si>
    <t>F8DFBEC481F7ED7A0BD0D86A0C83976C</t>
  </si>
  <si>
    <t>B8D0459CFFE315FF2F35E0B4376B3722</t>
  </si>
  <si>
    <t>1D7D7E199685A4CBF8E7F5C4CF686B7C</t>
  </si>
  <si>
    <t>84D780EE120FF44090B60AD166A2DC64</t>
  </si>
  <si>
    <t>722D5B298986B88A59C31D02E1A3E324</t>
  </si>
  <si>
    <t>ABA4AD195A5A9421DB89F79F2036A7AA</t>
  </si>
  <si>
    <t>E634A80B306552083C2B9123FEDFB72B</t>
  </si>
  <si>
    <t>6CE05BEA6D67635797452D846A3B3F7C</t>
  </si>
  <si>
    <t>EB269E8267CB4AD8FD41FDEDF6548020</t>
  </si>
  <si>
    <t>A23C9818FC121BCE7C2E2D62FE03A7C5</t>
  </si>
  <si>
    <t>1250FB4797ECBE76E913F8F8EC4957DC</t>
  </si>
  <si>
    <t>BC54AEC86D418A4503C568F821454003</t>
  </si>
  <si>
    <t>BE8F80D3F6510A929F9C7BB1179BF302</t>
  </si>
  <si>
    <t>75A163A712D1C8B468C36437880F3936</t>
  </si>
  <si>
    <t>10B386A0026D70CDCC53EB801725542C</t>
  </si>
  <si>
    <t>7089F1779A95D46CE1093C8083B69584</t>
  </si>
  <si>
    <t>EA1F9436ECC925A76B154CB0D62BEF56</t>
  </si>
  <si>
    <t>CBF489770A4A41E247F87A020DC8B4FF</t>
  </si>
  <si>
    <t>621C31168C6C79800628D8166777900B</t>
  </si>
  <si>
    <t>65F0F7B4DB95B6C9DD8B919EBB97CEC0</t>
  </si>
  <si>
    <t>F33527D0AECBF5AF81E9BA543CA8F8F6</t>
  </si>
  <si>
    <t>4F2E98EB817169E872A092241875F8D8</t>
  </si>
  <si>
    <t>313CC2512B94F4316EF983250CA871E0</t>
  </si>
  <si>
    <t>B0669D2B562BBE0DDBB73E1FAD44020F</t>
  </si>
  <si>
    <t>310EA8B4E850904918685DA0C0D52CFE</t>
  </si>
  <si>
    <t>DB033EA560430C92CF4400051306AD2A</t>
  </si>
  <si>
    <t>CB5038470233FCB7A0CC48ED51099C92</t>
  </si>
  <si>
    <t>40F4636EAE1BDC170D811C6F74BE25E3</t>
  </si>
  <si>
    <t>7D36B14D66E81F5683DE6CD9ABBB50DE</t>
  </si>
  <si>
    <t>12BC8EF7D4C8C99AF6BEC9A0EA6D7974</t>
  </si>
  <si>
    <t>DBE2F7BF36B6069C27DFCBF89146D1A7</t>
  </si>
  <si>
    <t>775A806300E3C3DF321DD7E4B08D3AA5</t>
  </si>
  <si>
    <t>A1D9D9B3C50422F88C511F201CA49864</t>
  </si>
  <si>
    <t>270BD8ECA60A4620F007B59125628D08</t>
  </si>
  <si>
    <t>F61D896452119060731A3220B48337D1</t>
  </si>
  <si>
    <t>EC6EB465A812E9823707B93FAC79C458</t>
  </si>
  <si>
    <t>DEB1E9A66B5E9C4F9BCED2FFEF1B32C7</t>
  </si>
  <si>
    <t>6963600223B04BC8E786B4A075C2E764</t>
  </si>
  <si>
    <t>BC0F288BA5FED06CE0B676B723A8BCDB</t>
  </si>
  <si>
    <t>9E4AC01FCB8F834226EA8F799FE626A4</t>
  </si>
  <si>
    <t>D35B46F5AB3B784F5E916E730D30D780</t>
  </si>
  <si>
    <t>0D3B6B15A18EBBFB7812CA6598AB02EA</t>
  </si>
  <si>
    <t>E0B3898A609C8FC2F52AE1201D866B1F</t>
  </si>
  <si>
    <t>B4337192F8AF5EE84290125FDB152D60</t>
  </si>
  <si>
    <t>82EF752A81E76F744B2075BF2A4FF34B</t>
  </si>
  <si>
    <t>D707BCD68B04475DE8FD4F6CCEE1D3AE</t>
  </si>
  <si>
    <t>F9109ACD34706E373C00F5733F6235F9</t>
  </si>
  <si>
    <t>BA05385ABC1467A3608028D934947AC0</t>
  </si>
  <si>
    <t>F9541684E5BF49A669978F016A5B2B84</t>
  </si>
  <si>
    <t>777FF4C6B1A75E92F07EDB86BCB7DDFF</t>
  </si>
  <si>
    <t>6B3551840404065E5C4573DC64DC2521</t>
  </si>
  <si>
    <t>872CF851F0776E4341A31CFA61B5A530</t>
  </si>
  <si>
    <t>D6FF10B9A2A5E1382E6FFC3FFD27069A</t>
  </si>
  <si>
    <t>57B863C559D76615830AEA82B1EE43A8</t>
  </si>
  <si>
    <t>AE722E39120DD1F101DC820C88FA9E6F</t>
  </si>
  <si>
    <t>E2443FE98FF67CE3846D98EEB90390E5</t>
  </si>
  <si>
    <t>99A0F8D65868E407DC9EDDC01CAC26E8</t>
  </si>
  <si>
    <t>486D8B01AF4017B158A98A8A660619D0</t>
  </si>
  <si>
    <t>F01AD49DC32A180DAC1CB913C91927FF</t>
  </si>
  <si>
    <t>C535985C1AFF65F9CE880B0F43D4119F</t>
  </si>
  <si>
    <t>453B3B11859E71DC494FDBB64BB50E39</t>
  </si>
  <si>
    <t>814C32B80531B2D24842852EB873C53F</t>
  </si>
  <si>
    <t>42376D03D4B0721BF022E51F3534E724</t>
  </si>
  <si>
    <t>67BC328F16E779B4893A565C9ED09B52</t>
  </si>
  <si>
    <t>B8B355892AA6E7149F1B0771AF255D7C</t>
  </si>
  <si>
    <t>E048C38C39795C561DBB89FB3818BFA5</t>
  </si>
  <si>
    <t>C56CFA6126E2BD13621B5AFCF788D353</t>
  </si>
  <si>
    <t>D62DDB192A983E0F72E4A6B0A345A183</t>
  </si>
  <si>
    <t>2B2D5FC33D4DEEF9144B13EE50FF8EA3</t>
  </si>
  <si>
    <t>092D01C9344147079C0F7DB836522438</t>
  </si>
  <si>
    <t>7B93EEEB1F6B7723DC8EEC31617CF0BA</t>
  </si>
  <si>
    <t>7A8121E3AAD449FB68E7E9CA5770AE52</t>
  </si>
  <si>
    <t>09F1BA1CE7BFBB0D7BBDF3CCBF8BA49C</t>
  </si>
  <si>
    <t>E197FF667BCBF29D58B0902D571994AF</t>
  </si>
  <si>
    <t>9E0C90E423F602462F438CB299211539</t>
  </si>
  <si>
    <t>B42A7ECD78495174F3BA3E5D6E8F2433</t>
  </si>
  <si>
    <t>C3A50D627DF1DF70088DE3D52A2154DD</t>
  </si>
  <si>
    <t>CA79B5584B58E043E1E3F96E0EC31B56</t>
  </si>
  <si>
    <t>458A64192BFC9B3296A64486F60F9637</t>
  </si>
  <si>
    <t>8AA3F5055A5CC960B3FE66C8863B2930</t>
  </si>
  <si>
    <t>7A0C453B6C287FD7547001570E0E2BC7</t>
  </si>
  <si>
    <t>DE48259DACE440BA32D652C82E1662F5</t>
  </si>
  <si>
    <t>322277233BE8DF0B09BEC672FAF17040</t>
  </si>
  <si>
    <t>E76AD00902D5A02F1F7D0D90C11A5E2C</t>
  </si>
  <si>
    <t>C093DEFFA41B029766B51ACFD20BD927</t>
  </si>
  <si>
    <t>416245AF3EDF1F4A1A548491A97CFEB6</t>
  </si>
  <si>
    <t>12945614EBB46252DE07BBF85F092B95</t>
  </si>
  <si>
    <t>C592E76B6E5AEFE973D338E391BB0BE4</t>
  </si>
  <si>
    <t>3440756C19C5D243B4030DB70DC27E50</t>
  </si>
  <si>
    <t>AA8B3B62E23C0DF803ED29D10BBD65AC</t>
  </si>
  <si>
    <t>76878AEE32F51C31D6D015103D5A48AA</t>
  </si>
  <si>
    <t>4F1551E9FCA8204FD5CC5C74EB022F58</t>
  </si>
  <si>
    <t>DF2D01F86D5B711E01FDDB97BEF2FC3E</t>
  </si>
  <si>
    <t>CADB7E6252495E06CDC9645A0A816ECF</t>
  </si>
  <si>
    <t>2EAC651EFC5F504EDF44B869221C644A</t>
  </si>
  <si>
    <t>71BEFD2469E2BF075A6B4B564B363761</t>
  </si>
  <si>
    <t>5F43EE28E157EE7E0715A7964162250F</t>
  </si>
  <si>
    <t>D9B9D2E40F7BB7E610B90159A2AC64E3</t>
  </si>
  <si>
    <t>A0DCCEEA867B457A56DF9EAFBA355B45</t>
  </si>
  <si>
    <t>33AEAE81E701C5338C1FF5E5648C25C3</t>
  </si>
  <si>
    <t>0881679DB37DFAD9A2E249239FE6C4FA</t>
  </si>
  <si>
    <t>60EE75D4ADE3C2D062B567462CE8DAB3</t>
  </si>
  <si>
    <t>D732ABEB71EA25642EA731F8E30FF7BB</t>
  </si>
  <si>
    <t>D39B9E03F0BC4E107A1EA4B406BAF5F3</t>
  </si>
  <si>
    <t>548C056D80BE02BFDDB8E335081F8505</t>
  </si>
  <si>
    <t>47DD0585B2F300B5ABF5CE7EBE43F9E3</t>
  </si>
  <si>
    <t>BEE0F34CF29AE680145A328D0123E364</t>
  </si>
  <si>
    <t>CC760D05430E15BD5C03BB660FDA00CD</t>
  </si>
  <si>
    <t>2F481EA8E7F225DED4F87A53AB3B3618</t>
  </si>
  <si>
    <t>2F5AE9840CB38C97E38D5D749ACB2C6D</t>
  </si>
  <si>
    <t>273D0179AF81AC0BC53BB1464DB52437</t>
  </si>
  <si>
    <t>1E63A5B96C858EADBB351753D7E20B59</t>
  </si>
  <si>
    <t>68CF282CEAA9C197DF20D0DB51C3AB5F</t>
  </si>
  <si>
    <t>97E986CBFD06F453326EC85702729551</t>
  </si>
  <si>
    <t>DA04AE5A394B95623C586CD5E1283CCE</t>
  </si>
  <si>
    <t>8E44856660365A285F49C5FCDE6EDC57</t>
  </si>
  <si>
    <t>EC04E409391B03C1F3787DAEE288161C</t>
  </si>
  <si>
    <t>205143DDBBFF0E9AEE26FA9D89F604B6</t>
  </si>
  <si>
    <t>B97EBB4F0646397D59FC4767BE0499D6</t>
  </si>
  <si>
    <t>A93EF8D6B6D173C787896F5A3A89839A</t>
  </si>
  <si>
    <t>FF2BCA37812F8C7D2BCEF820FA7499C0</t>
  </si>
  <si>
    <t>2F08436EA9EA8CA05BAAF119D986DB31</t>
  </si>
  <si>
    <t>77A4A6A74465C76E6BF3DC549767AA70</t>
  </si>
  <si>
    <t>CB095DDA0BE9A3163B5E21F7F030E8A8</t>
  </si>
  <si>
    <t>0C2A96BE73EBF511D456012FCCDED91F</t>
  </si>
  <si>
    <t>47A3198C1797EF1789CABC9FC2D92D94</t>
  </si>
  <si>
    <t>FFE2F7FCFE3AD69C2D2BEF547D10BB09</t>
  </si>
  <si>
    <t>054DC8AC8967D9832AA2B2018383C495</t>
  </si>
  <si>
    <t>48D72B476E65453C6CC84459F26A4F99</t>
  </si>
  <si>
    <t>4345A294DD53A2BFDB6C9CC699D89E7D</t>
  </si>
  <si>
    <t>02E10739B8159B5A6F8E8D2869B749D4</t>
  </si>
  <si>
    <t>38DE93063A58B495D2274D2A8ED217C2</t>
  </si>
  <si>
    <t>1C2E02F1FFA6312781BC4A419FA83B5A</t>
  </si>
  <si>
    <t>97E78022319F4034BBBAD05D4B862D79</t>
  </si>
  <si>
    <t>8D82C3BC003BE8A9FE6D9657D7D2E78B</t>
  </si>
  <si>
    <t>12EA25F7C5CF0563A4BD3F612591B412</t>
  </si>
  <si>
    <t>07850BFA28A77BC2EE5A9332215EE48C</t>
  </si>
  <si>
    <t>E7F56FA6139F135FEBC12FFFA01F78ED</t>
  </si>
  <si>
    <t>2ED6B159F16B01E37DACD3485C532AA7</t>
  </si>
  <si>
    <t>4C607F96C4C3959295C04CC9187B153F</t>
  </si>
  <si>
    <t>71F3F062E1EF200AE4ADEE5FE5FC5729</t>
  </si>
  <si>
    <t>A5B52606AB3953C0E0825F2696E306FC</t>
  </si>
  <si>
    <t>3B9AE457A4B8901455F8652AF2FAB83C</t>
  </si>
  <si>
    <t>D594AF386F443D33A3229971FD4FB965</t>
  </si>
  <si>
    <t>EC686DA59E4A6B809D40F974672A768F</t>
  </si>
  <si>
    <t>794302417A650ADE90A96ECB294C03EB</t>
  </si>
  <si>
    <t>81A6A0D269F86A6F1ABD90B60D75F6BF</t>
  </si>
  <si>
    <t>1AD5E8D304DBA4E942A7E8B0710FB926</t>
  </si>
  <si>
    <t>B331213DCF061E799121840387D9CAA5</t>
  </si>
  <si>
    <t>1DECE9FD557044D7BB3C9A58B77B042D</t>
  </si>
  <si>
    <t>CCDF1AAEEBF2505A820CE94F0AEB0B10</t>
  </si>
  <si>
    <t>24D829BFED1720A054B1ABDD7D160B15</t>
  </si>
  <si>
    <t>1B017D8E7BB8B2082741808109A70A58</t>
  </si>
  <si>
    <t>9B3DE4F60F2A7AFDD81AECEC2F88CC15</t>
  </si>
  <si>
    <t>E5BE735B0786C74BE0663C670E253947</t>
  </si>
  <si>
    <t>0B87D35E1E2E1E1781B79A58238D23F8</t>
  </si>
  <si>
    <t>AD1197C43138E40598F92B89F0C9C848</t>
  </si>
  <si>
    <t>2C66154B24F5552664E78D34B1EE0D11</t>
  </si>
  <si>
    <t>6B974B39B0A7E4CD4FFBD48CE0A7395D</t>
  </si>
  <si>
    <t>9757FE4D755AD3F199B431F255C809B4</t>
  </si>
  <si>
    <t>89DC4C4E4E12A105CB75196A4C1983A5</t>
  </si>
  <si>
    <t>450CBC83B4C679DDDB7340039273CC94</t>
  </si>
  <si>
    <t>F54A83CF1F97C8CD5459F7FA831137E0</t>
  </si>
  <si>
    <t>A20B93AA0D74CB1ABC8080FA7554EE49</t>
  </si>
  <si>
    <t>BBE9346C71193DB9AB5ECABD43204109</t>
  </si>
  <si>
    <t>070C1C4954A8D2D68AB0BEC3AB273962</t>
  </si>
  <si>
    <t>1F1C58DA2D194F4256E9045D670FF12D</t>
  </si>
  <si>
    <t>0747CF8B91E48B207096F4244B6B7F48</t>
  </si>
  <si>
    <t>D66D8ED81E4F0911440290FB36B6C952</t>
  </si>
  <si>
    <t>65D1259EE54DBD78A513941EA8C983C2</t>
  </si>
  <si>
    <t>F6EBE46C20991EA0EAB074E668C00E59</t>
  </si>
  <si>
    <t>0F9D04CCC52D080074389824F8D7A61C</t>
  </si>
  <si>
    <t>9940C11BCFA950450C2A31932CEB1C2A</t>
  </si>
  <si>
    <t>F5052AB45975272CD958DE91137D5158</t>
  </si>
  <si>
    <t>A5E0FD2EB9ACDB25E2D91C532BCE7DED</t>
  </si>
  <si>
    <t>8199108865780D62CED794DCBB64474C</t>
  </si>
  <si>
    <t>7C1944C99BF44D55AEBA271AE40DBAB3</t>
  </si>
  <si>
    <t>3157CE5AA3B9030C2F406D1761AA8BD1</t>
  </si>
  <si>
    <t>1980E97545940951C93B0B7BA16680FA</t>
  </si>
  <si>
    <t>41FAB687199F26744C4582B07F5D221F</t>
  </si>
  <si>
    <t>8BB8D4CEBC4F9C2BD7FCD7365ED5E6FF</t>
  </si>
  <si>
    <t>81ACA84A754296E753575158A74FA034</t>
  </si>
  <si>
    <t>0DE6E42B2364FEC046F3B8AE8FD347CB</t>
  </si>
  <si>
    <t>6A4AD44C3AC71F5613013C505F013746</t>
  </si>
  <si>
    <t>9C1171E252A043FE01A633F0B1AC9AE9</t>
  </si>
  <si>
    <t>9C7F4AEB661709DDC6AAA26D38D1E7DF</t>
  </si>
  <si>
    <t>3156594ABD3B0AF9E3260EB0EAE8B40D</t>
  </si>
  <si>
    <t>3BE1C8E8581F7E198747F83FA092B413</t>
  </si>
  <si>
    <t>BBA61C916FEFE932ECE22E2F54C6FE1F</t>
  </si>
  <si>
    <t>D6E1BE03CCAFFACCF784FD435F7BA2FB</t>
  </si>
  <si>
    <t>D4C3813DC484C9EDEC4EF8BF0B7B3774</t>
  </si>
  <si>
    <t>0C2D7F74DCEF1BC9691C96A57DBF8529</t>
  </si>
  <si>
    <t>14E9C1F2D3B5C8279B813A80E560498C</t>
  </si>
  <si>
    <t>9EEB91509E8D8E9782A0BC6DA7ABCB8D</t>
  </si>
  <si>
    <t>CDF768BAD1FD2D9EEFD83CC26C9678DC</t>
  </si>
  <si>
    <t>F46DFB4EF834E26F4113F947410B393E</t>
  </si>
  <si>
    <t>79869A5257E1CB4D0A6514A637ADADC5</t>
  </si>
  <si>
    <t>A32F1E93F043E797AA02B75D42774B93</t>
  </si>
  <si>
    <t>84826128DE265144B116DF06A1FF87B7</t>
  </si>
  <si>
    <t>71F9256B866F7C8EEF3CF5FF7551650A</t>
  </si>
  <si>
    <t>24C2746C43B3FD034113A27FD43C4707</t>
  </si>
  <si>
    <t>1262F42B2EB8407B6D907A3F8FBD681C</t>
  </si>
  <si>
    <t>C96BFF6A2E41FB463D6EDFC155A1D378</t>
  </si>
  <si>
    <t>7B985F9CEA354B8F6CF398EB6E85B9C7</t>
  </si>
  <si>
    <t>C099AA99DF508CF017AF95FCAEF50F04</t>
  </si>
  <si>
    <t>BE519FB1BC2E6F9EB1A76A1B8536FDEC</t>
  </si>
  <si>
    <t>42F3BA35120E5E44822EB7FFEEEFF78C</t>
  </si>
  <si>
    <t>8F1784C859D7E4E0124AC1EF4C8DF18A</t>
  </si>
  <si>
    <t>3C12B39DE4D5FB9F1571C8FF5B00A465</t>
  </si>
  <si>
    <t>40280C1B807D1091999CD88CAC67543F</t>
  </si>
  <si>
    <t>5AAA5123CA7A40022F87C7782021F16B</t>
  </si>
  <si>
    <t>42F279A6AF218EBCF7F12199C95B9E0C</t>
  </si>
  <si>
    <t>70B2E82D2C93E219AAE8171354C49B85</t>
  </si>
  <si>
    <t>07676F19AA27A8B8E25F80844A7AF583</t>
  </si>
  <si>
    <t>8535C46A3EF3975FD7610E9E804143AB</t>
  </si>
  <si>
    <t>FBE922B88107B629E577C1A9FD66C4BA</t>
  </si>
  <si>
    <t>9BF588912C545B5B6B62E5557D434C7F</t>
  </si>
  <si>
    <t>58D050AED4912AA8B2E5DF5C716C038B</t>
  </si>
  <si>
    <t>B82C5C55434497D675B851A03DC9B8D9</t>
  </si>
  <si>
    <t>C69CD39BB1AB2E6075375B734B063F37</t>
  </si>
  <si>
    <t>141A8903B3CD9E4FE1A13A86BFEC9A17</t>
  </si>
  <si>
    <t>4779F42926507B36BA07F332D8A6C904</t>
  </si>
  <si>
    <t>BDF0768AB62D6AC2B549BA3A1B0922CC</t>
  </si>
  <si>
    <t>8799638071C4319881FB4A47299E71AD</t>
  </si>
  <si>
    <t>1FD09A925FA1368613E88309C0B5B85F</t>
  </si>
  <si>
    <t>EB3782F10342596D732317BB7FF58A1F</t>
  </si>
  <si>
    <t>0FE436F26966B0DC84D98A7B6D26B1EB</t>
  </si>
  <si>
    <t>2C5177FF4872F0F9E0F7CE6368603FD5</t>
  </si>
  <si>
    <t>A542F9F60377D4441B76246E9295E043</t>
  </si>
  <si>
    <t>867E74F638BAB650D11705B85553C838</t>
  </si>
  <si>
    <t>64EEF70106BB30D8D514C18A58B0429E</t>
  </si>
  <si>
    <t>A7E63A0390497355A5264BCC91A780F0</t>
  </si>
  <si>
    <t>B7007C44399A5AE6D8CC2065D95A7F15</t>
  </si>
  <si>
    <t>433822CE843A1108A51B274A5104E3D7</t>
  </si>
  <si>
    <t>0E72231764F929BA44445324F669592A</t>
  </si>
  <si>
    <t>77E111D4F856BF8A28340BF5DCF6B571</t>
  </si>
  <si>
    <t>3FF33D4532FCB424E05804722DFDC429</t>
  </si>
  <si>
    <t>17194254DE20DE4045CE2DAA3D1E778B</t>
  </si>
  <si>
    <t>5D8CFBED13AC0D2A8F6EB8B7B551A2A2</t>
  </si>
  <si>
    <t>272B72B8CAA372AE4CC0E1453870DD6C</t>
  </si>
  <si>
    <t>A447BB3AD3D4B65B9208B024AC35570E</t>
  </si>
  <si>
    <t>074E25F7EEA38C5857784A6F8BA6380A</t>
  </si>
  <si>
    <t>6D58113B047FF8DE47A8876FA14D6F89</t>
  </si>
  <si>
    <t>0853CF818CF370AACC36A2B41685D905</t>
  </si>
  <si>
    <t>8A1BF8621416F22CB3F7204A3183F785</t>
  </si>
  <si>
    <t>235BA8699C3E8AD877EA646FC61BFC17</t>
  </si>
  <si>
    <t>FBC8DC80E5F00535383D4AC58345F741</t>
  </si>
  <si>
    <t>4B4468F301DD75854F5A3DA8E76B2E34</t>
  </si>
  <si>
    <t>4BAFA85D7684132A10F71E00181EA5C2</t>
  </si>
  <si>
    <t>B8753EC8392EAEB11EEFF17704AE5BF2</t>
  </si>
  <si>
    <t>4FCA9280901034D40D3F2CA702D49B0A</t>
  </si>
  <si>
    <t>B862FDB01D073320715F705111E815C1</t>
  </si>
  <si>
    <t>C4146EA5358827C7176784E0B333E7FD</t>
  </si>
  <si>
    <t>4D3F849DE2CAED32432EE0564868FF3B</t>
  </si>
  <si>
    <t>C7AD916F78B879E2A04BBFFE662A8263</t>
  </si>
  <si>
    <t>4540E7C733E41128D9608FEA26440733</t>
  </si>
  <si>
    <t>1DF7AEC0EF7E3D6034D78CA6B89394F1</t>
  </si>
  <si>
    <t>E48789F467963063F152D7A01F6F94E8</t>
  </si>
  <si>
    <t>9F3F876E1DBA026F0AB199AE0D621950</t>
  </si>
  <si>
    <t>B3CE8011D2ED6E900879F610A618A0FC</t>
  </si>
  <si>
    <t>6007B390BDA3FA6F25CA56B0E17D04DA</t>
  </si>
  <si>
    <t>3DE7851BE5610CC631493FB6E68B67F4</t>
  </si>
  <si>
    <t>8085852CE8D1D3349BE09F7EB14B358E</t>
  </si>
  <si>
    <t>69511842910B07FC638DDACF3D8037CA</t>
  </si>
  <si>
    <t>375456B9E3F01FD50E30AA791CA9E203</t>
  </si>
  <si>
    <t>04688E0D79F6975911B8F8A7829A8D22</t>
  </si>
  <si>
    <t>6119C85D0FCD916EB41BC6F3F5068A00</t>
  </si>
  <si>
    <t>88B061F14C3BFE8D7CCC074DC3BFD08A</t>
  </si>
  <si>
    <t>0E4BABB0B45394589D0225F5D72FFC4C</t>
  </si>
  <si>
    <t>A27434AC5FC4A7AB9B2DA5B88EC6D708</t>
  </si>
  <si>
    <t>B57029683B1A63E656AF2AE1CEE905BE</t>
  </si>
  <si>
    <t>7CC2E508553720AF5995324F70DF8CC6</t>
  </si>
  <si>
    <t>624CDA68AC6E8F5A36269BE8FEE18EBD</t>
  </si>
  <si>
    <t>13B9EB1790C555891B71B366750FB257</t>
  </si>
  <si>
    <t>9A6CCFE626894594601F14F3E350869D</t>
  </si>
  <si>
    <t>A621D5BD1939950C545A0ED5ADD0E8AD</t>
  </si>
  <si>
    <t>6D563B7D2FDCD51F3D996D6F23E883AD</t>
  </si>
  <si>
    <t>563A4307351671E105453AD0F8F7E31B</t>
  </si>
  <si>
    <t>6F8D10FEB8F94BE30C74DE847D3AE354</t>
  </si>
  <si>
    <t>B45C6ABECA535F7936035D8342359CF6</t>
  </si>
  <si>
    <t>A2E2D9A72BCF66FCDB340EECC0E4AE71</t>
  </si>
  <si>
    <t>2135A0F385C5F83FC978BA33A002C3F9</t>
  </si>
  <si>
    <t>E7FAB63C7FD92E17D56BF583E3F4BF01</t>
  </si>
  <si>
    <t>3D414A6F05D8C91A0AD1753428F8CB96</t>
  </si>
  <si>
    <t>580A71B94DF4E397221DEA5987575929</t>
  </si>
  <si>
    <t>4215EFED9066BF846379E91C7C13FAD4</t>
  </si>
  <si>
    <t>C1BDFA4DFE39E3F386F05C694C7E8C9C</t>
  </si>
  <si>
    <t>E7D1B6E0ED1671CF28EE68F32609E4A3</t>
  </si>
  <si>
    <t>545ECBCDCF364C220961BB6EB2FD0751</t>
  </si>
  <si>
    <t>35FB2E34B725BD775E980BB14B7B65E3</t>
  </si>
  <si>
    <t>E7E98D2844720943FB6360DCBF37A2D1</t>
  </si>
  <si>
    <t>4976BF22C5B8239513E2451920DFF9E5</t>
  </si>
  <si>
    <t>29731DB4A517C15750C66B574349B4B3</t>
  </si>
  <si>
    <t>3E5930BAAECFC0D4F79D096FD2FCDAC1</t>
  </si>
  <si>
    <t>C107A6874D47EAD01D1475CF34BCCD8C</t>
  </si>
  <si>
    <t>569F57B75F70E748469ED346CA59F6FD</t>
  </si>
  <si>
    <t>34EDD67385A7EE5FAAA2CE5ED8ED315E</t>
  </si>
  <si>
    <t>9475F7EE5E02D9BD5BEC3910D4814491</t>
  </si>
  <si>
    <t>F24064FE9686AF59064E61601CD88F9C</t>
  </si>
  <si>
    <t>A5AEDC4F5EABB427601B7D78ADA79099</t>
  </si>
  <si>
    <t>4250685351F4CDC2212785A54DFCD161</t>
  </si>
  <si>
    <t>492EBAB6E0DE2AC3B7F150ACCC44CE52</t>
  </si>
  <si>
    <t>986BDE8B290353AF981A0A6A4B107B5C</t>
  </si>
  <si>
    <t>2590F487E83BC958AAB736DC558740B3</t>
  </si>
  <si>
    <t>4E2698D6846D7638BB391D7860AB4FF7</t>
  </si>
  <si>
    <t>34A1A3F190A53189040E715BD0A907B0</t>
  </si>
  <si>
    <t>74E12B947667AF268475F0FCE47A75BA</t>
  </si>
  <si>
    <t>584962DB4F4693E7176074D32930516D</t>
  </si>
  <si>
    <t>E357FAE993325DD73B42C36EC598BCBF</t>
  </si>
  <si>
    <t>71FC6AE9EDCB216178B2E43EB40FEF52</t>
  </si>
  <si>
    <t>D14F4B9938EDA9E95AC4C3C7C12C4778</t>
  </si>
  <si>
    <t>EDE69AA53DB36E840424E385CF66F212</t>
  </si>
  <si>
    <t>4015953A2A57F05B576B4D3BC8CEF56A</t>
  </si>
  <si>
    <t>0B147055EB430CA0FBE5E9C47940918C</t>
  </si>
  <si>
    <t>C11D0A30FFD88C5DB7FFEACE26AF4E9B</t>
  </si>
  <si>
    <t>375559319FA31896ED26284ECB1A0FF9</t>
  </si>
  <si>
    <t>2F993FC481A1939C6BEA17D7C37BCCE7</t>
  </si>
  <si>
    <t>B25E2FD43C75F93555F3F5613E79A6BF</t>
  </si>
  <si>
    <t>E72D55F4B32C775058A157E716237B0D</t>
  </si>
  <si>
    <t>03FB95B57239F69ACDB38E1CA1F13658</t>
  </si>
  <si>
    <t>53E14D5D6ECE46A19D6FE1AAFB21E17E</t>
  </si>
  <si>
    <t>BEF583898C13EC35A237508B95CF5428</t>
  </si>
  <si>
    <t>7F5409BCFD5A230EB4787D9502F9E9E1</t>
  </si>
  <si>
    <t>F5BFF0EA526351635169008324E416C8</t>
  </si>
  <si>
    <t>E2AE731DF6A40597367E27DD62DCA7B6</t>
  </si>
  <si>
    <t>6C60DD3960026627BF063949B7D81163</t>
  </si>
  <si>
    <t>E234D06F2EC0F8F3405CD20524BC3437</t>
  </si>
  <si>
    <t>AEAB0F734D4D53D6CBFE2068D918B1F4</t>
  </si>
  <si>
    <t>DB8F241DE27FD9C007DD6D1786D6E135</t>
  </si>
  <si>
    <t>20503A8929843533788DF508297BBFA2</t>
  </si>
  <si>
    <t>F9191441CB53A820CD4E721DC3B0EBDC</t>
  </si>
  <si>
    <t>03ECFFA75CE8B8BF2303647210606D21</t>
  </si>
  <si>
    <t>F9915B08E5689D116AB84BD83062F529</t>
  </si>
  <si>
    <t>4DA567FDB0C625AD39335CB42948A0D9</t>
  </si>
  <si>
    <t>3ACC0D89F9F4D52F44FCFE81B7173970</t>
  </si>
  <si>
    <t>D9051F302792266ACFF1A84ED5F3C8B1</t>
  </si>
  <si>
    <t>BA69C20EFA40A2BC0F81A3297E855E1E</t>
  </si>
  <si>
    <t>DD15E918067BA913B7960D6B405C3F63</t>
  </si>
  <si>
    <t>4DDA4AE30666CC5B24813A9F104487C8</t>
  </si>
  <si>
    <t>12A03C6814A4A8D4F009CBF71C30F7FB</t>
  </si>
  <si>
    <t>E3BDE6E0F61F3AB83A7677535025D0A0</t>
  </si>
  <si>
    <t>2D17C9E65FFCA6C76B99C2F4761A9AC8</t>
  </si>
  <si>
    <t>4FAA0E6ADEFF95A2888D59060C3DEE6A</t>
  </si>
  <si>
    <t>1803675CA78FB9E32E6F243EB96B1710</t>
  </si>
  <si>
    <t>7836D7273BE00866E0AFB8D88C9B9058</t>
  </si>
  <si>
    <t>AA61E66FDD6A575685C64FC480BB3CC8</t>
  </si>
  <si>
    <t>B6A703F55BC73A120C756C08E84B63CE</t>
  </si>
  <si>
    <t>3B695CA1313C39B326C73E205BBEF586</t>
  </si>
  <si>
    <t>DF2CA3FC535764DF0ECD4063D98A7758</t>
  </si>
  <si>
    <t>F3C50B6FBB5DBF1413D739E4BFA03F0B</t>
  </si>
  <si>
    <t>D6210412F8BF39327EBE9AD8A2C44F64</t>
  </si>
  <si>
    <t>A6EA39C4C2B4CF54E6EF9CB808627F97</t>
  </si>
  <si>
    <t>224E882B232178225BAF3704D5131CC3</t>
  </si>
  <si>
    <t>9DD3B9806E2377C38808C36F19F90ECB</t>
  </si>
  <si>
    <t>B7C0C515593EB8A3C8855B60ECD2911D</t>
  </si>
  <si>
    <t>B7160FB283EEE730577C411CA901AE1A</t>
  </si>
  <si>
    <t>501252FD1F390238367B9DC1A1299CE5</t>
  </si>
  <si>
    <t>91F2C2CA699A9F46428FC50856483668</t>
  </si>
  <si>
    <t>AF3AD95C7453A66592D95F33E483D688</t>
  </si>
  <si>
    <t>3228D3853C7927945868E4360D703B44</t>
  </si>
  <si>
    <t>1DBB7ACAFFC82E17D051F5F4ACA69E9E</t>
  </si>
  <si>
    <t>8AA30B43B9C2FCE67EA97E020D0871DE</t>
  </si>
  <si>
    <t>DEF0864CB8ED8B11F89CD7D73D0AF2E8</t>
  </si>
  <si>
    <t>6243B49AE7B5C6852A5EB8914C9018DB</t>
  </si>
  <si>
    <t>72D1D645DB56801921308A65FA90C342</t>
  </si>
  <si>
    <t>F2FF07211FD66AE266E2B965C21CF313</t>
  </si>
  <si>
    <t>7CC8A1972FC302642559456B65799AE6</t>
  </si>
  <si>
    <t>C3C14B059215B3CEA87F00298C7E70E3</t>
  </si>
  <si>
    <t>0C2B306F8A56B3D9B182664E6379EDA3</t>
  </si>
  <si>
    <t>CFB3FBAA352F9B8283622FF0269E976B</t>
  </si>
  <si>
    <t>8559E89E25DB1AF3814590D2F47F7536</t>
  </si>
  <si>
    <t>94B27D7EF4FA9789F9392F6405CE408C</t>
  </si>
  <si>
    <t>B8650FB7399C9DFBA8B2886583FC0351</t>
  </si>
  <si>
    <t>0A5D2E0F3B3F525F36516438866EA8B1</t>
  </si>
  <si>
    <t>831A527D6B1B63A2DEA8CBFB564D517F</t>
  </si>
  <si>
    <t>2927319739B7413BB5EFB81408F18116</t>
  </si>
  <si>
    <t>67EEB0C9DD7F5AF0BCC72ED6C43B8282</t>
  </si>
  <si>
    <t>376B952F28E6CF61CD91CC5F90B56C53</t>
  </si>
  <si>
    <t>E381566789BB79E41A8F74ADEEB7F4D8</t>
  </si>
  <si>
    <t>E1260299DC7D935B3F01AF6EFD78F7D8</t>
  </si>
  <si>
    <t>5238A982E55A2CF98F4B9D004B7A16A0</t>
  </si>
  <si>
    <t>F89F1F300EBD9DB65237E8E9FFFE1B8F</t>
  </si>
  <si>
    <t>8653C8B40EDB6A1376D734344E38A06A</t>
  </si>
  <si>
    <t>9773F8EF1C8386B9392AC7B698C268EE</t>
  </si>
  <si>
    <t>8B336C040E9CFE10B95184BA47CFA0A0</t>
  </si>
  <si>
    <t>2EF51204922A16682C4665D0151E9374</t>
  </si>
  <si>
    <t>FA4A767BA13ACD24D234F540F4D456A3</t>
  </si>
  <si>
    <t>E5940722705AFD23881683EFC2D96292</t>
  </si>
  <si>
    <t>C9C47652C3B66B7F1A44B3379584B8BF</t>
  </si>
  <si>
    <t>A3B13F5CB533A30826D920B0FBD0ECD6</t>
  </si>
  <si>
    <t>B68D9007F2BEB1F73449F0C5A4140030</t>
  </si>
  <si>
    <t>B3F77737D396CD97989D15098EF21149</t>
  </si>
  <si>
    <t>E593B286E95B80F10C2BD2E830461F7A</t>
  </si>
  <si>
    <t>0F8AAF7617FFAD69D5EDAA7FB644CE79</t>
  </si>
  <si>
    <t>BAB1E3F0873B6726ED35CF43D29B87BE</t>
  </si>
  <si>
    <t>83599CFF2697E475EEE65C19A8ED9BB5</t>
  </si>
  <si>
    <t>BA9544C6B33B4FDB24273EC152163C1E</t>
  </si>
  <si>
    <t>6C0BA10EB8A14D844A65EB86F99ED561</t>
  </si>
  <si>
    <t>2FA6329D16348592B5210B19FDD5B183</t>
  </si>
  <si>
    <t>92D27DDE3E1CDE0D32A78BF376AC1106</t>
  </si>
  <si>
    <t>15FCAAADF3345B851E5066F51C289700</t>
  </si>
  <si>
    <t>DD68FA00A662372222FF0027C4960A3C</t>
  </si>
  <si>
    <t>6C86626CA57A8E176F15636C362D6591</t>
  </si>
  <si>
    <t>9CE3EBA36D26705C1C076B261112165A</t>
  </si>
  <si>
    <t>DD1AB81AC7D7543BB15F5A8CA2A792E3</t>
  </si>
  <si>
    <t>EE1CF559DAFE9D7A8C3190C5B1573145</t>
  </si>
  <si>
    <t>009427E082639E31D90EE40C186A2224</t>
  </si>
  <si>
    <t>B4C1F04DEF050AF673BBC38054CDD26F</t>
  </si>
  <si>
    <t>BC404D7B18B078ABC5A30BE62F885A9F</t>
  </si>
  <si>
    <t>EB6D6BB7D330129E05DBBF1AFE6FE214</t>
  </si>
  <si>
    <t>CD7485EAB278AAAD3C39C21F80A1E184</t>
  </si>
  <si>
    <t>80F31A47EF84710260CD52A0CB20DEA6</t>
  </si>
  <si>
    <t>F20D4D44DF272A6E3FD6E87C6715139B</t>
  </si>
  <si>
    <t>0CE92E5A7916D36152663720A431EF75</t>
  </si>
  <si>
    <t>5E28AEAF90292FE7184FC6A3D71A2B58</t>
  </si>
  <si>
    <t>2E6BB3B3B7A803904B9438E2A9974C6E</t>
  </si>
  <si>
    <t>B2959A0DDDFA8680A60FE7681A066C86</t>
  </si>
  <si>
    <t>07FE57F35E985676CB9F84EDFDCE43CA</t>
  </si>
  <si>
    <t>C6A60978482DDC7CB318F1E68581578A</t>
  </si>
  <si>
    <t>EC0FA6072EA31F80B6E3A07B34964A6E</t>
  </si>
  <si>
    <t>2F69BB81E3A822489AC181DAE40EE739</t>
  </si>
  <si>
    <t>B85BCED010D5CC62BBD48B2033189975</t>
  </si>
  <si>
    <t>3020792FE43C07F4BEAACB0192ED62EF</t>
  </si>
  <si>
    <t>FD782C995175938652E3280505D9F26D</t>
  </si>
  <si>
    <t>8C96D347F44AD86E9C21EB48078A4617</t>
  </si>
  <si>
    <t>A6DBDBD76A853DB94F9CDB6A21709FAC</t>
  </si>
  <si>
    <t>6914F15D8C7B016BF46F1808E31845F3</t>
  </si>
  <si>
    <t>A26F7F3C16B5767823EC06E0CB26FB7E</t>
  </si>
  <si>
    <t>CBC6B3C382CC259E6B25F0284B590007</t>
  </si>
  <si>
    <t>CF6480FBF5F4BF2E271830E96A930871</t>
  </si>
  <si>
    <t>9254165D9DBE90AFEC9C817DF6170822</t>
  </si>
  <si>
    <t>BD15D5D61614A8D103B3827AF03C3804</t>
  </si>
  <si>
    <t>3788A2C2AA462F0155952DE01C44E257</t>
  </si>
  <si>
    <t>330A9E6E4C81ABFBF8C726B835441D03</t>
  </si>
  <si>
    <t>47118516C92F9C5E1903A517BBF9426C</t>
  </si>
  <si>
    <t>B812591E60739A50943728C3DA487701</t>
  </si>
  <si>
    <t>6E69C0A62A4C1E9E69DFFADE55B0E525</t>
  </si>
  <si>
    <t>86A6EAFFE469868064741758679ECD80</t>
  </si>
  <si>
    <t>FFFAB4E3B58B93C70438FF21E68497E5</t>
  </si>
  <si>
    <t>F4AB6EC0A140AE4DDFDC839968303453</t>
  </si>
  <si>
    <t>FA18FE67155F37F6FBD42E4607E5AFA1</t>
  </si>
  <si>
    <t>3367F235ED2D605C8738AD087615BB78</t>
  </si>
  <si>
    <t>DEEDA7B5FEF9FD19C7D40F7D2C105888</t>
  </si>
  <si>
    <t>A6863FE6984CD12509296B59BA090AD5</t>
  </si>
  <si>
    <t>A4358D413D6DB6F43AA58670E424C906</t>
  </si>
  <si>
    <t>F90BDDEB22F3E5AE0A321A6A570D75A7</t>
  </si>
  <si>
    <t>F35CAC6616A09380BDB316BB07408121</t>
  </si>
  <si>
    <t>1BAB43C64754ABCBD060E0E7C533860F</t>
  </si>
  <si>
    <t>64F29A41FCB887F312313466B4D67635</t>
  </si>
  <si>
    <t>BF32CB5DF599971E2ACC7DFE6484E11C</t>
  </si>
  <si>
    <t>5C96FA3964FBEAF6F44790DA59C3F6D3</t>
  </si>
  <si>
    <t>573B1C64694FFFC80336F7F523298196</t>
  </si>
  <si>
    <t>4508261A8394E957E804AA63FF041C49</t>
  </si>
  <si>
    <t>174B501D3447B864F687C374ED50C65C</t>
  </si>
  <si>
    <t>45BD958A4C6E83ADBB9AB8DE43353F8B</t>
  </si>
  <si>
    <t>005D405700A8EEF6957E48A3BB07A1F7</t>
  </si>
  <si>
    <t>CB268BCE336D719DA0D476629990E376</t>
  </si>
  <si>
    <t>AEA60B7297E5FE4C66CD2CE5D313DF60</t>
  </si>
  <si>
    <t>7F55A37FF868F4E074CBC3A728B1BD37</t>
  </si>
  <si>
    <t>1CF65E2C5778D1A7AE88A6611B5E2416</t>
  </si>
  <si>
    <t>5E5BB2929852A5AE707C06F367543777</t>
  </si>
  <si>
    <t>4EACE95438EE6BB6397787BA86C17F33</t>
  </si>
  <si>
    <t>29CAA4C6D80FDF3BE4328A5DD5E50FD8</t>
  </si>
  <si>
    <t>A807FD7585C58D1E1CD7F62B7D7463A6</t>
  </si>
  <si>
    <t>D1A4E940638883753019CE674370656F</t>
  </si>
  <si>
    <t>07A87B8BDB3BA46CDC466693485B40FB</t>
  </si>
  <si>
    <t>9614C698DDDB555262099415BCEB2187</t>
  </si>
  <si>
    <t>CE2E63F7D1B1B6658E0017545FA5FADA</t>
  </si>
  <si>
    <t>86EDB07A701759B0E7AD1296904BA19C</t>
  </si>
  <si>
    <t>27DF8EBCA36D9ABB487DEBBB0F0B3F9B</t>
  </si>
  <si>
    <t>49D18630A1865A5F3D55F5CC11FB1941</t>
  </si>
  <si>
    <t>A13A001A714AD8AD6CEF10A5097DF6D7</t>
  </si>
  <si>
    <t>15066F1C0947DF72089EEAC4B4C214DE</t>
  </si>
  <si>
    <t>0465895A1DAF953BCEA33C50638633E1</t>
  </si>
  <si>
    <t>D907B26C6FF0DBC9A757409D6CFA8147</t>
  </si>
  <si>
    <t>CF01A53D4C8C13DDDD55E68545E8E69C</t>
  </si>
  <si>
    <t>A8C3F4418D75CF7F3C319F85E7B0556F</t>
  </si>
  <si>
    <t>025AAB8530437B0E8D01C55EE16A25BB</t>
  </si>
  <si>
    <t>5B55A146AE5E323028208CB15FAE28B5</t>
  </si>
  <si>
    <t>69A21B4760ADEACD37CDF2BA66E49EE7</t>
  </si>
  <si>
    <t>F9F66A6376469765DCEE922E1BBB43A0</t>
  </si>
  <si>
    <t>381CE468B165B1CAF86477F9C799048D</t>
  </si>
  <si>
    <t>ECC894392014867A8849079C8C4DBDF5</t>
  </si>
  <si>
    <t>BF0D353E698BF6F22FF06A8E7523EBEC</t>
  </si>
  <si>
    <t>80D98738048A1DF77688ED2CCFC4F2FF</t>
  </si>
  <si>
    <t>E09CBD546FF88307A559D3CDD5F09BFC</t>
  </si>
  <si>
    <t>09FBA69F715B828B8F3C424398791A41</t>
  </si>
  <si>
    <t>A24E70F2E12F547713969B0FD49AB45D</t>
  </si>
  <si>
    <t>9025E6F7105F6A008FE8A4FB9A25DB88</t>
  </si>
  <si>
    <t>2868F85C6E34432AD5B0E2E5785D7C0C</t>
  </si>
  <si>
    <t>D830295909B091A573D0DC1C6298928B</t>
  </si>
  <si>
    <t>710196932604854193BD3B4447136136</t>
  </si>
  <si>
    <t>DDD52B74E621B327C94F2D90E3D9A474</t>
  </si>
  <si>
    <t>4FDC572B2EEE48019B91E51929F99149</t>
  </si>
  <si>
    <t>692989110F4A8346E57CB56D40C85389</t>
  </si>
  <si>
    <t>A2C50B72AB796115E596681EBF4AAB12</t>
  </si>
  <si>
    <t>1A14A13D868E3818FF554A218188513A</t>
  </si>
  <si>
    <t>F5A0523A369B1C5DCF54C64C59204F17</t>
  </si>
  <si>
    <t>2C0D9AB837BDCBFEE528F9612CCE4CCA</t>
  </si>
  <si>
    <t>8BA6E074B1A276B7C748C6F4679BD690</t>
  </si>
  <si>
    <t>159F6D222E0DC5E8E439ADD676DECD6A</t>
  </si>
  <si>
    <t>C008587299FC3CAA27076B02C76620AE</t>
  </si>
  <si>
    <t>81B732F4278E821D6AE75E868EE58DB8</t>
  </si>
  <si>
    <t>30A3E9C36791AFF75A74E6EB5425D016</t>
  </si>
  <si>
    <t>CF06A8D1C7F09EFC11C004FC510417A2</t>
  </si>
  <si>
    <t>FBD4820B34CB2486F9B1BABC03830D75</t>
  </si>
  <si>
    <t>EDF5F5D226FF762EEC02CB0BECEEC73F</t>
  </si>
  <si>
    <t>847555292FD5195A04848545F10380C1</t>
  </si>
  <si>
    <t>1C7D01AC45EF93554D4828A7DB4E9077</t>
  </si>
  <si>
    <t>E22B98A0C66A07B13F6422F52018F4B8</t>
  </si>
  <si>
    <t>72D527B484A40B09BCA4C4DBBC990918</t>
  </si>
  <si>
    <t>473B27A7230442523872F5F9EA8BCE29</t>
  </si>
  <si>
    <t>86149B9BFD062BEB825857BFC9A181C4</t>
  </si>
  <si>
    <t>10E05F7D5645245AD75949C1DCEAE764</t>
  </si>
  <si>
    <t>1A7D08C3E82E4124D01E1DEA0561B7B7</t>
  </si>
  <si>
    <t>F81D551E4E05B7901A0F16C7C92D45FD</t>
  </si>
  <si>
    <t>8987365E31EC25C1DFD2D8477B3BA943</t>
  </si>
  <si>
    <t>EEA55B0CD71C63D62755BE9D969749D9</t>
  </si>
  <si>
    <t>ADEF1618904B8D5600AEDC206DDF7A09</t>
  </si>
  <si>
    <t>088AF45A68AA0396881EADC824E9E909</t>
  </si>
  <si>
    <t>631F52E0C849751C562509A731782C58</t>
  </si>
  <si>
    <t>6B002B8E0776507A87B7C4253E431DE9</t>
  </si>
  <si>
    <t>1DD2AC2909B3DF47B72BB75067F91768</t>
  </si>
  <si>
    <t>841C0A649EFC46264D4F745F8B872571</t>
  </si>
  <si>
    <t>1ACD6912EA270E5B76B92B2F6C958CD6</t>
  </si>
  <si>
    <t>8BCE74DE0CB260E4C99F9E95E819C9B4</t>
  </si>
  <si>
    <t>CFB9A524E2FCB4BFEDA398242C9ADB68</t>
  </si>
  <si>
    <t>E778D421FD63C656A94460BA2A3FCE38</t>
  </si>
  <si>
    <t>590356E50C0FBC3E2BC089287575B44E</t>
  </si>
  <si>
    <t>6C70958145511FC071ABB76BB58C6D69</t>
  </si>
  <si>
    <t>FF362D43CB49C5D54BD990F88DBB8FF2</t>
  </si>
  <si>
    <t>D0E7F1FA4D10C7B2736AB05FFE9610E4</t>
  </si>
  <si>
    <t>B33B30714591C2B124D4889E9DEB0BBC</t>
  </si>
  <si>
    <t>85F193346B333080AE1643015A169226</t>
  </si>
  <si>
    <t>69D5B1DE12A3E5F972ED198E19378982</t>
  </si>
  <si>
    <t>8B29382F6C6AB8CAB240C213F470DCB3</t>
  </si>
  <si>
    <t>B6D3CCFB314F1C3FE8E43195B0AD9CD9</t>
  </si>
  <si>
    <t>488CC222D297D0ACFC87112E5EEDAF8D</t>
  </si>
  <si>
    <t>DE3DF1C9EBD13514187AC4434B4FCC53</t>
  </si>
  <si>
    <t>7184791215833CAF7236FC480375804F</t>
  </si>
  <si>
    <t>6D18A5AA8BDD30EEB63F23E508563B45</t>
  </si>
  <si>
    <t>5DE2C9FB1D1BD201DB7B88001E946D0A</t>
  </si>
  <si>
    <t>59DE4C8E3B9115353C998CB6660D811E</t>
  </si>
  <si>
    <t>32C542CEA697A720417346ED0AB7EA16</t>
  </si>
  <si>
    <t>C030CE8E817B8730536B9EE7E590B291</t>
  </si>
  <si>
    <t>EFD53EB0E5053C40E8D5E66F30715B8F</t>
  </si>
  <si>
    <t>6197AF78EF497C16B3696D4BE531408B</t>
  </si>
  <si>
    <t>1E8CE28A674ED4D8D93001189418AA47</t>
  </si>
  <si>
    <t>B0DCC64387B6201E6BB5793D069CFFEA</t>
  </si>
  <si>
    <t>C2171BDC1EA3BE03DB364640A72E51D3</t>
  </si>
  <si>
    <t>7D9BCB2BF901671014125FAD946C41D5</t>
  </si>
  <si>
    <t>1AD4B53A53D7CEBAE5DAC5CEC76B9D85</t>
  </si>
  <si>
    <t>FCDF39F22587001D3EC6D1E74BFA2468</t>
  </si>
  <si>
    <t>E3C75BADB1627F0156E58FBB8A284F09</t>
  </si>
  <si>
    <t>490D02B2CAFBE1366A29D55D88F782C3</t>
  </si>
  <si>
    <t>F054FB1466D011732C02B33160060642</t>
  </si>
  <si>
    <t>1EFD8ECEF4EB0EBC380F73F5D68AB6F7</t>
  </si>
  <si>
    <t>5EC0E20377A299DA58C3780686AEFCCA</t>
  </si>
  <si>
    <t>10CB299418D316307F86CC80919D4031</t>
  </si>
  <si>
    <t>4B652C7EE4D19E23240DE401D1BA7836</t>
  </si>
  <si>
    <t>EC3ACC1A5DFCA6B3514FA4DFBA5A2EC6</t>
  </si>
  <si>
    <t>E46F357E700F7635298474870417466B</t>
  </si>
  <si>
    <t>37588F98DB93EDEC51451C780907A176</t>
  </si>
  <si>
    <t>8961E90C1436E5778C122B24A8836237</t>
  </si>
  <si>
    <t>9013363880A9CB92377605B38B35B236</t>
  </si>
  <si>
    <t>663FC531F03E8B128CA3F1F90F4B7F4E</t>
  </si>
  <si>
    <t>541105BAA45258C4BF6A759006C1F8AC</t>
  </si>
  <si>
    <t>90A8F2FA8307281463F09F63E516B2D4</t>
  </si>
  <si>
    <t>CC7014D3AFA533C0B767652A9298B6FE</t>
  </si>
  <si>
    <t>7F4DAA8D68D60E90D0F371721832699D</t>
  </si>
  <si>
    <t>8EADD11571D774F414C75E97B16200F6</t>
  </si>
  <si>
    <t>40B365C2A52862D0ADB4FD8D2C16B178</t>
  </si>
  <si>
    <t>D58DB8AB94EBFB737B8CA91603F67C07</t>
  </si>
  <si>
    <t>28E1AF325B12AFA0F5A3DFFFB1C523E7</t>
  </si>
  <si>
    <t>18E1CA16B9A4FA602ADFC6BB99DF565A</t>
  </si>
  <si>
    <t>EA9F0E064F1A70122F6EB1E5707FE434</t>
  </si>
  <si>
    <t>2DF83D05425ACBEC7884B2C31F77DB2C</t>
  </si>
  <si>
    <t>10A016BD852B16475C9264FD919CB88F</t>
  </si>
  <si>
    <t>D4C0F33340D6251FAD6641465F54F08B</t>
  </si>
  <si>
    <t>15AE979C918C868B30795100C0D43DAF</t>
  </si>
  <si>
    <t>04AB297F7F252758AEBC8193D2D57EDB</t>
  </si>
  <si>
    <t>44085CEDE2E5E5668AE1BBC10F2BF8D7</t>
  </si>
  <si>
    <t>EF57D5B0EF58F9263772C675E2B2482B</t>
  </si>
  <si>
    <t>63A83D83C889E29FEFB6CD6F122D8DB5</t>
  </si>
  <si>
    <t>4F9CC4821720E0DB35212607AF51B027</t>
  </si>
  <si>
    <t>B66C3E9CE0B1BA68B3A6568A12BAECBF</t>
  </si>
  <si>
    <t>4266DDF28BFF185A2F91BD2C49DE84A5</t>
  </si>
  <si>
    <t>3E01FADDC2D579B8DCD0E7C4606EEEC7</t>
  </si>
  <si>
    <t>D4E45B1792E1028D3917FF4EB67DD90A</t>
  </si>
  <si>
    <t>C3E5A6D000855196C4BE0E8A6AF75E0E</t>
  </si>
  <si>
    <t>5AB272E955BFC0669EB90304F3D7F9B0</t>
  </si>
  <si>
    <t>7858D084C00E370535601A312A2FA0C6</t>
  </si>
  <si>
    <t>24EB8269C32AD45CF1F9051ABF488905</t>
  </si>
  <si>
    <t>A4EE4E2F23263BD151F166418188F7E2</t>
  </si>
  <si>
    <t>C89555304EFBEE423B8D22B2ADBA52BD</t>
  </si>
  <si>
    <t>C697BB7DD66C69275B65CD14BD0A81C0</t>
  </si>
  <si>
    <t>78926B0B0F1A291A044E0320FB1D3C35</t>
  </si>
  <si>
    <t>88B603C5342081B1C0C67CAD1BC14AFE</t>
  </si>
  <si>
    <t>D8C3FC01A1023CC55A1973A4199E6345</t>
  </si>
  <si>
    <t>69AD926F74420DE66C6DC91C5443764D</t>
  </si>
  <si>
    <t>3087E6A1B1EFF6A84FE08BB223A1A217</t>
  </si>
  <si>
    <t>FD06F38007D638014EE9AB739799DA98</t>
  </si>
  <si>
    <t>B50E84B7A3EDE24993479B4EA0E41D65</t>
  </si>
  <si>
    <t>86124C87823CBDA71D4BBA00D327F47D</t>
  </si>
  <si>
    <t>57CDD4E16F21E777E50C73C9DAFCA7D5</t>
  </si>
  <si>
    <t>01968433763E0745EDC58CFB4E6E4F9D</t>
  </si>
  <si>
    <t>5D8F6068FA8223397A33F0D78F33F2C5</t>
  </si>
  <si>
    <t>A07C20419C77A4C995D998A0B2757E17</t>
  </si>
  <si>
    <t>1C00710C29A019DF333DBA0709A480FC</t>
  </si>
  <si>
    <t>B82E43C680B6464B89F97744B1B20687</t>
  </si>
  <si>
    <t>59129B9ADD3202F642BE8FAC47A95AC4</t>
  </si>
  <si>
    <t>8A2C1C75CB1D0BFFEF115C08A99610F1</t>
  </si>
  <si>
    <t>11EECE951F0E5D117D55A8C1AC3D4608</t>
  </si>
  <si>
    <t>4755DA9C049FDEC2D59521498D14EE8A</t>
  </si>
  <si>
    <t>89DD13D14F0F37943E0F336EF83E017B</t>
  </si>
  <si>
    <t>47CA6023CCBB5F90536BDE9D9C24097A</t>
  </si>
  <si>
    <t>21F50F528DA87F310ECC9EB9BF471481</t>
  </si>
  <si>
    <t>4D930D9F18B63CE8BE1D4DBFC71076D1</t>
  </si>
  <si>
    <t>F9D0B46E74057B11EA6A5C2B2D687970</t>
  </si>
  <si>
    <t>0267789FAC122CF213623CF71E52AD1D</t>
  </si>
  <si>
    <t>FFC85A80D208427C04A4E5E93363D1C7</t>
  </si>
  <si>
    <t>7434FA22A2E673A06358201E4856632B</t>
  </si>
  <si>
    <t>19A8F85C80E78D2A2A0A61793243D3BB</t>
  </si>
  <si>
    <t>A377C3387047706734AEEB8CB798483E</t>
  </si>
  <si>
    <t>A670F5DEDE6DDA81B1942C8A17374241</t>
  </si>
  <si>
    <t>D7C518B4DD4EA7C63D55903498643C01</t>
  </si>
  <si>
    <t>3AA466C22577C635D3D3285BC9F621EB</t>
  </si>
  <si>
    <t>902A42C9FB64B973B5E49631F654FFFC</t>
  </si>
  <si>
    <t>8A4AC80030F515BBD08B69E339D10AFD</t>
  </si>
  <si>
    <t>BA266534F08E22F6D2C14498E2CD0773</t>
  </si>
  <si>
    <t>11FEA27FA6A32BA53E99CBAAB9AA784F</t>
  </si>
  <si>
    <t>44AEB4CA3C67D4297232DDB71653F124</t>
  </si>
  <si>
    <t>D0987AC1761190BC13363BA2E7C94FC4</t>
  </si>
  <si>
    <t>EF3B1F68853C9FF6AE51F4F8A1BBD9D6</t>
  </si>
  <si>
    <t>7F1FF5D7AF2E4BE89F2CA8870B94BD9C</t>
  </si>
  <si>
    <t>F429075ADBCFE32CBAF53ABADBC74325</t>
  </si>
  <si>
    <t>3D1D410EA9D4E72ECF29FC20EE2CC2FE</t>
  </si>
  <si>
    <t>52E1EF314E9FCC2B2B90445BEADD6601</t>
  </si>
  <si>
    <t>E1869C390027D426395E0E0D282DBF0F</t>
  </si>
  <si>
    <t>F082C63D371E3F59CB8196F2A1A1157F</t>
  </si>
  <si>
    <t>C4E55B0114609B16CD2EF4B480B449E9</t>
  </si>
  <si>
    <t>5ED112EDB3770E44CE72D19C95A356F2</t>
  </si>
  <si>
    <t>D42E3B44CBCCD5B76C95DBD7E4329577</t>
  </si>
  <si>
    <t>EEFEE52F3A015601D7BDFDD948CF39BC</t>
  </si>
  <si>
    <t>FF7424C1A5ADACDEA650C6E28B0C4CD3</t>
  </si>
  <si>
    <t>AEC310B755CD7B7B94EF25794B8751AC</t>
  </si>
  <si>
    <t>0153725E655CD9AFC47BEFF5A0F3022A</t>
  </si>
  <si>
    <t>FAA808BA9AE1CF496FF8C88D988697FB</t>
  </si>
  <si>
    <t>9896DB9AC4D4485EFB84E10F96DAE235</t>
  </si>
  <si>
    <t>C076D789AE54D978118CABB667D3244F</t>
  </si>
  <si>
    <t>A078F389AD69FF7822B18BA31754E43D</t>
  </si>
  <si>
    <t>4E2C6FE93952C6DD5F2BB5ADCD037046</t>
  </si>
  <si>
    <t>AAEAA000D8C9720ECF40B19EDD7ADD06</t>
  </si>
  <si>
    <t>0035F14A7A778260303AEB87C3C71D7A</t>
  </si>
  <si>
    <t>A9CFF704B264F78189548F1447263FB7</t>
  </si>
  <si>
    <t>B8E4CC3BC478CDF23803D22CCBFEE958</t>
  </si>
  <si>
    <t>85A0D6DF47F2F2508F11603233D9B032</t>
  </si>
  <si>
    <t>7EF234F4973762A0481E72C8EC4CEBE3</t>
  </si>
  <si>
    <t>9AF1D4758D64F34AB9AC8B7CB1C6DE62</t>
  </si>
  <si>
    <t>A6719BAE6E9669A4DBA4A8A8C310443A</t>
  </si>
  <si>
    <t>CAFE375A6492193F71D5DBD77A3E89A5</t>
  </si>
  <si>
    <t>AF8040373D108E166398B31A6674FCCE</t>
  </si>
  <si>
    <t>4DA732D9DBE64B53FA3AA318D9C79C6F</t>
  </si>
  <si>
    <t>54C2EA561584ACE411A3B2D89D8C04A1</t>
  </si>
  <si>
    <t>4BE9EE3A37FF6254992A36579870F2F2</t>
  </si>
  <si>
    <t>340D80D70FFAC189A3976A21A351955F</t>
  </si>
  <si>
    <t>4B1E08B0107069D06E85EFA158B747C4</t>
  </si>
  <si>
    <t>C55D71FE14ABC8EF5EF688A666F6DCE4</t>
  </si>
  <si>
    <t>01243DB3FAF1C69171C41A0EB5F2CE02</t>
  </si>
  <si>
    <t>B110B86C09475124E7F1D24845DF57A4</t>
  </si>
  <si>
    <t>DACB1793CBCAE88964FD769E5C7AFBC4</t>
  </si>
  <si>
    <t>765A426A6C0B3DC2228780F77209ED4A</t>
  </si>
  <si>
    <t>82C9D7CAD40AB21E0525F4E734A4123B</t>
  </si>
  <si>
    <t>50418E40A33F65526E5F201588A07A8A</t>
  </si>
  <si>
    <t>98F53FA75B370E476418DD017CFAAE4C</t>
  </si>
  <si>
    <t>4F6944A0A840961954D5BE58BC233393</t>
  </si>
  <si>
    <t>9EDAC0D29C7A73495EB31AD9A166E126</t>
  </si>
  <si>
    <t>ED375BA6EE04E2AA17D59C299D2CBCE6</t>
  </si>
  <si>
    <t>170D85DBADBFD01E2209AF9FFFF75A86</t>
  </si>
  <si>
    <t>4B2DFF5A0AFC74E988309D1BC4829CC1</t>
  </si>
  <si>
    <t>946345BBE1FEF3A4D6E352EC7F9A71D8</t>
  </si>
  <si>
    <t>E3FEE27AB052F69823526E1460D93608</t>
  </si>
  <si>
    <t>97E2500877F313059CC813EEC57933A4</t>
  </si>
  <si>
    <t>231CD9A79FD688791C046232B2C41BED</t>
  </si>
  <si>
    <t>0494D00103A153A3A05B06B358F0E4C7</t>
  </si>
  <si>
    <t>51C5A323887B3C5FF878A1913F760F38</t>
  </si>
  <si>
    <t>33B8348A5E2C325D41F1994A805A6D9B</t>
  </si>
  <si>
    <t>F524BE63525C732296ED96326F8D6CF7</t>
  </si>
  <si>
    <t>61082BFE9887BF37E12BE56AE972C35A</t>
  </si>
  <si>
    <t>E34BF8F8EC630AFB2E60BDEC26C2C21E</t>
  </si>
  <si>
    <t>7B70B6BF11EC9E5E5F30761430AAFF35</t>
  </si>
  <si>
    <t>2AB35D34736224510DD8788937D57D7D</t>
  </si>
  <si>
    <t>14E2DB484A4A16310C1194623949D4D0</t>
  </si>
  <si>
    <t>F0299A8FB8A7A1EEB8AD6FE6E94D5B32</t>
  </si>
  <si>
    <t>0DBD688653C6B7B58389040ACBDB3685</t>
  </si>
  <si>
    <t>21D726EEE9E28D7FA38DFC41E8C5998A</t>
  </si>
  <si>
    <t>576C21B681F514DFBA8F05882B10E862</t>
  </si>
  <si>
    <t>36FC4FEF09F76887F26705F5EE7C890D</t>
  </si>
  <si>
    <t>59AA35269FC061BA4AA9A7E315BDD7E5</t>
  </si>
  <si>
    <t>38A46C287FA8C4474B7DDC0C2C7A9F14</t>
  </si>
  <si>
    <t>68FBB5588D36E48016AB95A1C89EECB4</t>
  </si>
  <si>
    <t>C9693097B6184AB9079332443F983785</t>
  </si>
  <si>
    <t>DC43D788D522B62564E6DE4353584F9D</t>
  </si>
  <si>
    <t>6F43E68FA7A05279208BD6A4F5D8E249</t>
  </si>
  <si>
    <t>C8819F7A7C1F37D99DA180EFD83403CD</t>
  </si>
  <si>
    <t>D6B3F4C95253EAC26D9DE1998A766403</t>
  </si>
  <si>
    <t>A6ADFDE46F186C7EEB1FB2F9C48E4F9C</t>
  </si>
  <si>
    <t>B1D398EB72527B27B9615717DFE75AC3</t>
  </si>
  <si>
    <t>AD06CF2D55F971543D623DA5F116DD1B</t>
  </si>
  <si>
    <t>BFEB40F9421D06AB5062BFEE0B6C6749</t>
  </si>
  <si>
    <t>EF98A12862CD555F11FA6482B81E7ED7</t>
  </si>
  <si>
    <t>0F26160D123B77E5C15CB6433D24A3A2</t>
  </si>
  <si>
    <t>D21620B6CA83005C6A6822E4F3278E14</t>
  </si>
  <si>
    <t>ED267774D0F8F9CEBB58289CE0D05961</t>
  </si>
  <si>
    <t>AE3937AFC4969BB9F3C7C47BE0CBC400</t>
  </si>
  <si>
    <t>1F2E4DB7022A186B157869D9486DF8A6</t>
  </si>
  <si>
    <t>759192EE8157D63891537C1E46139D2A</t>
  </si>
  <si>
    <t>2576746483AA44DB68E06EF1A0E6F80E</t>
  </si>
  <si>
    <t>23B2737BFE596CC5CDA1127D59CDE4AC</t>
  </si>
  <si>
    <t>8B17C267E2338AE33584F5C1C3C3ECE5</t>
  </si>
  <si>
    <t>781920168E9F28BF205DD1BADA1B01BF</t>
  </si>
  <si>
    <t>B66B7829398E743DAB2E85C70ED14DFA</t>
  </si>
  <si>
    <t>5DCC7BD951314A3C1002BCA32D7B0413</t>
  </si>
  <si>
    <t>209E42EEC996BD124098954800401BB7</t>
  </si>
  <si>
    <t>29A2F47845DEBA4B82778968A3C9570A</t>
  </si>
  <si>
    <t>028B25DC4B9289605788A17ED2B87026</t>
  </si>
  <si>
    <t>3C0B42EB489453E4A3BC74F60E31D4EB</t>
  </si>
  <si>
    <t>644D23038895118297B2901B0601BA6A</t>
  </si>
  <si>
    <t>CB6C0D7895C6026D5BEDBED5428A2ACE</t>
  </si>
  <si>
    <t>6EC797D8DC17992CC6EDBFCF5930EAE9</t>
  </si>
  <si>
    <t>0EF2051023565F86B2870031CC280966</t>
  </si>
  <si>
    <t>AD085B6F2D011E3084B0DE68EEDE138C</t>
  </si>
  <si>
    <t>EF5F606B04DCE788FF57B5BCB7AF07C3</t>
  </si>
  <si>
    <t>14586E29A62BA99EE38368B8150BD0D4</t>
  </si>
  <si>
    <t>943D0B054598091A58F791E2BF770CC8</t>
  </si>
  <si>
    <t>86DB2D3A5473FB4087394C3F09E24141</t>
  </si>
  <si>
    <t>527B061994F225AEF251BF11AB726113</t>
  </si>
  <si>
    <t>CADDDB86293F0188A4E6250EC9D04B20</t>
  </si>
  <si>
    <t>1609E495BCB22BE3679469DF47DEE639</t>
  </si>
  <si>
    <t>1A9A660BED3306B5589D9626A7298203</t>
  </si>
  <si>
    <t>7AB560F4F18AC68E57709F4882215A0A</t>
  </si>
  <si>
    <t>B81668856669438D98D78B7A3DD21A9F</t>
  </si>
  <si>
    <t>FD1D911132158519B3B5A58C12C98FED</t>
  </si>
  <si>
    <t>BC3A16C27B83522A91067E2700AA2813</t>
  </si>
  <si>
    <t>84B4C26AFE0724F6B5B0CE6D11ACF1D1</t>
  </si>
  <si>
    <t>7C502646663E9460D24867D8E6AAA30D</t>
  </si>
  <si>
    <t>2806716872FF910F251B7309B8558BD0</t>
  </si>
  <si>
    <t>8AEE01BCB777149B617CD2973A883F9E</t>
  </si>
  <si>
    <t>ADD4AC417B48DBA5B1DEAC5F9446B10C</t>
  </si>
  <si>
    <t>596996994662A8EE913E9305D3A240F3</t>
  </si>
  <si>
    <t>3BB190BA1C8E3310846FBE5254E9E088</t>
  </si>
  <si>
    <t>4562DA0E235744E48342C54F9619D301</t>
  </si>
  <si>
    <t>DFFBA5CECC95836A5C0B28C2F5A54954</t>
  </si>
  <si>
    <t>2997BC9C330EE4A1412F522F05E4C10B</t>
  </si>
  <si>
    <t>6CCB25EE7DCF71B1B14998AF39B9D872</t>
  </si>
  <si>
    <t>C57ED8D4B7B6D7151EF9526E8C10E659</t>
  </si>
  <si>
    <t>70A82843A10331291FB1515A7F8B8A12</t>
  </si>
  <si>
    <t>E97FB58AA11F52E2B48C1C06818EE90C</t>
  </si>
  <si>
    <t>B9BB5AC2851521C787B36119118189E8</t>
  </si>
  <si>
    <t>0D25203018427371F931531E105B53BB</t>
  </si>
  <si>
    <t>C475DC9269B42C0E66ACB28468026E24</t>
  </si>
  <si>
    <t>FDDCBE5BFCA89B288FB555DC0704CC6F</t>
  </si>
  <si>
    <t>59A9AC1B329BEF2578E09446FFB98614</t>
  </si>
  <si>
    <t>2DB2784D2EB59D3F631EDEA73A0641D5</t>
  </si>
  <si>
    <t>BB5452FDB5FAD118651DF1DF743024E7</t>
  </si>
  <si>
    <t>0CC0053005C123FDFE669EA5A613B88E</t>
  </si>
  <si>
    <t>1D2D74DC07C16C8106EABD9D0C33E46F</t>
  </si>
  <si>
    <t>D7CF49B920844B48D6ADBC2156F7395C</t>
  </si>
  <si>
    <t>8B0C12F1EBEB0FB8B2395AD9EA1B29EC</t>
  </si>
  <si>
    <t>561F2FF7CA4055C27842EDA5C5EAD64A</t>
  </si>
  <si>
    <t>4F84017A3ABDFA3BBDF2F157D54DA8D4</t>
  </si>
  <si>
    <t>22004605B02F1643419E39EB23DFEE25</t>
  </si>
  <si>
    <t>F2B4E9A229AF6554096B3B2F06CE07AC</t>
  </si>
  <si>
    <t>549D940F0E2C7EAC210C4617264AA167</t>
  </si>
  <si>
    <t>96997D65E1FA040B2C5C347119379EFE</t>
  </si>
  <si>
    <t>28A02D77C634B49DE48A326A40D8A101</t>
  </si>
  <si>
    <t>5D1449EF6A46255D0613C9401130A63C</t>
  </si>
  <si>
    <t>4C2C44B57482BCD87624D2ABACD9EC5F</t>
  </si>
  <si>
    <t>BD07581CC3570C10861B16E99F74AD65</t>
  </si>
  <si>
    <t>7BC8BBAE8EF2C1188C151B60364EB737</t>
  </si>
  <si>
    <t>64A13E40CA5D321691B5970F4411648B</t>
  </si>
  <si>
    <t>C50F414ABCC2C4B903872852CC07FC10</t>
  </si>
  <si>
    <t>5C88B2D07A2D8C09EB7DDA951515838D</t>
  </si>
  <si>
    <t>02C5286290F57C304655B62BE3DC61E6</t>
  </si>
  <si>
    <t>754D56DA580CEA3FA10F35A7B685D96B</t>
  </si>
  <si>
    <t>8CAEACD1856E82A05993EEC1E040AE5F</t>
  </si>
  <si>
    <t>34A594D622B34C694AD512B124835A84</t>
  </si>
  <si>
    <t>A206731517E53CFF844130F21E9ADCF4</t>
  </si>
  <si>
    <t>3439061F471E4189BAC889CA1FECAFFE</t>
  </si>
  <si>
    <t>144FA1005988FB6216F1D0F6B27CFF20</t>
  </si>
  <si>
    <t>F370574EC01BFD0F1E160380E006E89F</t>
  </si>
  <si>
    <t>ED04DD8EEA01EF8192B7A64E0E8F4052</t>
  </si>
  <si>
    <t>CCE19545F6C13936CE51974E7BA61826</t>
  </si>
  <si>
    <t>6F95955FEE7B14356840450A7800004B</t>
  </si>
  <si>
    <t>B46AB244E8EBCC52D623E1C17E257EBF</t>
  </si>
  <si>
    <t>FB2357E5DC9049766D88F613212CC416</t>
  </si>
  <si>
    <t>5A68680492264C80AB690FB13446FAE9</t>
  </si>
  <si>
    <t>BE0285BE3DF8C4203D2F40F632475050</t>
  </si>
  <si>
    <t>FFD1E48BAD660DC969B75C4F9E829714</t>
  </si>
  <si>
    <t>DF8253B0AD18E6CA6E96314B1F67DDD1</t>
  </si>
  <si>
    <t>A59CE550062D831B6235DD739F3B08E5</t>
  </si>
  <si>
    <t>F821175D229A7661C758CC28978A1188</t>
  </si>
  <si>
    <t>F17F2EC912796000986D27BBD458DED2</t>
  </si>
  <si>
    <t>10023F85ACBFF33090317507CD9917AE</t>
  </si>
  <si>
    <t>C9C3F7151C36F51E74F739A1BF1C2D64</t>
  </si>
  <si>
    <t>9B929BCE5D1B1BE3CC1EEDAFBE100807</t>
  </si>
  <si>
    <t>6C567B0277F03241F3910500158B3DCE</t>
  </si>
  <si>
    <t>7B8F15518CA1F9BB9FF59A57D9004F8E</t>
  </si>
  <si>
    <t>DFB2DA33E7B01AE1F621C2CA947A3F46</t>
  </si>
  <si>
    <t>54864EA7FC016E043C323E3C7888039B</t>
  </si>
  <si>
    <t>B66341C3C8E93EB257524A31908080E0</t>
  </si>
  <si>
    <t>FAE977D96C88F6CCB0DC2F2CC85E7A8E</t>
  </si>
  <si>
    <t>02D199012B142894CD8F63F1AB46C2A6</t>
  </si>
  <si>
    <t>B11E444D37E0E9B7758B050BB62198AC</t>
  </si>
  <si>
    <t>F3B4372BC4488243B922EF4303EF9161</t>
  </si>
  <si>
    <t>96B18BA23C0A0B8EF28A51BDC579FA02</t>
  </si>
  <si>
    <t>61C3634D91E27B3BEADB4185CFF6A44F</t>
  </si>
  <si>
    <t>C37AEFAAC05367185E600C9E43695EF5</t>
  </si>
  <si>
    <t>539F97EEC38634FF5CD4D4B4360AB5AF</t>
  </si>
  <si>
    <t>2724613FBD5FC1A556D9BBAD7350C36B</t>
  </si>
  <si>
    <t>A66CE1DEC1C3CA08F138424D2A7AC4B7</t>
  </si>
  <si>
    <t>9DAFE8DFD18630677D056AA51FF64961</t>
  </si>
  <si>
    <t>33A73D2E28018C84C308CD7501E67BF4</t>
  </si>
  <si>
    <t>C728A6C49F16343A5C25CB8388CD8AEA</t>
  </si>
  <si>
    <t>78F69E26500A5650700824F91CE6A37F</t>
  </si>
  <si>
    <t>84914CB8AA69E6D921AB084BFB035CF3</t>
  </si>
  <si>
    <t>7A7FB5F3AE16AAAD04C93C902FEDF854</t>
  </si>
  <si>
    <t>9720BEBA36407D15E61D2124DC42E709</t>
  </si>
  <si>
    <t>C7B7AA2FCCA487EBD07560ABB67AC0A1</t>
  </si>
  <si>
    <t>EC0D036425BBE1DA288B6716A458F9C1</t>
  </si>
  <si>
    <t>E6B9CCE6431DCB7FDF2A51DC343B54FA</t>
  </si>
  <si>
    <t>0C01180BE4CD56EA7E2339192B3AC1B5</t>
  </si>
  <si>
    <t>D8F91E0E828043BBDAB3012B517F5701</t>
  </si>
  <si>
    <t>D961D50830FC312A2E24D26612E8CA95</t>
  </si>
  <si>
    <t>206F4183A2082DADAFFB3B648FC675ED</t>
  </si>
  <si>
    <t>D33C8A27417634B4146040B2359BF739</t>
  </si>
  <si>
    <t>DBC957DA82CEB7ABE64E4D30C6C8BE66</t>
  </si>
  <si>
    <t>55A8EC9EABDAAA970EE609392B06BB93</t>
  </si>
  <si>
    <t>A87CBBC341C0B7FAF0EEB8A015DB9CA0</t>
  </si>
  <si>
    <t>AAFE3A49AB40F57903D436B60E14F5AD</t>
  </si>
  <si>
    <t>84FEE8FE1AE1BDA8722762977FCB4A16</t>
  </si>
  <si>
    <t>ECEFCA53C857678053FE98CDA53FAADC</t>
  </si>
  <si>
    <t>74DE1D1EE7F3665667B059B68C66DEA5</t>
  </si>
  <si>
    <t>8F95047A8E5BDC2028DBD436EE3643D6</t>
  </si>
  <si>
    <t>D33BD70383B5F6AF34F8EA7F7033BBE5</t>
  </si>
  <si>
    <t>F9F405875C192657F509E45234673D47</t>
  </si>
  <si>
    <t>E2C9310F9DA19F633B9B77792A6AB3A6</t>
  </si>
  <si>
    <t>EFC1D40E0EC8B1DCF10122995A410D95</t>
  </si>
  <si>
    <t>EA21E79EBF943EA83C9D8913087FFBB2</t>
  </si>
  <si>
    <t>9C0057BF9771F915255E1053484FDE65</t>
  </si>
  <si>
    <t>FABE8AF1CA8F7F7F253EEAD82C332BB9</t>
  </si>
  <si>
    <t>1C723571D937F4A6C4492DC1BCF62A55</t>
  </si>
  <si>
    <t>69C84738A70DDC1B31B959E7028BDAEF</t>
  </si>
  <si>
    <t>ED471AF890FD83A789813ECCCAE4C415</t>
  </si>
  <si>
    <t>FB50F9D39E77AF11757CBB285C95D446</t>
  </si>
  <si>
    <t>0BF6C0EB6E7D044857933982CE5F012C</t>
  </si>
  <si>
    <t>C70CAFDCEAFC0D54167880D3FD2451B5</t>
  </si>
  <si>
    <t>56611A2303F5B94F6D3A801B7E33B906</t>
  </si>
  <si>
    <t>5EA9FDDB7967B1B895C09C7D16E78060</t>
  </si>
  <si>
    <t>31937A3BF7AE47B18A862EFE4DA5A48B</t>
  </si>
  <si>
    <t>579C034A797DCEEC46A3EF1E3C8C1BE1</t>
  </si>
  <si>
    <t>DA384FE5DBB13E64C820508445860BE5</t>
  </si>
  <si>
    <t>AD8B6FE212EFC752ACA6DF1E9DDCA9E4</t>
  </si>
  <si>
    <t>F86B14670CC9741AC4764F121F452B51</t>
  </si>
  <si>
    <t>C482F92F557A7C9CF49C94B283CB767E</t>
  </si>
  <si>
    <t>BE264BDFE31392EC6AFA89E69A8AEF40</t>
  </si>
  <si>
    <t>BE264BDFE31392ECE504778CA6CEB1D9</t>
  </si>
  <si>
    <t>E4C91BE05DF8DF0E99CA46CA7E37C2C6</t>
  </si>
  <si>
    <t>5988DF0AEFD20323E858C9DCAE23D155</t>
  </si>
  <si>
    <t>0A68EE30751B94476716F1851CD3F726</t>
  </si>
  <si>
    <t>B4648841D32F4782175B7505E1609EEC</t>
  </si>
  <si>
    <t>505D8B4735FF8133E0F19D8F31773EDC</t>
  </si>
  <si>
    <t>445D42C688F13D4A70D2AC91C1A761B9</t>
  </si>
  <si>
    <t>649F9DD1D006B3F6F9FC73585F8B92F8</t>
  </si>
  <si>
    <t>2B19AEAE61291E159990C2B3E04241B2</t>
  </si>
  <si>
    <t>7FFA0D51B3236ECAA415F36EDAD60962</t>
  </si>
  <si>
    <t>08F17FFC61A1062305A88AE483E03B03</t>
  </si>
  <si>
    <t>2FDAC61493A5662C18EB2B58CF94EAA0</t>
  </si>
  <si>
    <t>BEF782A49ED09BEBB0F58E5BD169BB27</t>
  </si>
  <si>
    <t>C10957E956047EDADE6A78E37E24BB62</t>
  </si>
  <si>
    <t>2C8139FD0F1AF7777931B15C2DB4F62F</t>
  </si>
  <si>
    <t>402D87C967E91758F93AF2CE4D3718AE</t>
  </si>
  <si>
    <t>2F52F9A635390FF851B9D8030BEC19A3</t>
  </si>
  <si>
    <t>22968D52E7AF9140FD0E46AFF86AE292</t>
  </si>
  <si>
    <t>D983BFA114C960EA159039469E6AA1F8</t>
  </si>
  <si>
    <t>52898D31849657F15C79A81E511A72D8</t>
  </si>
  <si>
    <t>B019A4CA04C0B9338BD1244411A5253F</t>
  </si>
  <si>
    <t>30C307B9A87292093D7A5E5A77311C61</t>
  </si>
  <si>
    <t>E416D4A84DC7689C22C1305A096C007D</t>
  </si>
  <si>
    <t>B6E11FCCD03A809D2C9866DEF3614CEC</t>
  </si>
  <si>
    <t>19A2171C148947DFCE9B35B0C09EF5B1</t>
  </si>
  <si>
    <t>3E46431B7368EE4388DEFB5805816E70</t>
  </si>
  <si>
    <t>2EA4FBC8C2C15AF1092F80A39EAC9E0E</t>
  </si>
  <si>
    <t>A3B301F71A3E296AC1330CE6AB15B244</t>
  </si>
  <si>
    <t>C520C4B2C1CBE1B595E01BC23C044A58</t>
  </si>
  <si>
    <t>F65BBBB248825CF53C0826082945D264</t>
  </si>
  <si>
    <t>A8C384BCE18F53BF17C10CAAA98C69E8</t>
  </si>
  <si>
    <t>E628053D3A8BCCADD334FA7E1E197D79</t>
  </si>
  <si>
    <t>D27626211563DEBB3FEB4A3122DE1CBE</t>
  </si>
  <si>
    <t>6469D51F8658FE742482836DE2D07EF7</t>
  </si>
  <si>
    <t>AD7C810A6689FDC8D8A875F16B6E67A2</t>
  </si>
  <si>
    <t>0DFCC354E1C33217BDF96C7E596F6328</t>
  </si>
  <si>
    <t>35F04BA2A43E62FED1F8AF9F8894F87E</t>
  </si>
  <si>
    <t>1267B97BDAC54B6A33E3A968D044FC88</t>
  </si>
  <si>
    <t>F1E8DDECA901665AF569025A55E2529E</t>
  </si>
  <si>
    <t>C65D490F7EFF2FFD85AF2657DAD85E1D</t>
  </si>
  <si>
    <t>C454C77FF1E76EEE4F7F1C3E72BAF339</t>
  </si>
  <si>
    <t>1899F70AA43FBB505C89777564714BB8</t>
  </si>
  <si>
    <t>7865C5B0C7788DD8BB729E464E95B103</t>
  </si>
  <si>
    <t>8869D990C4E7772A90A4CF1AA637B695</t>
  </si>
  <si>
    <t>712F5C5E54638BD8B3EFD4F54697A233</t>
  </si>
  <si>
    <t>1CE3E532929D170E5CE12BC2349CBB57</t>
  </si>
  <si>
    <t>AC261D4E4115B86AB8AAE4B24468EE60</t>
  </si>
  <si>
    <t>0FF39BC8BBA240F0A714DA791F67765F</t>
  </si>
  <si>
    <t>47019A6A0FA4641578A0D589BC3CA79D</t>
  </si>
  <si>
    <t>39DCA61DA888F0648B9FD62BE9F024A3</t>
  </si>
  <si>
    <t>E5F234A31E0FD20B7A9239C3C66B0956</t>
  </si>
  <si>
    <t>40A3C5CB8C753748FE5108D0C54CF1D8</t>
  </si>
  <si>
    <t>6E9C260E30E217F65D2DFEAD4CA5BD86</t>
  </si>
  <si>
    <t>DB32DC57BE4E32FB011D70606E576768</t>
  </si>
  <si>
    <t>AD58336AA3779E7365DE33C74EAE3EFE</t>
  </si>
  <si>
    <t>F3DAB9D3F65C992124559599938ABD04</t>
  </si>
  <si>
    <t>3AD857B3C0EC8679537FB2F22F9EB0B5</t>
  </si>
  <si>
    <t>9F3FF95943FC88F09B498AE18F905992</t>
  </si>
  <si>
    <t>933EFCEDC86101927B61A744643B4A49</t>
  </si>
  <si>
    <t>274F1A0807845688C74255DEF8FCE6E0</t>
  </si>
  <si>
    <t>EFBFD4136F665618633AB6E5906F97F8</t>
  </si>
  <si>
    <t>8C454383456AF338FB3DCF57991E97E5</t>
  </si>
  <si>
    <t>069DF85CBFBAAE3CAEE0E49AE1D27D2E</t>
  </si>
  <si>
    <t>F6C16E3438286E74E5436F8F8EAE22A4</t>
  </si>
  <si>
    <t>89EDB725D65DE6F3BC6ABCB67074F4A4</t>
  </si>
  <si>
    <t>05E51CE00F4FCA5B23E2F481F8AA6064</t>
  </si>
  <si>
    <t>84B7A792740A2D39C32F5D41BDA59F70</t>
  </si>
  <si>
    <t>A31354A0A040E73FC08B2C65CAE27543</t>
  </si>
  <si>
    <t>AA8207E624F8EF1D3282D8B061E1D68F</t>
  </si>
  <si>
    <t>1B26EE9F38EC17E38FBDA3A915044AE5</t>
  </si>
  <si>
    <t>506EA27BE0ED98283493CEA41848C9EA</t>
  </si>
  <si>
    <t>A75819C328694A900A8DFA432A11B858</t>
  </si>
  <si>
    <t>280C9621960EC195AABE6B48B6356790</t>
  </si>
  <si>
    <t>19BDC20CEC358D70F7F2EC37EC0EDE91</t>
  </si>
  <si>
    <t>8F13B23DB26149BC61CF4DDB20A103C7</t>
  </si>
  <si>
    <t>DF3B48E722289DA8898D38CC8EDCD018</t>
  </si>
  <si>
    <t>4C26C089ECC2016170771685899B7010</t>
  </si>
  <si>
    <t>D741EC09BB88BC632A8EC3B7117AB328</t>
  </si>
  <si>
    <t>4918A5E3C1574494078B507D28DE9D85</t>
  </si>
  <si>
    <t>16E35505FFF728EEDD275D20CC6C6DBA</t>
  </si>
  <si>
    <t>6412E0C0D02B08FA4374F3D245239E40</t>
  </si>
  <si>
    <t>10DC847DCCA86F602FC613B74876E775</t>
  </si>
  <si>
    <t>B350373659823257241513E30FEE14BF</t>
  </si>
  <si>
    <t>E54C49BDA8E37370C8F97F9675275CD5</t>
  </si>
  <si>
    <t>0D141F507E64B78D74935156277C186B</t>
  </si>
  <si>
    <t>571934ACB00FEE0C27E9BD74B45FC9DE</t>
  </si>
  <si>
    <t>D56230BDB6DB75E5DBE7A72ECD5DE669</t>
  </si>
  <si>
    <t>9FCD32B9D8AB1F7AF7F4ED8AB3298A01</t>
  </si>
  <si>
    <t>DAF99811A3E9D67DD20F347FD2FC93FC</t>
  </si>
  <si>
    <t>89827230C63B4CEDD895C073E58B30F8</t>
  </si>
  <si>
    <t>9666B269B46DE83F4CF64FCFDD00BB71</t>
  </si>
  <si>
    <t>EFF864394D73D34E2E906569BCAB8AF5</t>
  </si>
  <si>
    <t>4EDD4BDA9FA9DEA4FC0D59D408E05B49</t>
  </si>
  <si>
    <t>9D3858B7846452DD3D100295783BF2DF</t>
  </si>
  <si>
    <t>E2A4043D4F881CE5641FFEC6B539EE44</t>
  </si>
  <si>
    <t>F107CBC46BA3CDF2FEE223DC3926F35C</t>
  </si>
  <si>
    <t>0E69A97C0968EFF5792FF8F90D58974B</t>
  </si>
  <si>
    <t>4A7E3C58D7AF151083F012C5BACA9937</t>
  </si>
  <si>
    <t>69B8EA566781DEF178CFA75950AA6969</t>
  </si>
  <si>
    <t>990772A91EC398B597A5CD1DC7D1C234</t>
  </si>
  <si>
    <t>37788DB5A337F412ABB88280CF9CB776</t>
  </si>
  <si>
    <t>CCABAE746503F602925EF11968636CB9</t>
  </si>
  <si>
    <t>E315C9E4D60DE490D8F0E0AF1ED26BAB</t>
  </si>
  <si>
    <t>08849C44313F8E0F2153D272D52207B4</t>
  </si>
  <si>
    <t>EE0F9D2979B5F19E2DDF1465481C6ECB</t>
  </si>
  <si>
    <t>C29E6D27A3A7070C9CE50DB14C025AD8</t>
  </si>
  <si>
    <t>4599553C069ED686E9D20C475B639116</t>
  </si>
  <si>
    <t>AFC4B0069DF8E884521FFD3EEA18EE37</t>
  </si>
  <si>
    <t>C8CFE5EBB0B0986619F08283B5301387</t>
  </si>
  <si>
    <t>D2645E696699374BC22D38F35DD87AB2</t>
  </si>
  <si>
    <t>A3F62FAE1D1F156A3556E385ECFA1746</t>
  </si>
  <si>
    <t>3F172C17DA7E5B1A509BD43EBEEAE771</t>
  </si>
  <si>
    <t>3DFB10AA52D5CBC811B4F50B79A4781C</t>
  </si>
  <si>
    <t>7501A9A09710694C9ABADBF83AC7941A</t>
  </si>
  <si>
    <t>F860B42A7DA8B20EA63AD5DB1222BCE2</t>
  </si>
  <si>
    <t>F860B42A7DA8B20EF54108D7228C61BC</t>
  </si>
  <si>
    <t>93F11013DDC482FA1305A2C6DD896C40</t>
  </si>
  <si>
    <t>BFCE20320F991810A038E4F57E7E5663</t>
  </si>
  <si>
    <t>B942E72F90511547C6C3B2C7371148A3</t>
  </si>
  <si>
    <t>43A77270650CB72DDE135A9193C646FE</t>
  </si>
  <si>
    <t>69A2270FAE5EF3FB106FDEB2905B899F</t>
  </si>
  <si>
    <t>F38E138FACA91C758CB590164C2408EC</t>
  </si>
  <si>
    <t>C32295DD1DFA33196D48DD580E884A58</t>
  </si>
  <si>
    <t>AE2A0B0CAA15C2B6F03EA0871B838907</t>
  </si>
  <si>
    <t>509267E1AA34BDDB7E216C4BB5BAAFB8</t>
  </si>
  <si>
    <t>FDEA102D0A1C3312F6E7D39FE2D936AD</t>
  </si>
  <si>
    <t>E5386AA530F92695106287A89AB781B7</t>
  </si>
  <si>
    <t>AB1EC203792326530E12FD90276226A9</t>
  </si>
  <si>
    <t>942E987FD00B8893B2CF6FB143599101</t>
  </si>
  <si>
    <t>3F9A28C7C8CF6006CF9252C8D2966BC2</t>
  </si>
  <si>
    <t>AB14CC6C08A92718F5F865B8B9BECCDB</t>
  </si>
  <si>
    <t>7B865EE67F4A09D5DE7655A7484D9F6B</t>
  </si>
  <si>
    <t>F3BA6F17FBC1D083DFBFF9AD2EAF7F72</t>
  </si>
  <si>
    <t>DE24251ED4B2B808BC60A25C8EFD1E50</t>
  </si>
  <si>
    <t>386B8B262989D5CA103C25FE8646A00E</t>
  </si>
  <si>
    <t>1A3DA56C1E42E396581E78F23438CE55</t>
  </si>
  <si>
    <t>97DF66AF12F04D86FDA4C924C30C397D</t>
  </si>
  <si>
    <t>244A263CB159DCE9E19FDC1714748978</t>
  </si>
  <si>
    <t>DC1DD9F251B8401C1AA9BB5533C286CB</t>
  </si>
  <si>
    <t>5B620C3C23A235B083924094ED806C2D</t>
  </si>
  <si>
    <t>6650B60C88EFBAA8D5E8A59C373C2C6A</t>
  </si>
  <si>
    <t>140BA59C50BF2881F677E20B06273B51</t>
  </si>
  <si>
    <t>FD80EBD392D0E79EBD5D2D4213F20306</t>
  </si>
  <si>
    <t>B5BB3182A286A362CA2D9484F5EBCDD4</t>
  </si>
  <si>
    <t>157164331A0E7CF8E48955488BA38C52</t>
  </si>
  <si>
    <t>A97090224420CAD4642C077E2FF8771C</t>
  </si>
  <si>
    <t>A29C4FCB5EF3EEC406F6AF4AB3638903</t>
  </si>
  <si>
    <t>CF76D540FC49BEEFE4AC5D22A5C06C29</t>
  </si>
  <si>
    <t>8F4A8D05E664BC841687F66AC99ED68C</t>
  </si>
  <si>
    <t>FDADE851C5D416DAB55A9331759FCF00</t>
  </si>
  <si>
    <t>08E9302F4835B49F7A490F702A47B3BA</t>
  </si>
  <si>
    <t>AADFEEC74F0A713EFA36FED8EC8BA63E</t>
  </si>
  <si>
    <t>E7E6B1D53B75C0289A1A545EEC91D14E</t>
  </si>
  <si>
    <t>5010A790F611FB20CBC502257CC9E7D4</t>
  </si>
  <si>
    <t>F6F5CDAA9072F281B942E1F4C8F814C2</t>
  </si>
  <si>
    <t>9C5690FB31F2826918D06B6CD4599608</t>
  </si>
  <si>
    <t>6C70C743C6F0B1C512EE5B04D334C8C7</t>
  </si>
  <si>
    <t>F2D0108CD6370BEC9CE7A5F3F0A01A1B</t>
  </si>
  <si>
    <t>DED11B264C285CDE25E57A628CC19ADA</t>
  </si>
  <si>
    <t>F410359AFAC688CE1E154453E3E7079C</t>
  </si>
  <si>
    <t>29832085003202099B3CCF46CF2B3E64</t>
  </si>
  <si>
    <t>0CE4DF6B8C42B01A4FAA588074635F1E</t>
  </si>
  <si>
    <t>172BF13EC3E1249305B307FC452ECA1B</t>
  </si>
  <si>
    <t>CB1FFAE08446FB9031884B07FEA47112</t>
  </si>
  <si>
    <t>4738F7C08747EF57FE2657F674DFDB2A</t>
  </si>
  <si>
    <t>812ACE8EFCDC2A5539F36C2BCFCD5798</t>
  </si>
  <si>
    <t>789CB11C9E7CB6138860C73C7BAEAAE8</t>
  </si>
  <si>
    <t>DFA8DF29AFFE5C9704E56561D8E6B0C1</t>
  </si>
  <si>
    <t>0A6845632D15EC56F5C909AE8784757F</t>
  </si>
  <si>
    <t>90F7A29C329C3F6F4D9D30482D3DBEE1</t>
  </si>
  <si>
    <t>0EEEC54E5425990058CA433DFD7687EF</t>
  </si>
  <si>
    <t>8BEA6A73F659A70E0D5D58EFFE52D96B</t>
  </si>
  <si>
    <t>883C61D8E71A18F784716F23E6D009F1</t>
  </si>
  <si>
    <t>AF430DB0CE63BE51D73EB5E76A75CC8F</t>
  </si>
  <si>
    <t>876ED9223B69E7328446DA3752FB5017</t>
  </si>
  <si>
    <t>FE31969EB1C8CE9DE15DA1239C5FB2D9</t>
  </si>
  <si>
    <t>4D3710D2346D419AFA1FF01F27ED0506</t>
  </si>
  <si>
    <t>8C1D772CC46A1F02F63EC23E79D5D86E</t>
  </si>
  <si>
    <t>95DC0224F410BB2C5D104AE3F3E59A2A</t>
  </si>
  <si>
    <t>8297DC77A5F8E1002AF8883090F670C6</t>
  </si>
  <si>
    <t>45C6CD9BD9F4C4FFBCECE433C49A802D</t>
  </si>
  <si>
    <t>4EF4026AEAB54FC7000C3C36E63A0565</t>
  </si>
  <si>
    <t>C3FA3EC9566923147742D17A508C93B8</t>
  </si>
  <si>
    <t>6842404C73CDCEE081C13A0D833BE439</t>
  </si>
  <si>
    <t>9519ECE8E4FEE12358F5F235561C5C7D</t>
  </si>
  <si>
    <t>D859671CCA566A75C5A902451B06340B</t>
  </si>
  <si>
    <t>47DFAA9E1BB4E1F121FCB0F2B980BAFC</t>
  </si>
  <si>
    <t>1E6EE66DA7A86DC31F032E49D25E713D</t>
  </si>
  <si>
    <t>112477BEAFB07E66BE75FDDEB3368504</t>
  </si>
  <si>
    <t>D094A2A6B1372A5B8ED2F74CD78019A3</t>
  </si>
  <si>
    <t>E588D58A40F71EF8D46D9DC4B31017F2</t>
  </si>
  <si>
    <t>6403973F6A63B53CCB63AE9BF334C16F</t>
  </si>
  <si>
    <t>A6712B3CFD6B122F0C1340FBF486D14C</t>
  </si>
  <si>
    <t>9DEB3EC2A5AE0705559A17AFFC0B66F0</t>
  </si>
  <si>
    <t>71464CC0230294C3A54550A0421FFAC8</t>
  </si>
  <si>
    <t>8539ED5E55CA1852512D89A45EFF2856</t>
  </si>
  <si>
    <t>D27E4FC94E7CEE190416C2858F3015C8</t>
  </si>
  <si>
    <t>63002D2DF9E621A355F4263D6444D41B</t>
  </si>
  <si>
    <t>6BE66000E2AEA1098A484893A76F1D60</t>
  </si>
  <si>
    <t>333BE56D499462F729C83486B349C5BD</t>
  </si>
  <si>
    <t>8BEFFE424E93EDC2EAF5E4A38D0C9DB7</t>
  </si>
  <si>
    <t>9128E759B1AC6257258B32ACAE140F13</t>
  </si>
  <si>
    <t>6C5EB17C154E658DD613AAC7D4CD4289</t>
  </si>
  <si>
    <t>716615D03A7ED13862D33442636B1160</t>
  </si>
  <si>
    <t>6424F782E5AE0D78EE52E51D1759EE28</t>
  </si>
  <si>
    <t>E7588A32193BDDFDD0C05AF8DBCE3F1D</t>
  </si>
  <si>
    <t>C0B38A71838A5E050681C99D195E54DB</t>
  </si>
  <si>
    <t>B1050DBA00121F20C6685819F0B2A4C4</t>
  </si>
  <si>
    <t>B55556BC309E2A78C0C4CC2620C1221C</t>
  </si>
  <si>
    <t>23E04B5FC0794404F86A0D169EC0A923</t>
  </si>
  <si>
    <t>482EE7C6592EE0BDEE57D3BEB0B60A46</t>
  </si>
  <si>
    <t>89BF5A62C9C48044DFCEC2EB3D175F19</t>
  </si>
  <si>
    <t>12BE138DE7F3E6303419DABA0423F9E4</t>
  </si>
  <si>
    <t>5E78B75006906514F4471D7C77337116</t>
  </si>
  <si>
    <t>9B5E087F3028254D43D58FEAEA16F6E5</t>
  </si>
  <si>
    <t>FEAB6FDC9CE438C079B5435CFD5894CE</t>
  </si>
  <si>
    <t>489F482F8E6FEA77B6BE2EA2156BE000</t>
  </si>
  <si>
    <t>8CDAF876D1E95E4853149C9987E98C0D</t>
  </si>
  <si>
    <t>E2C175A3A22F0E0C72D0051D00C11D70</t>
  </si>
  <si>
    <t>1CD4BB60EDE144DEFF1A94C48A8AD5B4</t>
  </si>
  <si>
    <t>F161447948959F5AE140F36CA4EEB873</t>
  </si>
  <si>
    <t>9AACCE17BA8A3DBA9F473ED5CB37D9B6</t>
  </si>
  <si>
    <t>E51F5D0CBBE43BCC85669CD6473CB4BC</t>
  </si>
  <si>
    <t>E9FA9298049F54118987B2BB28447E3D</t>
  </si>
  <si>
    <t>9C2DE760D45B0AEB360F08FF7A9BA032</t>
  </si>
  <si>
    <t>6AE771B9E31763C905BCC1B41A1F5F91</t>
  </si>
  <si>
    <t>E15981EE70A36FA2CEEC8BF3564ECFD3</t>
  </si>
  <si>
    <t>BC5B0EE2DF55E187CE8F5C884B8F6BF6</t>
  </si>
  <si>
    <t>F28E5F472786689BE3A57B5ADEE8234C</t>
  </si>
  <si>
    <t>7A2C8CD76E8AF6E3C6ED1D0F6EB3AD90</t>
  </si>
  <si>
    <t>7B789EBD82E1A11B8ED27AA3CF9ED728</t>
  </si>
  <si>
    <t>8995D697D44DB4F8CC611A6AFC9A938F</t>
  </si>
  <si>
    <t>510FA0BD5909DFFAC664D87ABB70A31A</t>
  </si>
  <si>
    <t>1FD22B6E2B192EAF1489890E045A968D</t>
  </si>
  <si>
    <t>02A090EF37A2D1D0A56C6D83829240A3</t>
  </si>
  <si>
    <t>468E82FDB2F45B29C126331F311527C3</t>
  </si>
  <si>
    <t>E80C5906F5FD56BF8D9452058F7A8FCF</t>
  </si>
  <si>
    <t>0E60B4B2DADAABA0DB17C678AD57E6E3</t>
  </si>
  <si>
    <t>9069D2CE7FC78607696F36171E797F18</t>
  </si>
  <si>
    <t>7722271DCE2A323514F76B10F0A29654</t>
  </si>
  <si>
    <t>76FF117320C757CC468A8F2CCDF4DBAD</t>
  </si>
  <si>
    <t>3E49E0E84BDF071DFB6BC97DCB4BF40E</t>
  </si>
  <si>
    <t>0D4E66FD0227CDED02DC0DD36AFA2D00</t>
  </si>
  <si>
    <t>FA1F0E63A704ECFF802D4EC5B4A0018D</t>
  </si>
  <si>
    <t>CEC413F3AC7481C93972186D2DAFBEE0</t>
  </si>
  <si>
    <t>B990F0EEFA11B6AE462E6B165C002F5C</t>
  </si>
  <si>
    <t>615C62EDB67351E7E27AFF3FEBAB0AA7</t>
  </si>
  <si>
    <t>5DFC4868591160EF6A1DBAD1339B84DC</t>
  </si>
  <si>
    <t>33403BBF01721A1164170C3D441F8BD5</t>
  </si>
  <si>
    <t>EEDB2E77EF97987316BB76E5797CBDA5</t>
  </si>
  <si>
    <t>7FAE863194C1713BA14B749812EDDF02</t>
  </si>
  <si>
    <t>873981CCBFC5F41D60E9AA0D1CEADCEC</t>
  </si>
  <si>
    <t>656612002EA34DA7F68EE6A1FC6EB835</t>
  </si>
  <si>
    <t>6FD422E342E0EABB5928CFE24FCA38ED</t>
  </si>
  <si>
    <t>A8B007705D4135A392B9F3BDCD4EF5F3</t>
  </si>
  <si>
    <t>0A06B871DE67F293789B2C7DA1E91FF0</t>
  </si>
  <si>
    <t>537A0719187D978E99945604E17A5380</t>
  </si>
  <si>
    <t>DDA739B082453D7957C2715D104F0431</t>
  </si>
  <si>
    <t>801D8C5BCD3B3FB281610956C9F0422F</t>
  </si>
  <si>
    <t>628892FA6FCFE75BD150A5F7DA5D53EA</t>
  </si>
  <si>
    <t>18BDABCC608BCA86BE4E6546C6FCB0D0</t>
  </si>
  <si>
    <t>DCB63CD6098809B1F9D24B0D786C29C2</t>
  </si>
  <si>
    <t>92F475B489FE10B8B284DA8E65769161</t>
  </si>
  <si>
    <t>110A35BEB64D4EA89075F587075CBB30</t>
  </si>
  <si>
    <t>CF7B77994CAB92BBDE9C4185046DC960</t>
  </si>
  <si>
    <t>EEAD432E5BA0DC2BB8CC692D342564C7</t>
  </si>
  <si>
    <t>E4A974D76BE1048E59C0C318D7FFEE1F</t>
  </si>
  <si>
    <t>1803C63ADC90BFB825DB7DD06A1F28EF</t>
  </si>
  <si>
    <t>E4CCDAA9E7811F986C7DB981D284B23B</t>
  </si>
  <si>
    <t>EEF29A00086B7B81B554385D9F30720C</t>
  </si>
  <si>
    <t>2E5457D0F7F23A2A68DD802623BE2786</t>
  </si>
  <si>
    <t>E1B9D2C8446AD47A59FB5B7196ED0C2C</t>
  </si>
  <si>
    <t>5A4623507E5ACC6D68B41FFF2D6844EB</t>
  </si>
  <si>
    <t>8177E990E9D4B7BCA520033CD808D1B0</t>
  </si>
  <si>
    <t>2D8E91F111B6B38132D89FCE44566C2D</t>
  </si>
  <si>
    <t>94C24270F7F672FE0A0A12AD275C5EE7</t>
  </si>
  <si>
    <t>B94C66DA95F050A8D9D8E64B08D2A3E8</t>
  </si>
  <si>
    <t>46195BA9E94B41D050F4A0AE7FA8F330</t>
  </si>
  <si>
    <t>9E7CFE34E1B332D28F4107865F1E2BA6</t>
  </si>
  <si>
    <t>12F450F276F26B058D793A1B73074E91</t>
  </si>
  <si>
    <t>BE4597D8231BCD2FA79DF00C2C0A8684</t>
  </si>
  <si>
    <t>287924D108F3D7E99C2FF8C8FB85A29A</t>
  </si>
  <si>
    <t>FB218A7FEA0C1D62F7779BE29F4246ED</t>
  </si>
  <si>
    <t>DF2F995412CDC8DB7CE5D061A18BFBA8</t>
  </si>
  <si>
    <t>ECBAE24CFB968319527691DFABF122D7</t>
  </si>
  <si>
    <t>FBE1D06BF924402DD7F561276683A2CB</t>
  </si>
  <si>
    <t>0A577B4495CBE4EF4A861DFF7E9CB452</t>
  </si>
  <si>
    <t>271DD9C020B52D67005C3C59F8905396</t>
  </si>
  <si>
    <t>DE864F6FA389CE29A21469247561BE4E</t>
  </si>
  <si>
    <t>E888CA10B1C4AEA773222D511B197270</t>
  </si>
  <si>
    <t>C11D3315F72E052370E64570A2AD57AE</t>
  </si>
  <si>
    <t>F5DF1F9C2CEC71CF879A6A2C30516DFD</t>
  </si>
  <si>
    <t>639B5171FBF23CD2AEB99E0E390BE83E</t>
  </si>
  <si>
    <t>1EAF0C6018CE90C620467D413297A719</t>
  </si>
  <si>
    <t>483E3A7B41757ED764D6DB3A47D24AA6</t>
  </si>
  <si>
    <t>02C43ABA17BE9C040D4EA003D69625B7</t>
  </si>
  <si>
    <t>7BD53AC6557164009251F0930D16AB05</t>
  </si>
  <si>
    <t>150FEF31163DFF5D183730A2D4E021D1</t>
  </si>
  <si>
    <t>63A8C29D6958F7C4253DCEBE25946EFE</t>
  </si>
  <si>
    <t>950B833CE45CB31528C31724AAB94DA4</t>
  </si>
  <si>
    <t>E511BFF300D45450044789DC017B28FA</t>
  </si>
  <si>
    <t>0D34196ECF132448EAB72E020F9223C5</t>
  </si>
  <si>
    <t>C9E6B71E740926C7D736268F70CE6CF0</t>
  </si>
  <si>
    <t>B96E03DCCE0C8A7E13B5DE083D767CF9</t>
  </si>
  <si>
    <t>DE574867040D9848D7F7F866513478CA</t>
  </si>
  <si>
    <t>99BE02A7729D1ED03589F66F22F2605B</t>
  </si>
  <si>
    <t>DD79CF68397B2BCAF5EBD8296032FB18</t>
  </si>
  <si>
    <t>5381C9A5EBA42FDD7581D88A18742314</t>
  </si>
  <si>
    <t>CD43ECBAE7DDA049C25A7B16F7DFB2EF</t>
  </si>
  <si>
    <t>4394CB5AF9C37980FFF510DA1D231A72</t>
  </si>
  <si>
    <t>19D36D1C3BBAD0EF12A37A3FA039A63A</t>
  </si>
  <si>
    <t>583A4007CF6DF7B88815626F01F077B8</t>
  </si>
  <si>
    <t>D6A8127238BB75BE9CAD79720A3EAF9C</t>
  </si>
  <si>
    <t>D70DCA0C44A10D04FF1FA8D954F57A9C</t>
  </si>
  <si>
    <t>C6FDC2FBC43AFCE49BC8F5A577911E81</t>
  </si>
  <si>
    <t>DA28A0F8DE3BC104336629C365B69173</t>
  </si>
  <si>
    <t>46D850B7ED5677730B98669617B18E38</t>
  </si>
  <si>
    <t>D8AAE238B41DD8FF82CF22D9D0CE1B2C</t>
  </si>
  <si>
    <t>F08DB64819F78C34205E0DDDDBD48D05</t>
  </si>
  <si>
    <t>035D1D765E75F95B2AE032620DFA69BF</t>
  </si>
  <si>
    <t>BBF20D356AD1014178FB07948B7F3462</t>
  </si>
  <si>
    <t>DBA7534B328438E090B33B9EB85BB236</t>
  </si>
  <si>
    <t>3D1FFF69B3D988F6C0B7DEF7E60F5AB8</t>
  </si>
  <si>
    <t>9C28512370C81A989E38D29EB451C302</t>
  </si>
  <si>
    <t>DE84ED8B3DD9F3860FA4F9F4A2A8E2F9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</si>
  <si>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</si>
  <si>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</si>
  <si>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</si>
  <si>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</si>
  <si>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</si>
  <si>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F7D0B056A2AA50AD03DEB6E869804181</t>
  </si>
  <si>
    <t>F31FE3C3E3BAB00C63D9F2953D1C7D8A</t>
  </si>
  <si>
    <t>7892F4F5D852C99DF7E3436DF2A0FDFA</t>
  </si>
  <si>
    <t>8EE3B33EDE12D32BCB4DB9F93B785E5F</t>
  </si>
  <si>
    <t>39607A6F46E4AEA8EAFA82349BE07AC8</t>
  </si>
  <si>
    <t>93735C9A1A5556C1A555A26726496CFE</t>
  </si>
  <si>
    <t>367EB6EF352957960CBCCDE86FBC247F</t>
  </si>
  <si>
    <t>1889054AD7CF1963EE5092876E02ADA5</t>
  </si>
  <si>
    <t>345B89553D52ED120F01809B630812E9</t>
  </si>
  <si>
    <t>249356C3E9E795E7868389FAE975877C</t>
  </si>
  <si>
    <t>F878478C80CBE5594176A3BCC5B89E88</t>
  </si>
  <si>
    <t>7F8DD88952397E81A72F6003154D7846</t>
  </si>
  <si>
    <t>9D06095B022FF823FB6AF7D32FEE43BD</t>
  </si>
  <si>
    <t>42EA623271E7133D0E77A50E56E270B8</t>
  </si>
  <si>
    <t>C781A847376894B162DCB478B9EB3381</t>
  </si>
  <si>
    <t>B8C5950A8CB4169945EC0CFE6D41CB19</t>
  </si>
  <si>
    <t>4A14B9C1AA0DDE2914E6DB9B62BF1E9A</t>
  </si>
  <si>
    <t>F542DB47B549C5A0D3987E4DD57860F0</t>
  </si>
  <si>
    <t>C716B9FB3166D7978DEB29572684CAB0</t>
  </si>
  <si>
    <t>D95CA0D2D8232FDA79D41739891EFC1C</t>
  </si>
  <si>
    <t>2BE2EF4FF6405473B6F1F4CA62F7BBED</t>
  </si>
  <si>
    <t>4B468951C4CABACD4FCA0079716B9FCA</t>
  </si>
  <si>
    <t>06A33FDC7C08C45A3028A834ACFB839D</t>
  </si>
  <si>
    <t>FB378CBF5C25CD93156E93372CA7B965</t>
  </si>
  <si>
    <t>A2199E4359214AE7EA0F396685E0C513</t>
  </si>
  <si>
    <t>1D00A240865798F816137520806558D1</t>
  </si>
  <si>
    <t>D02EA71FD53A1BEE8056BFFDBF93E383</t>
  </si>
  <si>
    <t>3DFFD979EF62CEE06063577AEE1F968A</t>
  </si>
  <si>
    <t>041A3B604BA525748DEE17B008BE8EA2</t>
  </si>
  <si>
    <t>17AB7E3692CB76D04D81AAF51CCD5563</t>
  </si>
  <si>
    <t>C91A821F2B4CDA850EEEC26767AEA4F7</t>
  </si>
  <si>
    <t>5FCEE30CB9DEECD2C6D8A93C8C64EF03</t>
  </si>
  <si>
    <t>63E1045A7B69FB063EEF30CFE7573B7F</t>
  </si>
  <si>
    <t>3372B8E6856218F15C18E5C45300765C</t>
  </si>
  <si>
    <t>E633D86DC2750EB48764FF6511B993A3</t>
  </si>
  <si>
    <t>BA6365197408198FA39CAF54B7CAC254</t>
  </si>
  <si>
    <t>0D21E347EE4E9A8895EAB4C32B3AE3B3</t>
  </si>
  <si>
    <t>773F59C1398A7644032327F367DA3B5A</t>
  </si>
  <si>
    <t>AB2AED6A8D751B304AF9B8951B4F57DC</t>
  </si>
  <si>
    <t>42998892AE7D4ADC3B36F22EC11E353C</t>
  </si>
  <si>
    <t>7F78853D5F25C6529E996910AD9A3038</t>
  </si>
  <si>
    <t>3E326B46A3908B86B684C8565E8AB278</t>
  </si>
  <si>
    <t>580A5AE2465F471D4A293BBCF9B3F05B</t>
  </si>
  <si>
    <t>BD176E39F564AA281BED73192EB75EF0</t>
  </si>
  <si>
    <t>FB6F630459B4E2E2BE22D7CBAEB3E75A</t>
  </si>
  <si>
    <t>037C55A8809ED73512BAA364F0B07F2C</t>
  </si>
  <si>
    <t>213A6E46A4106EEB1E6433256659D5CB</t>
  </si>
  <si>
    <t>7DA61EF4360A3DC2B3460A9F11F00433</t>
  </si>
  <si>
    <t>CC2598A26D1B505CB89A8A077D4F8A5B</t>
  </si>
  <si>
    <t>1FEFE14AA68722D6BF201C2E8DD9C6A4</t>
  </si>
  <si>
    <t>D0EC0E519A99A44BCC5961328881E0D3</t>
  </si>
  <si>
    <t>B3E22302E23C3980105E005FBDED4C3F</t>
  </si>
  <si>
    <t>E854717A6D9A4F4D037565974821970F</t>
  </si>
  <si>
    <t>A4FB59757521AB088F9E984366A02A92</t>
  </si>
  <si>
    <t>D9BA10B81CFC78F3BC30FBFA6E395F38</t>
  </si>
  <si>
    <t>2FA564CC575D2A4DE35872B137299572</t>
  </si>
  <si>
    <t>B68DBB1308D28648928D24A739D5D970</t>
  </si>
  <si>
    <t>4BB7D30A16353AD9642342EDACAE6EAF</t>
  </si>
  <si>
    <t>B60EFB48EF83B40202B5208E8E980A9C</t>
  </si>
  <si>
    <t>634AD04B95B7C9C5963037F366CF3CF6</t>
  </si>
  <si>
    <t>4D1ABB0A22082019219D9D83F4C76D27</t>
  </si>
  <si>
    <t>F81286B491D729FB45901C919094CA0A</t>
  </si>
  <si>
    <t>D28F32B1D0BF7EA77572DE6252D61364</t>
  </si>
  <si>
    <t>E85ED178BD137183B6D24E5B21A67DB9</t>
  </si>
  <si>
    <t>0DD4802D9691E556B058CD896E77CA8F</t>
  </si>
  <si>
    <t>2E3F37DD5C4CC5A8361FA59453DE6205</t>
  </si>
  <si>
    <t>6A668D8C00DCE833AD8EEB5C07ACE05C</t>
  </si>
  <si>
    <t>F62F8659DC10F02DEA9FF054ECD4D493</t>
  </si>
  <si>
    <t>6C18DDEE1FC6020B9BF0C424E820B55C</t>
  </si>
  <si>
    <t>9C255EF0015C3257A8A1F543FF14A760</t>
  </si>
  <si>
    <t>06478BF4EF6872E0E755508805DCCDB7</t>
  </si>
  <si>
    <t>AB6786A414A41DD4F707E6339125DFF8</t>
  </si>
  <si>
    <t>9EF4CE5386E6B6FA309E815FC9C117D0</t>
  </si>
  <si>
    <t>A1913F963A71553E72602045F5D500C9</t>
  </si>
  <si>
    <t>3DA4DD39A870ACB6CC5ED707B5157047</t>
  </si>
  <si>
    <t>688A44410ECD72FC233C1409FE63CF78</t>
  </si>
  <si>
    <t>AA09A2B659BBFE178EAB045E7FEECBA1</t>
  </si>
  <si>
    <t>376E2D1173A6559E6E5C9FB6C04744FF</t>
  </si>
  <si>
    <t>9EEBCBDF597148D079481C137F9227C8</t>
  </si>
  <si>
    <t>679A38789037898DEDBB04380D42125C</t>
  </si>
  <si>
    <t>9825EA577FFEB557A124F597D7074F9D</t>
  </si>
  <si>
    <t>9C09A9F2FC8A80300834917BA2CFED4A</t>
  </si>
  <si>
    <t>1A044BD30CB615A539106ACE65A18979</t>
  </si>
  <si>
    <t>13EA3CA1F3E2088F2057520CEDBC1F46</t>
  </si>
  <si>
    <t>7001C71847D1D0B6A45D8DCEAF19568D</t>
  </si>
  <si>
    <t>FD746B9433DAB8E075418084F9E69A03</t>
  </si>
  <si>
    <t>21BFE6F9AAE104BDE350DA267A041EA4</t>
  </si>
  <si>
    <t>22895D5EE03F8BBD3000D370877396A4</t>
  </si>
  <si>
    <t>7890727A5613CDA5971C54B9E008C62A</t>
  </si>
  <si>
    <t>70521698A46FAF935D8C322CF0183504</t>
  </si>
  <si>
    <t>7C2173686358684728054F6ED951B61D</t>
  </si>
  <si>
    <t>E7F73E6AB7EFE31848C14583AC3B9104</t>
  </si>
  <si>
    <t>068D653A67AF4B74EE19A0AB8A717683</t>
  </si>
  <si>
    <t>DF7AF0FA3C5D29AE80CB0F17B4B0C29F</t>
  </si>
  <si>
    <t>2DD48EF8CD6D84871C0412B747AE4EED</t>
  </si>
  <si>
    <t>BFBF9F514A3B54B38DB793B2890E64D3</t>
  </si>
  <si>
    <t>7494D15182DBA884D71CDB6BF2AECA90</t>
  </si>
  <si>
    <t>ECA675D626E45FB4EA04D6AB6E1E3732</t>
  </si>
  <si>
    <t>2995126C513074098D41A2EB11B8001B</t>
  </si>
  <si>
    <t>A16490E960CFEDE40F3C543626713A5E</t>
  </si>
  <si>
    <t>3B6A4626AD9527141DCEA3AD38748B83</t>
  </si>
  <si>
    <t>B35F3CE8D2EABD96BAD76EEF294B06FD</t>
  </si>
  <si>
    <t>DF1A6F9065D7DE50E0C00150A4CA24D4</t>
  </si>
  <si>
    <t>3A193BCF7038CE4E74F78C16E5C8E118</t>
  </si>
  <si>
    <t>B560FD658EA6A10D48F7AFAEA9FB707C</t>
  </si>
  <si>
    <t>90895D0098BF408A559EF0026D39E78A</t>
  </si>
  <si>
    <t>0DA2DA814EDEB8B0A6DBCDF8FC16D9B8</t>
  </si>
  <si>
    <t>7606BDE6F78CB89696EBEE6FA847F20C</t>
  </si>
  <si>
    <t>2DAB8EEBE21BD9324814D1C6AC4881B2</t>
  </si>
  <si>
    <t>E803C14E5743A6C90D0FF504EAC59DE9</t>
  </si>
  <si>
    <t>FF472FFE7EE8C6331975CDEFDFF1D17D</t>
  </si>
  <si>
    <t>89194647A0B631F5EE83AB5A9F1A3A8E</t>
  </si>
  <si>
    <t>930F2C44A26911DFBBC72568A22E9548</t>
  </si>
  <si>
    <t>B295A947D6E06F59AE9A17CA52145823</t>
  </si>
  <si>
    <t>8D62930B8BEDBC0A4A2F464E510F4BD5</t>
  </si>
  <si>
    <t>F3F4B664ABC9776DE29FEE650F260450</t>
  </si>
  <si>
    <t>B897FD70AFF6D27629B6D75B6DE1E0E5</t>
  </si>
  <si>
    <t>67E22B7482E948B077AA49CE9565697C</t>
  </si>
  <si>
    <t>70546B3CE039832975326A323164D241</t>
  </si>
  <si>
    <t>F087AB6B891C7147BBDCB5A3B37FA71E</t>
  </si>
  <si>
    <t>55D73086165A43F6106B315A5368A181</t>
  </si>
  <si>
    <t>244A65D38457D676473DE60EFF826A33</t>
  </si>
  <si>
    <t>DEEB1A7012DFBAD19FEFC9BC878C4A48</t>
  </si>
  <si>
    <t>63CEB761143B56ECDC4D5F0E847CEA74</t>
  </si>
  <si>
    <t>7B6D651D93F640B975F4ACBD2984347F</t>
  </si>
  <si>
    <t>5EB47BEA8D3B4C4AAFC5FFF1330E016A</t>
  </si>
  <si>
    <t>D9AB0B00B73575BA41CA9436E968FABD</t>
  </si>
  <si>
    <t>E91D95B558E59B6B3B097FF36AF1944E</t>
  </si>
  <si>
    <t>5D1C550E061615C8F3F26CD9F47F9595</t>
  </si>
  <si>
    <t>1E570DD7AD74E2A8720EABBF07AED11D</t>
  </si>
  <si>
    <t>FCC2F24783B95FB7E63265D6F1DDC774</t>
  </si>
  <si>
    <t>C9E96E2E11999187EF6AF3A43A8D0373</t>
  </si>
  <si>
    <t>54B453C4426E3BD9467AC0B0EFCD4B1E</t>
  </si>
  <si>
    <t>77322635557C78513DC766E88D9688D9</t>
  </si>
  <si>
    <t>98C3A1F7A218E73B1B9A9DDA7A924EDA</t>
  </si>
  <si>
    <t>2C18E0614851C947E6918B225D31E3A0</t>
  </si>
  <si>
    <t>7B283D13105B6E2BDCF9A2954A893E42</t>
  </si>
  <si>
    <t>0EF18CA1E32A415370ABC96D4015779E</t>
  </si>
  <si>
    <t>AFD4142F311E75CD9C5CA7AC9764BA85</t>
  </si>
  <si>
    <t>45B32FBA9503A2C819CDCA3C8D3ED336</t>
  </si>
  <si>
    <t>E77A141A376A120D3BC10A67B66F2E20</t>
  </si>
  <si>
    <t>256A53649BC1384F7674560C92A88305</t>
  </si>
  <si>
    <t>DE891D9783FB3D7F745847A46A95D14F</t>
  </si>
  <si>
    <t>6A859BD8B55DE0AFC015C1E322095D73</t>
  </si>
  <si>
    <t>5BBB666E39BF8643ACB93C36B4CF5C25</t>
  </si>
  <si>
    <t>821E0C2D233F149D021FF294F34EDACC</t>
  </si>
  <si>
    <t>BAAD4FA0B5683FBDEA274E6F75F12826</t>
  </si>
  <si>
    <t>D1E0D32DB4390ED6149E4B9C1520D58F</t>
  </si>
  <si>
    <t>FD14C586E72F60F9B54A88F25E317B83</t>
  </si>
  <si>
    <t>EA57A6AFB09C7DEDEBDA654C418AD27F</t>
  </si>
  <si>
    <t>42252B646FDE76A1ADB531E66001557B</t>
  </si>
  <si>
    <t>D9E9090E8D9549AC8B49F446249D8926</t>
  </si>
  <si>
    <t>8BEBB9F466DA971BD5379A8312094A89</t>
  </si>
  <si>
    <t>D7B7479237127761845FDDF37BB5B09F</t>
  </si>
  <si>
    <t>C6565732202B0C062AC25589EBFBBE7F</t>
  </si>
  <si>
    <t>822640D0AAD3A2EDCA8718F28DC0CD2F</t>
  </si>
  <si>
    <t>652870063D02F0879E4BE45ECBC934D3</t>
  </si>
  <si>
    <t>07137D2B075922A821A2344CD18153B2</t>
  </si>
  <si>
    <t>67BEC445F9A618568D836CDE27111307</t>
  </si>
  <si>
    <t>B4C25A7E4368D3F50ACDDA8A91B82B25</t>
  </si>
  <si>
    <t>AC1DDFE100E7AEA8EBF9EE61D3294946</t>
  </si>
  <si>
    <t>42D58F23495FD0CDB1FD11BB78C24EF0</t>
  </si>
  <si>
    <t>E68D62A7585EF71113D52EDB78D8B2C4</t>
  </si>
  <si>
    <t>3A2FF1FB7600CF72E41B00470E324B11</t>
  </si>
  <si>
    <t>2EEF0DF11134DE1EAA42CD71AC1D494E</t>
  </si>
  <si>
    <t>062B7E28E300F2EB5633A95D95FB40A8</t>
  </si>
  <si>
    <t>7C4CC1EA0791E191BF13FD2B70DE4DC8</t>
  </si>
  <si>
    <t>9381BF943F3B9EFCC4F808047311C044</t>
  </si>
  <si>
    <t>263D7AFBAD8456919B63C4E998F717E9</t>
  </si>
  <si>
    <t>4E0B974BEAE377F1945824E945CFF75F</t>
  </si>
  <si>
    <t>E8E4ACC9DD3BF7DE05D2C3445C2E222E</t>
  </si>
  <si>
    <t>DE2097D923DD6A9FB2E1EAF479B52478</t>
  </si>
  <si>
    <t>62A4A034A88F08B98BA8C74A77AAB7D1</t>
  </si>
  <si>
    <t>805ED892C3F3307549F425546AE403AD</t>
  </si>
  <si>
    <t>D05F428300B6FF1DD36791F87F22513C</t>
  </si>
  <si>
    <t>BE41EC3224A01AAB56F68C205E625A75</t>
  </si>
  <si>
    <t>D8D191EAC8C8C2736082396952763C9A</t>
  </si>
  <si>
    <t>4112487D7DE7B8319CBA6AF5BAB518C4</t>
  </si>
  <si>
    <t>A0A53B172C4376CF21C45552F2CC90C0</t>
  </si>
  <si>
    <t>FFBCFCA770633A9781A70D36CEE7A641</t>
  </si>
  <si>
    <t>B1F274ABA12DE33B03EF907E1164745B</t>
  </si>
  <si>
    <t>62A16CBB4DA980D541BB87C041FDB7AA</t>
  </si>
  <si>
    <t>306595EB9F1B0061F950ABA9F45D27E6</t>
  </si>
  <si>
    <t>9BD49C962028D6BA03FB087D45D9ECFA</t>
  </si>
  <si>
    <t>D679FEAE98EA77B77CB87764F64CB17B</t>
  </si>
  <si>
    <t>C11B60F1CB003CF5CED5484CC095F3A4</t>
  </si>
  <si>
    <t>029A11BDE01767137CFFB594DC572B03</t>
  </si>
  <si>
    <t>0B497A7DD0EAFB03CAA0DEFED77BA903</t>
  </si>
  <si>
    <t>AB73DF76DA7112629A9F96DA2A88D7E3</t>
  </si>
  <si>
    <t>F747767D99D90DE0CECA8A4BCF3EC993</t>
  </si>
  <si>
    <t>DE18DCD4E8BD2B3F2E06EF4077C3FA78</t>
  </si>
  <si>
    <t>4E728CE9BD2DBD00FF770A5E7840FCB8</t>
  </si>
  <si>
    <t>1499FB7743DB052F3C86E7CB8EE9D8A4</t>
  </si>
  <si>
    <t>FE67C8CA0A8722905C1EBAA9240AFEBA</t>
  </si>
  <si>
    <t>771E4630074B6CADE7CB1329E16ED158</t>
  </si>
  <si>
    <t>AFCD6054154F11FAB4A6C458DD387AE4</t>
  </si>
  <si>
    <t>C03AF59470029D5353A4386158305F31</t>
  </si>
  <si>
    <t>CA3D35E8DBC786D38892F6D1D9C42DA3</t>
  </si>
  <si>
    <t>2510275D0AD3895D603DA69716102626</t>
  </si>
  <si>
    <t>60CF2DC133174605E03AA45CFDE472C8</t>
  </si>
  <si>
    <t>DE987D192F04FEC256636954EBB3EE85</t>
  </si>
  <si>
    <t>DC6F23993679EDE78DF6974CF9E19B84</t>
  </si>
  <si>
    <t>8CB387191C7DACDEDA4BFCB424D7D88A</t>
  </si>
  <si>
    <t>E6FF34E8D39C80630BCE4BBEFC711254</t>
  </si>
  <si>
    <t>8F9577245D071423CB8D7D295E6070E0</t>
  </si>
  <si>
    <t>C0504B5AB7A0811FBA96079755ED4AAB</t>
  </si>
  <si>
    <t>0EF9BFA8BEBB4D677BFFAE815CCF4CD4</t>
  </si>
  <si>
    <t>DA933E79A133540180BFD36B39997D55</t>
  </si>
  <si>
    <t>7532FFB174C251E6D989E0284FB00C19</t>
  </si>
  <si>
    <t>FB4FF97805A76A9E5B23D12A60453AE8</t>
  </si>
  <si>
    <t>FE2F524BB90242C5D744B05FA5778EAB</t>
  </si>
  <si>
    <t>7BA62FA20DAAEF033B7F9467AC88D902</t>
  </si>
  <si>
    <t>57F14662675325ADBA9E2777FA147F04</t>
  </si>
  <si>
    <t>65A3754C5233CEA896262D3DA29E9FBB</t>
  </si>
  <si>
    <t>ABB6938FE870343836EE0949CBF32D38</t>
  </si>
  <si>
    <t>FB05EEB3A4691286C7973E7E8D1279DE</t>
  </si>
  <si>
    <t>A412A34C50A451234A095C3DA679E9EB</t>
  </si>
  <si>
    <t>E53F6B12C10102605C2C027DE29AAD47</t>
  </si>
  <si>
    <t>DBBD2051B556C33490BD69C82FDD68A5</t>
  </si>
  <si>
    <t>48A2FF8A7942F6687E19A59C09BB88BD</t>
  </si>
  <si>
    <t>CCF45BEC4AEC5F23D8D65F24B178212B</t>
  </si>
  <si>
    <t>0420DB0D239486733CAD8454AD83F47E</t>
  </si>
  <si>
    <t>61EE2B532EEA6ECD41C31F4DB7CDF998</t>
  </si>
  <si>
    <t>D8A2BB600EA7E95EC66BA79E737FF6F7</t>
  </si>
  <si>
    <t>F802B9AC6230F798DE460BB8F08916D1</t>
  </si>
  <si>
    <t>FA70AED9FD73DB5526897BAD569A3137</t>
  </si>
  <si>
    <t>1E6ACF3F954B50FC9CDA2F6C50EC864D</t>
  </si>
  <si>
    <t>7C90131E609508CC5EEA583FBB038DAA</t>
  </si>
  <si>
    <t>A033AB04E79ED6D0D99FDDAF3D3F1392</t>
  </si>
  <si>
    <t>FB6061B7AEB962FD0695AC25C453A4D3</t>
  </si>
  <si>
    <t>8CACA8AE642FC0489B4DD42C94A7F60B</t>
  </si>
  <si>
    <t>82809075706445C531BE19843541B98A</t>
  </si>
  <si>
    <t>4E3BA4F898D611D1CAE9F064288AF705</t>
  </si>
  <si>
    <t>20CAD2A84DEA79E818AF23A7D03A57F0</t>
  </si>
  <si>
    <t>9BB967C5AD1D7B0D3803BF6E20D8BD1D</t>
  </si>
  <si>
    <t>77D22C3EBE71D38BD0E99156578351B8</t>
  </si>
  <si>
    <t>CE8E5E285AE85D585B20D1B3F0894EF5</t>
  </si>
  <si>
    <t>44BCE1A2BE5F0E4073889EA4D47CD4E5</t>
  </si>
  <si>
    <t>438ECF9D9EBB245551F0D2BBD5931943</t>
  </si>
  <si>
    <t>6685355BE5BCD7588D4FEAD7070B6E01</t>
  </si>
  <si>
    <t>DD32F91EFA760255CD8B2E03CB028BD4</t>
  </si>
  <si>
    <t>F1117E5B8820C98E04F012B9D07D970B</t>
  </si>
  <si>
    <t>F16462497E978418CE8C012C597B28AB</t>
  </si>
  <si>
    <t>5FC1EB52D599F526D892DE29763ACEFE</t>
  </si>
  <si>
    <t>CDE2F384D3B0C313B2B2F3712BA95202</t>
  </si>
  <si>
    <t>5D24393F381A9F343D4F38CCA7E3DFC5</t>
  </si>
  <si>
    <t>5C25164D48A0E246DF0015407D5A1025</t>
  </si>
  <si>
    <t>A61F8C12161EEFCFBAC0A3AD0AE98748</t>
  </si>
  <si>
    <t>F77F91B4D372B2740C9BEF5E00E695A8</t>
  </si>
  <si>
    <t>62A2D234948C0B20C38CB2723ED93F94</t>
  </si>
  <si>
    <t>94251984339AC17F236E5D1A2749374F</t>
  </si>
  <si>
    <t>9713FFE8B84BA54FCA4A7C0695BFECB4</t>
  </si>
  <si>
    <t>122A3E5A80DE3A136247F99954DD6B78</t>
  </si>
  <si>
    <t>A582A96682FBC299C5380BA272431893</t>
  </si>
  <si>
    <t>E24567AE39E053BE4A952DCC1930BEA5</t>
  </si>
  <si>
    <t>EE95BCAB1D3CFCD4362577557AE45242</t>
  </si>
  <si>
    <t>BA2DE13304F7579346734EC0F21B1329</t>
  </si>
  <si>
    <t>CFCFC8D828B3C82FF934677F45C65084</t>
  </si>
  <si>
    <t>C0330140CEE9C7FCD0F59370127D162D</t>
  </si>
  <si>
    <t>D3304788A51E33C0F59DD3AA48C3BD34</t>
  </si>
  <si>
    <t>36377F57256DCF60FC96B82ED8E81433</t>
  </si>
  <si>
    <t>66EB8B2699913D38498A171C6F39A515</t>
  </si>
  <si>
    <t>886574F9D58BD5B6EECCFF79102955EF</t>
  </si>
  <si>
    <t>AB3FEE0D346E6560C6EB3D52BE8D6CB0</t>
  </si>
  <si>
    <t>A1B4B37D5ABEAA24E65D198A65D310EF</t>
  </si>
  <si>
    <t>107590D4260744221DF995D43286C525</t>
  </si>
  <si>
    <t>5EFACD8B69AF4DBCD2DBDC5EF24A36B6</t>
  </si>
  <si>
    <t>60C87432B0BAA5841E64C5758874D9C7</t>
  </si>
  <si>
    <t>1627494C7474CF1FFD6161DCC3CADA63</t>
  </si>
  <si>
    <t>0CD50E64B2D3F4C046F0C21D78AD8B0C</t>
  </si>
  <si>
    <t>38720938303381E73A25394ECC51EBC0</t>
  </si>
  <si>
    <t>C540DF8F4C46559337EE70DA61130878</t>
  </si>
  <si>
    <t>BF598740B25EF9564B77514E275D22C8</t>
  </si>
  <si>
    <t>0A630475A2A3F072740E8A23F425C1E0</t>
  </si>
  <si>
    <t>C05AA1D2A8C0A819EA560F51FF8A9F0D</t>
  </si>
  <si>
    <t>7C02D3A4B24581EF768B8F39DB5C202F</t>
  </si>
  <si>
    <t>D27E166F74B15805257D51774E37B1E2</t>
  </si>
  <si>
    <t>9A5A34CC88E904986435813D7E3D4BDE</t>
  </si>
  <si>
    <t>F856FAE54EE8C6F7F265B03F87238924</t>
  </si>
  <si>
    <t>9771FA8261CFB2EABB0484262BAA8A77</t>
  </si>
  <si>
    <t>B534E2C9788FB1ADC5ECD88A96D26EF0</t>
  </si>
  <si>
    <t>1F18EE98CF29CB4A4B0DAB37B84A3E66</t>
  </si>
  <si>
    <t>A856DB44F4C959C1D8589F4DA4CD5BD2</t>
  </si>
  <si>
    <t>44498766AE244969E3CD7A470F6EFC08</t>
  </si>
  <si>
    <t>3E26B674BA9236620E9A7CEA34AD48AD</t>
  </si>
  <si>
    <t>ECFE2E3A2E4289D2A3AA1D5571EDC2BD</t>
  </si>
  <si>
    <t>CCAF36165DA319F9B0A15C251BBD38D6</t>
  </si>
  <si>
    <t>F841AA1F3D284A9AFD76E0B21C86D959</t>
  </si>
  <si>
    <t>782F91D0DBC87EF59DA12B8C7B28AF78</t>
  </si>
  <si>
    <t>774118773537FCA0883A8BF63485C5AE</t>
  </si>
  <si>
    <t>8CCE393DD1F77AD67C6EF3CC3BC669B0</t>
  </si>
  <si>
    <t>E13C52B75BA5E0C6768F14D2E73D817D</t>
  </si>
  <si>
    <t>5BA7F1D17436469472ECEDEC34ABCE51</t>
  </si>
  <si>
    <t>79B65525E6CD46158A9D64B860C69D56</t>
  </si>
  <si>
    <t>13E0E15B68D27B629D759A1B954D8E46</t>
  </si>
  <si>
    <t>C6A3BE9FBF545697E709C15B030B9F42</t>
  </si>
  <si>
    <t>AE4987C86259D36E9F9A06D09B042F6D</t>
  </si>
  <si>
    <t>8B73779E39AEB08E1E0A7F8435BC71F9</t>
  </si>
  <si>
    <t>F84E39299D8622BEEDB2103FA4917437</t>
  </si>
  <si>
    <t>B863659A5379B4FC10AA41092EA11520</t>
  </si>
  <si>
    <t>7F316CB378E6DF239557B00F48A0BFC7</t>
  </si>
  <si>
    <t>D0248CF992C90CB8D89A318F6A48DC22</t>
  </si>
  <si>
    <t>0A2ACA4920F0F56361196362DF4B9595</t>
  </si>
  <si>
    <t>DDD53549F9672C7AD82CE72067DCC08B</t>
  </si>
  <si>
    <t>9F13389D072F7ADF57AC8515DA8FFEB7</t>
  </si>
  <si>
    <t>75CFBA6297255EA16CDCAC1C3A286C89</t>
  </si>
  <si>
    <t>68767B35972BC6DAFFAE654330C30310</t>
  </si>
  <si>
    <t>F552C54C2FBF229C02271A3E467621CE</t>
  </si>
  <si>
    <t>4E3377B9D5F6900A489F29F6C3BF4B2E</t>
  </si>
  <si>
    <t>2C0473A3631AA2ECBE62C222504FA5A3</t>
  </si>
  <si>
    <t>E9A0F8D66F45C056D1FB33DDA4A30D15</t>
  </si>
  <si>
    <t>F38B75388F1786ACF9F8DCDBA1601B6D</t>
  </si>
  <si>
    <t>F367E1BA457DEE5C6B3F4F5FD0A69C0D</t>
  </si>
  <si>
    <t>0EC1381CA36E490672BDA9C0F7C280F5</t>
  </si>
  <si>
    <t>75F07D3B53127F1DEA2A865F63C4CA7A</t>
  </si>
  <si>
    <t>6F5490F594F81A21F9F077D6D3DC5102</t>
  </si>
  <si>
    <t>6C8E7E8ADAD29203E21AE1CC910DE229</t>
  </si>
  <si>
    <t>409FE4A3F9C6CA49FFA4C320698EE478</t>
  </si>
  <si>
    <t>AB2E4315F3912D26D5BB8D98EBF3F4CF</t>
  </si>
  <si>
    <t>E70D8094AA13A1196030240D68664AAF</t>
  </si>
  <si>
    <t>F43F80F8E6D8F9C61C665A62D2E3855E</t>
  </si>
  <si>
    <t>9CF02480FC6D797022793F731CEB502E</t>
  </si>
  <si>
    <t>486CFD80A21A3C082DE44DA464D52CB3</t>
  </si>
  <si>
    <t>7782906E9E8C6EDA16A1A67563ABEAF0</t>
  </si>
  <si>
    <t>4EAD5CD74A506793517F7AB7A74CFBBD</t>
  </si>
  <si>
    <t>F007178666A9ECB1B2D176FA542C4748</t>
  </si>
  <si>
    <t>5BF56AA66020DE553388671744F11A38</t>
  </si>
  <si>
    <t>7EFA1B62964E4C3F429517692BA7DDEB</t>
  </si>
  <si>
    <t>06E3BBCF1971F05BABEA17E114F8FD8E</t>
  </si>
  <si>
    <t>FF7038FD41F797D0F69B299DD8A1A272</t>
  </si>
  <si>
    <t>46C2B4F2768C9996195EC3740CB908BC</t>
  </si>
  <si>
    <t>0B5463E1EAE2728B3B8DA337E39E8C3D</t>
  </si>
  <si>
    <t>E398F181527C0EBB97C586F539F8B983</t>
  </si>
  <si>
    <t>298121797028AFB903E098157F6427FD</t>
  </si>
  <si>
    <t>281F298DC6786544E8583A3A0036F5EE</t>
  </si>
  <si>
    <t>AE3760686F669FC50838446A5981FF18</t>
  </si>
  <si>
    <t>86BE049D5BBE627A42E68B99F27019BC</t>
  </si>
  <si>
    <t>588A562FCCC817F0435CDAABE9CF30E6</t>
  </si>
  <si>
    <t>9131B4B949CE3931DB366CAC8F66FF30</t>
  </si>
  <si>
    <t>DED90CDCDA6746848C123E8E3B85096D</t>
  </si>
  <si>
    <t>3373CEE4952EA28376A57FE0F206D654</t>
  </si>
  <si>
    <t>5294ACE776460969B6741D9A2AD408EE</t>
  </si>
  <si>
    <t>2044F8ED12FCDF42B6BF8A0334F279F7</t>
  </si>
  <si>
    <t>0AEDB3F02F2481EC1FB228FA36962E40</t>
  </si>
  <si>
    <t>FCE5473C5840BD85868E29668E9154DD</t>
  </si>
  <si>
    <t>1DDDC86F159359BBD8201BEECA4B8796</t>
  </si>
  <si>
    <t>91A13896A32288C2EB2DF2C23C347CFD</t>
  </si>
  <si>
    <t>3D9402736B05483F7598073A281B5AFB</t>
  </si>
  <si>
    <t>69063C37E8A21F8CC4EFE0990B62D398</t>
  </si>
  <si>
    <t>8A09852018B5EA1B2D7F28FC3EDCA210</t>
  </si>
  <si>
    <t>43CF3697E4833E7A3B0DB074D3AD361C</t>
  </si>
  <si>
    <t>39BF148BDD050820A92AD71902387DFF</t>
  </si>
  <si>
    <t>55CF58DC4D5EB00D6AA2FC112A17B440</t>
  </si>
  <si>
    <t>97784A06059C11A8762C299CE41EE957</t>
  </si>
  <si>
    <t>6186384FB1E39E9730438765873F0E14</t>
  </si>
  <si>
    <t>ABEF9EC73E67C3F9129910059D8EEB37</t>
  </si>
  <si>
    <t>8FBA0F554DAAAEBCA86B974DFA2A4652</t>
  </si>
  <si>
    <t>53715A1402D77DBC3E2C91C58CEACCDF</t>
  </si>
  <si>
    <t>B7EAF7E5624AC22F724DDEEC180EFA3B</t>
  </si>
  <si>
    <t>55A2FB68CFAC1A897C17905D19C981EA</t>
  </si>
  <si>
    <t>C2A3577181540834C648CFC6FFFF67CD</t>
  </si>
  <si>
    <t>9CB2A4C9E3ADC2738E7204CBA6D913B5</t>
  </si>
  <si>
    <t>4B773E29F246B582D4B3D2CA3493AD83</t>
  </si>
  <si>
    <t>A3F8A62AF458F713EB8FCD91EA24611C</t>
  </si>
  <si>
    <t>0E16BB9C3501F762E60DCA3FDC1DCA0A</t>
  </si>
  <si>
    <t>09E3014BE47E75222286A41A921FC74F</t>
  </si>
  <si>
    <t>4735D77AEB13D183F9DA56D8230FDFDE</t>
  </si>
  <si>
    <t>08870C6DC72F140B7BE65945F616AA1D</t>
  </si>
  <si>
    <t>9181FAD83EAEAC9F63EA54C7CF3D5687</t>
  </si>
  <si>
    <t>8ACA97508CC4951A2DB9AD5DFFC88997</t>
  </si>
  <si>
    <t>D9FCB22EC1D367966C8591E3DDC41DC2</t>
  </si>
  <si>
    <t>81155C0BCE44B5A0CB99080D54F32EAF</t>
  </si>
  <si>
    <t>3C6EEEE2C863832705572B299EED33EE</t>
  </si>
  <si>
    <t>1B1CB1EDF3E25DEE358FF530C4855806</t>
  </si>
  <si>
    <t>4601E3C5BF07DAAC4D19E2F681F08377</t>
  </si>
  <si>
    <t>5580A8DE3076203EF81F596B2D59E288</t>
  </si>
  <si>
    <t>37CE9B0DC6FE755BA4E934D1E8BE768E</t>
  </si>
  <si>
    <t>D7D469DD94FFB873D79ECF357D20624C</t>
  </si>
  <si>
    <t>7B774A2A55B651CFD6B8F5BC0C0BA47F</t>
  </si>
  <si>
    <t>7D4CA058A67E5AB7271297C6A9EAEF32</t>
  </si>
  <si>
    <t>B150D72D6BFF0DFDE475B7ED279CC38A</t>
  </si>
  <si>
    <t>3BED104F32681F7A42CC6785E6853A4B</t>
  </si>
  <si>
    <t>B952B7D6A2FDDEFAA287C8BF4CDF1D4F</t>
  </si>
  <si>
    <t>733F0A118CEF0956B837F2C0A867084B</t>
  </si>
  <si>
    <t>95774401042400731B12F058CFF71B80</t>
  </si>
  <si>
    <t>AA4917E69D6EC71588AAFC4A19C4B6FC</t>
  </si>
  <si>
    <t>5A8E878BA39379C223F536C024F1A7F3</t>
  </si>
  <si>
    <t>09A5573B13EF1F46D522981C35FF50F9</t>
  </si>
  <si>
    <t>41F53C4B2CE6077222B6F016AF9B45C5</t>
  </si>
  <si>
    <t>B19E632AB22ED27AADF5966F41B9EA6C</t>
  </si>
  <si>
    <t>D9B31C0EAED8667A121BE1C823FAE29C</t>
  </si>
  <si>
    <t>B2C1DA60AA21A1FEA3844CAAB20FDA08</t>
  </si>
  <si>
    <t>D74D95F3D217B88BE543E384FD0A8F70</t>
  </si>
  <si>
    <t>565612B4D14DC7B4FA331738D30AC278</t>
  </si>
  <si>
    <t>4993B99B96FAC894C792E9F7AAF593F7</t>
  </si>
  <si>
    <t>029C8C53FF565CCB2318250B497CCF30</t>
  </si>
  <si>
    <t>6F1FDEC69AA862D7836DBDB406E5D547</t>
  </si>
  <si>
    <t>AE51143B83F6B21280986560FD9C0127</t>
  </si>
  <si>
    <t>4A5A818D43F4F35887C9CFE8F7D0F87E</t>
  </si>
  <si>
    <t>3F0E94DB57367606E0D4F6492C4B4429</t>
  </si>
  <si>
    <t>3917D144B0DA0AACE2F69F51A15114D0</t>
  </si>
  <si>
    <t>D0F382B5905487DD4A8200A0641D18CE</t>
  </si>
  <si>
    <t>47170BFFA424A336C7CC34EB38B7EC5C</t>
  </si>
  <si>
    <t>8E8DECEBDBBB6FB557E93B2BF1F831F4</t>
  </si>
  <si>
    <t>D19849338510A95DEA1BFE1EBAE1E7B4</t>
  </si>
  <si>
    <t>AF767CEE3A0329B87CEC995501F0113F</t>
  </si>
  <si>
    <t>83C2C3C24D5ED796AAD55F8B0119CD74</t>
  </si>
  <si>
    <t>9740A49AE19DC487E59DAFDB6107822C</t>
  </si>
  <si>
    <t>7CBEC553A63C61A69C6142C23B29C855</t>
  </si>
  <si>
    <t>9204EB476369DEC6629B0C71ADBF4BF8</t>
  </si>
  <si>
    <t>5EA8115B8C78B058E3C9351AE84BB406</t>
  </si>
  <si>
    <t>83999339DBB8B59783FA528855840F53</t>
  </si>
  <si>
    <t>2CBB5673995B1C6CAA648F3D114BFFE3</t>
  </si>
  <si>
    <t>5870009561BB456C3C2A64630D268ED7</t>
  </si>
  <si>
    <t>1DC6A7A12C2D5CE98CFDE6C3C6EA527F</t>
  </si>
  <si>
    <t>5C6C36351D2FABA15379728F80E8A3D7</t>
  </si>
  <si>
    <t>E3F36A8A094006474F1228CD3E0F0366</t>
  </si>
  <si>
    <t>B84015FC45E70F72AF5EE5A45AAABDBF</t>
  </si>
  <si>
    <t>4601525F63E2E30F616A87E9A2D11559</t>
  </si>
  <si>
    <t>A3180184F6CA9D7D63107FA3BA0F925D</t>
  </si>
  <si>
    <t>0A0A613B02A32E21D646D1AA1E284D2D</t>
  </si>
  <si>
    <t>53932D9560E288004AE0382C911CBD35</t>
  </si>
  <si>
    <t>53ACDEEC8714828AF46EFECA61D29824</t>
  </si>
  <si>
    <t>02EA1294E397E33F888EB0E799056790</t>
  </si>
  <si>
    <t>7D6B910469DA0BC88EE711E6A8BC72DE</t>
  </si>
  <si>
    <t>AC09B3BBF0B1CAD203A4B0BB050A55AF</t>
  </si>
  <si>
    <t>D150C940662545081B267D7F4882F59D</t>
  </si>
  <si>
    <t>4A0E89EF5E7A220EBB007DEC82CAA0BD</t>
  </si>
  <si>
    <t>1240BE6A0F6C1C22C6226B3A423254A4</t>
  </si>
  <si>
    <t>69689B7A1B31CD9A32767C1519787139</t>
  </si>
  <si>
    <t>B0036D5ECE34947C1E00971E11EFF3BA</t>
  </si>
  <si>
    <t>23EF70F548986ACE75727B87319E0D85</t>
  </si>
  <si>
    <t>61C63BB0A170280BD756354E3A47C5F1</t>
  </si>
  <si>
    <t>46EB23D84CF3C1062B44EB903D7B4133</t>
  </si>
  <si>
    <t>A5DA5E4CBCEC9B3E0FB1653D87EDB076</t>
  </si>
  <si>
    <t>6BA5A03D887A35B323BF8470E6678D50</t>
  </si>
  <si>
    <t>62E7A30D1B051A716441C30D865E2F16</t>
  </si>
  <si>
    <t>B5907A292C9815FAED1FC1D03A49FD8F</t>
  </si>
  <si>
    <t>1BBE38EB21C3C7A63E55C61439B977D0</t>
  </si>
  <si>
    <t>C3A63DD67B7D529853297AAD5E84858D</t>
  </si>
  <si>
    <t>202446AADAEB12D1014C4C0F5A69322A</t>
  </si>
  <si>
    <t>C29C8CEA9ADC4AED185AC0C7B59EF651</t>
  </si>
  <si>
    <t>317A13668EB1C1B4A4C12AE530D4B248</t>
  </si>
  <si>
    <t>78D1DE5BEF7B6433CB164ECCDDF6A863</t>
  </si>
  <si>
    <t>1E49BECD8D5CDB07F4CA991C516E525B</t>
  </si>
  <si>
    <t>52EE65C91F3AABFF2BA719B8C8755A32</t>
  </si>
  <si>
    <t>B1E52131019C2D5D54DAA52982EC23EA</t>
  </si>
  <si>
    <t>14DF155EB5EB2B4AFD72069F9125FE12</t>
  </si>
  <si>
    <t>66BA719AC6A70F772A0CACA788E21F71</t>
  </si>
  <si>
    <t>F9E36AE154C1D3EAD462F5836CE9AA5F</t>
  </si>
  <si>
    <t>CE9FEEE24B78219759B78F1AC3C4D8EF</t>
  </si>
  <si>
    <t>06D3FF20964C551CE6AD1A43999BA808</t>
  </si>
  <si>
    <t>24126F778E623AD1E3C09DFBB85510E9</t>
  </si>
  <si>
    <t>3B2407499B698E8A54B6040F4D8AF926</t>
  </si>
  <si>
    <t>A695BCDB318243248A17523125EB5F05</t>
  </si>
  <si>
    <t>E83454E7A7980B14595F2AE898DC7C8B</t>
  </si>
  <si>
    <t>EA951165B6B1E621A83B215377367D5A</t>
  </si>
  <si>
    <t>7F4053DB0921FA4A9370D4A91C98295B</t>
  </si>
  <si>
    <t>0499AC55C8E1400C9CE531AB31201C02</t>
  </si>
  <si>
    <t>DD59470A49039A6B882D757766DB69DD</t>
  </si>
  <si>
    <t>DB2986897C7F9F1A592553BF1453116C</t>
  </si>
  <si>
    <t>A789F8E1E5362B9D10630E097541C9CE</t>
  </si>
  <si>
    <t>3BDB08EE999FD21F6BB5989CB0FF439F</t>
  </si>
  <si>
    <t>9A77AD54CF0B1B2DE8E6A393B38570B0</t>
  </si>
  <si>
    <t>2B75C253C5FBC2B8403A116484493681</t>
  </si>
  <si>
    <t>CEF7D0072F25158AAA4AA42CC61AD1BA</t>
  </si>
  <si>
    <t>B9D2849D8EAA2EFA8C132EED41C8CC7A</t>
  </si>
  <si>
    <t>6B9D408A3525EAF452C4FC9ABCCF1846</t>
  </si>
  <si>
    <t>E8BA916651018D865ECBE082F7AF7E6A</t>
  </si>
  <si>
    <t>FAD0726F3CA3E0D3A1C3B07CC8C4E4C0</t>
  </si>
  <si>
    <t>00A7342F199EA0922670994AF47949BF</t>
  </si>
  <si>
    <t>F4EC791A7C709605DB9DE44B10E9AD5E</t>
  </si>
  <si>
    <t>48992F850233BCD712E3D04BE912EDBE</t>
  </si>
  <si>
    <t>BFD76F78DA08F68F55CCE90FEBA0F3FD</t>
  </si>
  <si>
    <t>7B1B65B38ADE41B1B39D9F076E630637</t>
  </si>
  <si>
    <t>EA13609CD0E7CF2EC13F6B52F364D01E</t>
  </si>
  <si>
    <t>A55F91ECE093C2952C14A7EFD0BB786B</t>
  </si>
  <si>
    <t>C349F126D34860FF64EB254E0F221D4C</t>
  </si>
  <si>
    <t>8218BE074C70CEA192892951BC01F8F9</t>
  </si>
  <si>
    <t>2E66023E90498BBF900F547909021B15</t>
  </si>
  <si>
    <t>81EB9381D2581A9D87E51EF001EB94AA</t>
  </si>
  <si>
    <t>3BDD1D6D4633C5E2ED9A543E03884BF7</t>
  </si>
  <si>
    <t>88DB1D3F5A6A98F05C9D64DF1CF34B9A</t>
  </si>
  <si>
    <t>611C37F69391E5C934E5E5A57A8624CE</t>
  </si>
  <si>
    <t>1529CFFC53FE27AFD957A1D27B7360F9</t>
  </si>
  <si>
    <t>3572D068D11A3680146C8C0ABEEDFE08</t>
  </si>
  <si>
    <t>B6D724DD6FEB0E95193A56065D75F105</t>
  </si>
  <si>
    <t>6594D8B7694E5D9D9A014825A2581F78</t>
  </si>
  <si>
    <t>14930633EC731052EF20C0FD639C13C7</t>
  </si>
  <si>
    <t>BC818AEAC82BC05C179BC0666F7D3968</t>
  </si>
  <si>
    <t>1ED9BF76A71C163EF7C2535D890018D2</t>
  </si>
  <si>
    <t>A24B6EEA2A8077CEC2A68E49FF696D21</t>
  </si>
  <si>
    <t>46B488C67298BFE657B49DEE92771DCA</t>
  </si>
  <si>
    <t>24A349F6328BE853BB5E9D7B65980850</t>
  </si>
  <si>
    <t>503D5742F99A6351A12DA6E97308220F</t>
  </si>
  <si>
    <t>6DBB3DCFDBDA36CE1FA34D0818447639</t>
  </si>
  <si>
    <t>94B741F2A6C411AB3AA05DA78B75E881</t>
  </si>
  <si>
    <t>118F26A514A2B97C86D26A7D76B64028</t>
  </si>
  <si>
    <t>B0D9059A9EC9A5ED12C9427475C6A04B</t>
  </si>
  <si>
    <t>8D27034B5AB786C658FA9508865A380A</t>
  </si>
  <si>
    <t>84979E4AB503B97899420CEEDB2049F6</t>
  </si>
  <si>
    <t>23A4A651F4650992D1DD3929EB16EA56</t>
  </si>
  <si>
    <t>251CFF5A9E965167499E7230F6567F8D</t>
  </si>
  <si>
    <t>96BAC6F14E5D08B0FDE6524F22FCD268</t>
  </si>
  <si>
    <t>90EF6B0276547FBE8A341B486FE6D4C3</t>
  </si>
  <si>
    <t>AF5D94CF9E198DC94772F1DCA953C8D1</t>
  </si>
  <si>
    <t>6AF4E7C17ADD99C4C90532E8D9773F7F</t>
  </si>
  <si>
    <t>0AD6711DA594521FECCE7974B02EA567</t>
  </si>
  <si>
    <t>24651BC4F8CA72AD2E58DB3289FB519B</t>
  </si>
  <si>
    <t>2FDCCC554430047F34C51D70625A3994</t>
  </si>
  <si>
    <t>D117CAC11AEF816F4F72E3803A575A31</t>
  </si>
  <si>
    <t>6D082800E036FB37B1274B21093ED742</t>
  </si>
  <si>
    <t>0B32A167FAE05C728E0F71C8BE4AD880</t>
  </si>
  <si>
    <t>C2FE45F0D57D1E605ED9C06E4E6E35C5</t>
  </si>
  <si>
    <t>063CD74263CA1220AE51ECCF9263D3F3</t>
  </si>
  <si>
    <t>34CC3FD8C2477DEC2FCA8E06376DDDC1</t>
  </si>
  <si>
    <t>91F1BFA5597AACA325AB1A50218D52D5</t>
  </si>
  <si>
    <t>AE1D9CA4C9800F855D7C977A6F4D4B82</t>
  </si>
  <si>
    <t>8B05ADB8564F6084D08F4B5D922FBE0A</t>
  </si>
  <si>
    <t>6E4A39AF2361724964165B25EFD96ABD</t>
  </si>
  <si>
    <t>38A9D2EC6FC4EC3D457DDF4DD4BA0267</t>
  </si>
  <si>
    <t>A78A0C18766A90C94A69E13212D4FCF5</t>
  </si>
  <si>
    <t>7CC731F373C3992E3A63A126C233728A</t>
  </si>
  <si>
    <t>0F686D4AFE449D7A4772991E56C152FB</t>
  </si>
  <si>
    <t>7739E331B3D0EFB3DD0A49F7B9403FEE</t>
  </si>
  <si>
    <t>C547EE7414519CFC7C4B4CB324C306A0</t>
  </si>
  <si>
    <t>3048746FC302938152B6816CD1CDCB04</t>
  </si>
  <si>
    <t>6C2FDECA129C9C7718AF2B80B27BED49</t>
  </si>
  <si>
    <t>2249E2895D0CE431A7FF15D5C42A372C</t>
  </si>
  <si>
    <t>1FA2CCA0660F3B5C2B8FFD8EB3BFF7FA</t>
  </si>
  <si>
    <t>EFA91424FDBB1772A2F6402E661998F0</t>
  </si>
  <si>
    <t>EDB35B5C48204FC7A818BEFD434409C1</t>
  </si>
  <si>
    <t>15F959F9596E1496FD7045436CAEA505</t>
  </si>
  <si>
    <t>2F53ED55BD8B3775B60FFC5E722DDFED</t>
  </si>
  <si>
    <t>0BCDB18886CA3A1F4C031E03014CE2C3</t>
  </si>
  <si>
    <t>29CC089C4DC8CD9B38846C925AB63DF7</t>
  </si>
  <si>
    <t>FB12DA86C587C51277C1FBC65EE43278</t>
  </si>
  <si>
    <t>44CA3DD8B1715FC8181AD9E41A365972</t>
  </si>
  <si>
    <t>528D8F76340665CA9340DF6C9BE492A2</t>
  </si>
  <si>
    <t>2ECFB6464BAFFF84169569D56A423E4F</t>
  </si>
  <si>
    <t>D16237F50BBBF6BCBCD1F26D0CE4E811</t>
  </si>
  <si>
    <t>8078F008B20BE6B1688974D1EC43CB28</t>
  </si>
  <si>
    <t>AE15C444BCC62599736F84DA5B33BA2E</t>
  </si>
  <si>
    <t>88BC39B3A70CE83EB3A628E584A58C3B</t>
  </si>
  <si>
    <t>5B2AB47E1631A5CDCDFE84E9842D7F96</t>
  </si>
  <si>
    <t>EE5365E4C93CAEEC8BDC26F276C9EFB6</t>
  </si>
  <si>
    <t>D912FED3987764EB1C2D94DD44BC411A</t>
  </si>
  <si>
    <t>37F081950515CAADC065B8508CB47641</t>
  </si>
  <si>
    <t>AFAF1053A19501056FE7B95DBFA14A04</t>
  </si>
  <si>
    <t>C236E8791E7D34ED30D61AA8044A076D</t>
  </si>
  <si>
    <t>5FEE7A40334FB7B03D64E5CDD293D51B</t>
  </si>
  <si>
    <t>155E5A0355C7905BB13AF00784DF584E</t>
  </si>
  <si>
    <t>D09029976081FE6CE4313ED0A59AEF5A</t>
  </si>
  <si>
    <t>096A3188BCE06B0F47FF9CC6A2E4578C</t>
  </si>
  <si>
    <t>98D15A18EC528255138DF2EC71DBE06F</t>
  </si>
  <si>
    <t>B4556B04E05D610EDDA0014FA439D3CA</t>
  </si>
  <si>
    <t>1CD7738B014771F174BABE3D04406F4C</t>
  </si>
  <si>
    <t>195D0042FD6E8C796C4AFEEF40EE7DC4</t>
  </si>
  <si>
    <t>7437C4DEB43BB77C7A0E37E4F7E5EA17</t>
  </si>
  <si>
    <t>DE727E74F53273E92C72A4F04377308D</t>
  </si>
  <si>
    <t>36C6743C958953C4D04B4BF3BB9533C2</t>
  </si>
  <si>
    <t>32FB195DD51AE33CD3449A7F2848C54B</t>
  </si>
  <si>
    <t>ABF0C87E09D122605AB2E3CA99951C4B</t>
  </si>
  <si>
    <t>2FE0CD2747EE069497CE8CFF1594B716</t>
  </si>
  <si>
    <t>61B43797C2624C457482B154BF28E597</t>
  </si>
  <si>
    <t>159AF787B60E4F3A8D766D96FD8DE796</t>
  </si>
  <si>
    <t>BE64AC727C2AC4D966290815B788E286</t>
  </si>
  <si>
    <t>450FA8FBFCDD48A347100FDB05B59C77</t>
  </si>
  <si>
    <t>1C66C9E8116E3A8C147D193717AED138</t>
  </si>
  <si>
    <t>E3196F1528DF03A6EA615425FAA8DF8A</t>
  </si>
  <si>
    <t>B312FD75D501AFF12C538B8D6D8BBFF8</t>
  </si>
  <si>
    <t>C6B3BA7E2A85ED50E8DEB8E5C15A6EB9</t>
  </si>
  <si>
    <t>BA7A79B94E57165C0179D8F28BDC1DCD</t>
  </si>
  <si>
    <t>CE4E6BE779047972B288CA3B2B594710</t>
  </si>
  <si>
    <t>C54B66DE4F45C1DEE8CB3D1A56E2B882</t>
  </si>
  <si>
    <t>BDCB860DFE64AB6D883668923F75EC2E</t>
  </si>
  <si>
    <t>81954D83E447E7E46D960210EC39C93F</t>
  </si>
  <si>
    <t>144317C28FF98E9112ECB02D50E9E730</t>
  </si>
  <si>
    <t>B2A6C22B836A35753CD03BC15905F005</t>
  </si>
  <si>
    <t>7824EBF9BE74416B2E9CC2B3B9A8D675</t>
  </si>
  <si>
    <t>3B5F6F770E17C7E4641B4CAD0CBE1F1C</t>
  </si>
  <si>
    <t>F2F513FAF2B1AADEA81BD0E304696E53</t>
  </si>
  <si>
    <t>A002A66BAA8870869E7CA36AB68867E7</t>
  </si>
  <si>
    <t>D4AE8EB4974919F1CAFE11338F8F040A</t>
  </si>
  <si>
    <t>FC689D03291EE75C883520C07A8037B4</t>
  </si>
  <si>
    <t>A8BB1FC52FE85A0E9347B2F3183D4BBD</t>
  </si>
  <si>
    <t>F8CE6D6571AC663B1F425E5050DBE10B</t>
  </si>
  <si>
    <t>E975708F91572E89F22201BA521FCE31</t>
  </si>
  <si>
    <t>83623B38B66ADC4951BD947A3F8336C0</t>
  </si>
  <si>
    <t>FF95BB5ADB8E597804C9039D0CFEA52A</t>
  </si>
  <si>
    <t>ED7EB6752776CDAD9774FAF7A9814EBB</t>
  </si>
  <si>
    <t>B43B9BD5FE382FE46D093782B1E11CFF</t>
  </si>
  <si>
    <t>3115F3E0DB1873314315582DD6AC3F8F</t>
  </si>
  <si>
    <t>5235EC0ED8A0CC4B8EBEFD7AAF2B56EB</t>
  </si>
  <si>
    <t>65BADCACF1FF20C012A10DAD99FA37D9</t>
  </si>
  <si>
    <t>433C3C488BD64683F5CDDD2E324B4692</t>
  </si>
  <si>
    <t>DE8FC8CA69B2E93C6FF02B8CE32DA053</t>
  </si>
  <si>
    <t>D110AB8EA28FA8A0A6DA2740D3909759</t>
  </si>
  <si>
    <t>29FA63CF6B5E7CF51179FE35F60CB438</t>
  </si>
  <si>
    <t>3DD8AA7AEC6C4C003FB7FBFD2B63DDB5</t>
  </si>
  <si>
    <t>FA840A4511FB1A6F3FC91D5CC2A2ED3C</t>
  </si>
  <si>
    <t>A1DD48ACB23552FA95D144DCEB1C392A</t>
  </si>
  <si>
    <t>EA1459A1E6B7BDC6099342E0838D8C56</t>
  </si>
  <si>
    <t>3ADB4C8B2A62F9571F7C5B7C75FA3506</t>
  </si>
  <si>
    <t>DB7FE35369F8EEFB49BD8F44B2D4FFEE</t>
  </si>
  <si>
    <t>DAD9C66B6193D815805B6C743228CD68</t>
  </si>
  <si>
    <t>2A0060DB74C9E971DBB572E7494B2328</t>
  </si>
  <si>
    <t>2EA00FE20CA13BA4292322202FD22D07</t>
  </si>
  <si>
    <t>0732F24EE5B6AA7F36D9C73BB43351C3</t>
  </si>
  <si>
    <t>AD884E802FF6A72BC7FECB4127DD4760</t>
  </si>
  <si>
    <t>C52F6350FEA15A23D9FB48D0A3D258AE</t>
  </si>
  <si>
    <t>5E42A14E39CB0858D82134EA0A89FFDF</t>
  </si>
  <si>
    <t>319DD0741E46A690CE61958AC1D289ED</t>
  </si>
  <si>
    <t>A283645112118C226FE7BA834C8B24AC</t>
  </si>
  <si>
    <t>513BA6E09CDD66F125C21672EE1C1B2C</t>
  </si>
  <si>
    <t>0BA39097FE89573736AE43BD40B72829</t>
  </si>
  <si>
    <t>42D958A0452C553E4F1371B5A4062517</t>
  </si>
  <si>
    <t>1F4F06E6016F8CA6782DF8A7A5E2A528</t>
  </si>
  <si>
    <t>9CF5872787734B4FD099BDFBD62DCEA7</t>
  </si>
  <si>
    <t>B33C47385787C5FD52F25FBBCA382DFA</t>
  </si>
  <si>
    <t>01958E422D22E27C6BEC3B3C6259B8FB</t>
  </si>
  <si>
    <t>25FD1677BD79899684E578371AA6565F</t>
  </si>
  <si>
    <t>BA594B0022E868A39BE2EDF8B478E106</t>
  </si>
  <si>
    <t>B07427381F9D1953AAA286F9DC76B5B2</t>
  </si>
  <si>
    <t>AF38AFB5B0946DC546EFCC7569D411FB</t>
  </si>
  <si>
    <t>E06A86657CF1855DB72C3C50E4D0AC22</t>
  </si>
  <si>
    <t>76B984E5E7F38516BC807B0AD5443CE9</t>
  </si>
  <si>
    <t>F9B006C1418A611C43461FAAF07D06DA</t>
  </si>
  <si>
    <t>71849E932B823200F4232C9E0D6B4526</t>
  </si>
  <si>
    <t>DE7E585887C7E2D38FEBB3ACF3887AC4</t>
  </si>
  <si>
    <t>953DD433ED66090E2D33B261B3C7B46D</t>
  </si>
  <si>
    <t>E7B307EE579B2888D926A509B005140B</t>
  </si>
  <si>
    <t>9DDA5DA2030303A5414740FF79C9E344</t>
  </si>
  <si>
    <t>2EDFCDF27D3F6A7CB3A0E9A4CCAFB865</t>
  </si>
  <si>
    <t>CBCE4BF08A00219987C5FCAEF1F525AA</t>
  </si>
  <si>
    <t>913B36B8FDE92413C5E30548BF04A202</t>
  </si>
  <si>
    <t>574D8BBEE932BF359A365357BF671E40</t>
  </si>
  <si>
    <t>70FB4F72F73EC67CCBA6AAE15FA4F118</t>
  </si>
  <si>
    <t>E2CDBE037DF6354A7C737B8F46EEF371</t>
  </si>
  <si>
    <t>7276371E1982281B2FFD90CEAA18A85A</t>
  </si>
  <si>
    <t>7A78AF05604AE51B18F2D4CB267EBDCE</t>
  </si>
  <si>
    <t>4282AC4C35FAEC49EB0F5D947DD6CE1B</t>
  </si>
  <si>
    <t>DF867AA0CB0CB7906515EBD65F2184DC</t>
  </si>
  <si>
    <t>549AC2898068A84896C06A18679B217A</t>
  </si>
  <si>
    <t>42EF193D98A6952AE8190DCD120F41AE</t>
  </si>
  <si>
    <t>4B7A1C3A9721377331927ABF44EFEBFE</t>
  </si>
  <si>
    <t>44522243B7B56A39BF5D2807919EE1E0</t>
  </si>
  <si>
    <t>150C9A1754EA2AB4AB9D88831BD142E5</t>
  </si>
  <si>
    <t>C074740C4E64F6C9A30709EEB68B25D9</t>
  </si>
  <si>
    <t>9A5457E17178780C7D0F77F2E9948F98</t>
  </si>
  <si>
    <t>801E1E3D41BDAB00EAB3EB736B384B95</t>
  </si>
  <si>
    <t>AD56B46094DC73DA997187C17EE88545</t>
  </si>
  <si>
    <t>27CEA87AF698D5543242F23750352F59</t>
  </si>
  <si>
    <t>A0B4119CEEAB3AA6C097C08762CC3B2A</t>
  </si>
  <si>
    <t>41A0949824163A87976CACAFE4BAF5D9</t>
  </si>
  <si>
    <t>3F67C4FD06941A8AF0861F552B97C9F8</t>
  </si>
  <si>
    <t>757BB7E8E49F3CF71C0BB8C41214AE0E</t>
  </si>
  <si>
    <t>91BFB057330765E2087F0F647DD257D7</t>
  </si>
  <si>
    <t>5ED4D6F0929F2E8DE9EC806F53A539D9</t>
  </si>
  <si>
    <t>A7CAA2525C2178E64D1AB07055C56DC5</t>
  </si>
  <si>
    <t>DDF0620A2F30F8887D767144C4177850</t>
  </si>
  <si>
    <t>73100C1712B18909DC6CBC20191C9719</t>
  </si>
  <si>
    <t>F0D6B056B48A5171A00BB03AEC90F316</t>
  </si>
  <si>
    <t>F00A28842CB9981C1FFDD0EC1D05A8A2</t>
  </si>
  <si>
    <t>F2FF5F36297E9FBDFFE3543CA750FA16</t>
  </si>
  <si>
    <t>78FF6019E4373331F663420B21CCDD5A</t>
  </si>
  <si>
    <t>63820EA0A07F86E5ABF1ED1F7AE9B21B</t>
  </si>
  <si>
    <t>B7B74D44183AAD1FC50C679C90C28023</t>
  </si>
  <si>
    <t>66C56671F12776A4583B460002097C46</t>
  </si>
  <si>
    <t>958DD68B40DA822C06FE78B59C3AAE18</t>
  </si>
  <si>
    <t>B94FC8989A618DCD37136D917080B34A</t>
  </si>
  <si>
    <t>6590438F029E0121C20BB71E21B69612</t>
  </si>
  <si>
    <t>99027677DE963522AFA4DC0B49FB4B55</t>
  </si>
  <si>
    <t>FFAE97B51CF3104A272FCF3936C9B7E2</t>
  </si>
  <si>
    <t>EBF0EAE62A9132F7C628D5B05F9ED905</t>
  </si>
  <si>
    <t>69633C015D11BFDA07A72B4249E475EC</t>
  </si>
  <si>
    <t>1ED63FA8D01A287B789EB1C8A3B839BD</t>
  </si>
  <si>
    <t>E834DB22A3CAFA294E01650D7835DE91</t>
  </si>
  <si>
    <t>02519FFB2BA624AF9B85F1AA3AE89ACD</t>
  </si>
  <si>
    <t>94F41F9FC85A7D0C957A0EEC34E381A6</t>
  </si>
  <si>
    <t>7213E1FD0F52726EAA2FF6C7EB4AB45E</t>
  </si>
  <si>
    <t>772611F30FF298CEC6D45D069C8ACD3A</t>
  </si>
  <si>
    <t>1E9FE6C2265D9892DD2B2B9082CE230B</t>
  </si>
  <si>
    <t>ED97A0203177EDA000481DD158C45476</t>
  </si>
  <si>
    <t>E880600F48A28A446C208E8D447F3305</t>
  </si>
  <si>
    <t>76031D4F835B75B8D896AB56D945E91A</t>
  </si>
  <si>
    <t>3569A2070237E5E5B8A86A62EECCE62B</t>
  </si>
  <si>
    <t>6E09E7FEC2361C5911C20E161C985C68</t>
  </si>
  <si>
    <t>B14715922973D3E794C9AEE14BE3242E</t>
  </si>
  <si>
    <t>9BFE0422702D746D32821ED5FFE791AF</t>
  </si>
  <si>
    <t>862B26381BC8E03D8B5967F8E72E0D1E</t>
  </si>
  <si>
    <t>69FA2B2037DBFA7C40239CCE205C3F07</t>
  </si>
  <si>
    <t>47F81137DDAE2E23C2CC165AF969E766</t>
  </si>
  <si>
    <t>80FCF7E42144BEA723F24DA9AB7CC459</t>
  </si>
  <si>
    <t>1C4A92B91A8B15367F161BDC081F1EF9</t>
  </si>
  <si>
    <t>42BD75F54703F013033DBC240EF580DF</t>
  </si>
  <si>
    <t>2C54C1EDB0A68A92496106C470CEFF28</t>
  </si>
  <si>
    <t>814D143EA405B13FA101C3AFAEF4C5D2</t>
  </si>
  <si>
    <t>BE9EE604FEFD1C7CDFDFA80F07C6CDEB</t>
  </si>
  <si>
    <t>3CBBB5050301C23B52FC491F547E0215</t>
  </si>
  <si>
    <t>2D5E4AADB286E0AE8A8E6F51C095E4BB</t>
  </si>
  <si>
    <t>88CE22CC3B44D1566040E365825DB348</t>
  </si>
  <si>
    <t>BE8A74677CAB5BB947E70491A4CE8B27</t>
  </si>
  <si>
    <t>7AAF74AE48E633C97C905C65703F9875</t>
  </si>
  <si>
    <t>0F9E8E5D9BEB4D42CA8291FA35D7DC42</t>
  </si>
  <si>
    <t>AB7F679B864C85DB9E3D910AA72EECA4</t>
  </si>
  <si>
    <t>1F68CCA357CEB63370B31E069C6778B0</t>
  </si>
  <si>
    <t>BBAB2C4DA00D8B7959B08805332DB445</t>
  </si>
  <si>
    <t>FF5D9545C6A15570A2F413B853665A50</t>
  </si>
  <si>
    <t>A76DFAD95909BFADF216878D6C499501</t>
  </si>
  <si>
    <t>30C68F8A157296AF157369A66D0A332C</t>
  </si>
  <si>
    <t>AC8315BF9A87E03D56F9106E36F7B91C</t>
  </si>
  <si>
    <t>C402FA60337FAFFBE0EAFC68744312E0</t>
  </si>
  <si>
    <t>D79E9C252F4778A06F32DF0740813C7E</t>
  </si>
  <si>
    <t>5E6F0B3E73D7CF22AF5C6D4D50F33F78</t>
  </si>
  <si>
    <t>ADA9CA22A84234AC9228007B5DD29261</t>
  </si>
  <si>
    <t>2EA2E04C1A6A3B91B41EAF6B6754C7FA</t>
  </si>
  <si>
    <t>9AD012D6B33D7F1987B3F5EDC1689189</t>
  </si>
  <si>
    <t>421F6D8322B58EB9B7CE91F20DB94A27</t>
  </si>
  <si>
    <t>75F12D4EED85A6763FCC70123D3B1C42</t>
  </si>
  <si>
    <t>BF22476B4DC4BCF39473E39ADF11E90C</t>
  </si>
  <si>
    <t>B421A53906AFF4FF407144DDC5C4BD51</t>
  </si>
  <si>
    <t>E5F7DA8DD04009C057A711B84A4EDDFC</t>
  </si>
  <si>
    <t>E16BC3627DEC60D5F20285D68B948EA0</t>
  </si>
  <si>
    <t>FC48EE8F0563E16CFD1474E830A28F00</t>
  </si>
  <si>
    <t>5ADA86B7B51C3CA5E92A2D905C1A99EE</t>
  </si>
  <si>
    <t>8FACAAA5F604D8F7A6A5A8A339FCBC49</t>
  </si>
  <si>
    <t>56F67799A1FA779DEBD86397612E016F</t>
  </si>
  <si>
    <t>C8B0D50CB4514E8295C36158E5709F2C</t>
  </si>
  <si>
    <t>ABE11E2A935FDDF608A055E400DBBE42</t>
  </si>
  <si>
    <t>59C20C868CDA984799C1D79BFDD63A67</t>
  </si>
  <si>
    <t>AAA16FAC7974D0B9AF621B2385AF8935</t>
  </si>
  <si>
    <t>041C65C621D96630BAC8244FD5F9BAE7</t>
  </si>
  <si>
    <t>0DC412DEA86E243F848EE68556487D15</t>
  </si>
  <si>
    <t>FB99715FC98C1D17BF90D041892D307C</t>
  </si>
  <si>
    <t>934B0287CCF16CE8A50310E5B32548FA</t>
  </si>
  <si>
    <t>73023AAFF7BD192276C4ECCD781F6F7C</t>
  </si>
  <si>
    <t>85DF6FC1297A63262D7E1D1E83963D23</t>
  </si>
  <si>
    <t>1CD7BC1B3C924BC2662E040DC8B2F490</t>
  </si>
  <si>
    <t>C9BEB141C100D2B5038D0978D1A1B684</t>
  </si>
  <si>
    <t>015FE797600F2AF2CE4FB560E3E5C615</t>
  </si>
  <si>
    <t>9EF7509963ACCE47CC8D566A97737D00</t>
  </si>
  <si>
    <t>7060F1075CF0D5A106F8DD9B9F9DCACF</t>
  </si>
  <si>
    <t>A4AB49AF837987621210DD14853B979E</t>
  </si>
  <si>
    <t>F9AD9D8713A4423BB0DC963A7412A89A</t>
  </si>
  <si>
    <t>6899081310E16EF22EF6CB39699C8070</t>
  </si>
  <si>
    <t>2C172E33D6E8D91258857DD991FA4E5E</t>
  </si>
  <si>
    <t>AD954BFB3275654C90E9072D91F35099</t>
  </si>
  <si>
    <t>0802D85DE0832111EF5225C3911FF673</t>
  </si>
  <si>
    <t>6CD68E7E176C2FB4360DE766D5B008B6</t>
  </si>
  <si>
    <t>7CD94D0B26D47CCE21DBDFF82E6DF405</t>
  </si>
  <si>
    <t>9CC054973DCDCAEBEAC0B19B75DCA578</t>
  </si>
  <si>
    <t>75F240490A2D64112FFCF1632AAB30C0</t>
  </si>
  <si>
    <t>CA4FC5B14BC835CF6526CBE90C796B5B</t>
  </si>
  <si>
    <t>FF3C18FCA7C29B64D3A9A91D126AC06F</t>
  </si>
  <si>
    <t>68CBF89C4719675A3B15D4464518E1F0</t>
  </si>
  <si>
    <t>09ACA031FCB8DEB86774BAB763CAE6AC</t>
  </si>
  <si>
    <t>3D1C50C0AD76A7F2F1A4C70C640D67F1</t>
  </si>
  <si>
    <t>417D818D92DB785CF3104207A5DC2578</t>
  </si>
  <si>
    <t>D460CFD6AB3B540E5F4BD9155B830234</t>
  </si>
  <si>
    <t>C71ECF74665462DA3A48F02CDEEAFF88</t>
  </si>
  <si>
    <t>0160249457BCD95580C2C40B9F422D89</t>
  </si>
  <si>
    <t>CC41EF1F2F61FC16BCE9A1C912C94ABE</t>
  </si>
  <si>
    <t>FC2FB131084189920C15E44E98FB2C17</t>
  </si>
  <si>
    <t>985322323BB4A58A623DD1F65CCC6C55</t>
  </si>
  <si>
    <t>6398A491CE524E3E16982FE47D23C668</t>
  </si>
  <si>
    <t>12701F25F614E88CEBD04C509860710A</t>
  </si>
  <si>
    <t>3D73C998EA4BA0FB102F403C507F86CC</t>
  </si>
  <si>
    <t>8B44086A2B51AE6E203CAACD656586E0</t>
  </si>
  <si>
    <t>D0742EDF0BA6145EFD1B3985E19FAF35</t>
  </si>
  <si>
    <t>49BD6C8E6A19D035C7F4E4C02B3768F9</t>
  </si>
  <si>
    <t>C7F79978190FAD5A1F2118FB3E421556</t>
  </si>
  <si>
    <t>5FB931B993AB3102B90B9B70E112E24E</t>
  </si>
  <si>
    <t>DA78CC2F365F73BCE5C535414DEA54ED</t>
  </si>
  <si>
    <t>F4893409B689C69FA396B32D920A329A</t>
  </si>
  <si>
    <t>ED86FCF0F634F8DCE16E7D769DF6C6DF</t>
  </si>
  <si>
    <t>7B79BA8F19A56D19E91C7D78487117E4</t>
  </si>
  <si>
    <t>75C96819A72C4FEBBE4C6C3DC340A525</t>
  </si>
  <si>
    <t>653C8C4BA4D76D2D5C0BF3A8E097E93C</t>
  </si>
  <si>
    <t>F29FEDB0EFC55FBB3B074FF99331EA2C</t>
  </si>
  <si>
    <t>D726726F08E116F6121FA239C1EE7C7B</t>
  </si>
  <si>
    <t>3923D854AF5AD8CFCEDD02A68328EC14</t>
  </si>
  <si>
    <t>8E258FFA36BF4F541488182853C59D00</t>
  </si>
  <si>
    <t>6D003839AF617524BD680DCEABF86F80</t>
  </si>
  <si>
    <t>8B798EA19C444ABF5C30420CFF814E5D</t>
  </si>
  <si>
    <t>AAEDABB3449E13E44D3C5ED9F4537089</t>
  </si>
  <si>
    <t>198827C2892DA7AD246D11F24B63F303</t>
  </si>
  <si>
    <t>9B9704B981C44D05CD19D81B3650FC3C</t>
  </si>
  <si>
    <t>13DA3151203F648B191406F5F677D21D</t>
  </si>
  <si>
    <t>DA5A4B4F8780D9E88E6EA767944F32A6</t>
  </si>
  <si>
    <t>D5F10DB5BE551D3E669872422A8E8438</t>
  </si>
  <si>
    <t>52B702736FAE066A9F9A914FCE88532C</t>
  </si>
  <si>
    <t>D23A594F0485807A92E42FBE8446B3D9</t>
  </si>
  <si>
    <t>83C0B5E1E97AC3A5D961FC474AD50E91</t>
  </si>
  <si>
    <t>6613CC8DC8DF8F4F1986C6DAD89A6B39</t>
  </si>
  <si>
    <t>197A826BC0239C06C2EE41B791D99C6B</t>
  </si>
  <si>
    <t>E899E531F3D01896E3C57D58FD811599</t>
  </si>
  <si>
    <t>268FD8DF8B3D3797575B88CBAD9F4B3F</t>
  </si>
  <si>
    <t>DF3E22B4F7C06182BB1957E6657E6958</t>
  </si>
  <si>
    <t>8F03A0FAAC68E5C306DEFC518EEA4824</t>
  </si>
  <si>
    <t>1F6FD837D921D34C5797F9620194B443</t>
  </si>
  <si>
    <t>512B99D7A4104AFBBBAD21CE1E766C38</t>
  </si>
  <si>
    <t>1E69CC2C3962970B11EBF7E4E33E53A0</t>
  </si>
  <si>
    <t>238AEC4AB2FC550456E049D24D60430B</t>
  </si>
  <si>
    <t>7B442991224F0D38C6E3085339BD717D</t>
  </si>
  <si>
    <t>57C552DE6FA7D6D5B22F8CCF3A3F5FC2</t>
  </si>
  <si>
    <t>CA621B2EA8633AB857238B0474564EE3</t>
  </si>
  <si>
    <t>E4FB8A9A39D7D323B3881450865D24EA</t>
  </si>
  <si>
    <t>8472E181D043BFE08F5E77777D900C99</t>
  </si>
  <si>
    <t>94D64BD7C002F27C990C0750A707A034</t>
  </si>
  <si>
    <t>573D060DC893E7D75E231727352B0E66</t>
  </si>
  <si>
    <t>9E4D986F81DEF450688D8BA6C1BD576D</t>
  </si>
  <si>
    <t>396E01ED94F6052A4661BF01985E342C</t>
  </si>
  <si>
    <t>7E7BA28424E9F608B9607B064F541A03</t>
  </si>
  <si>
    <t>2D0C004031AADE3585D9D9B90E23CD2F</t>
  </si>
  <si>
    <t>905242AA0E9E97F43534A4F3920B0E5C</t>
  </si>
  <si>
    <t>C7FCC56EA94686907681DDF636580C6C</t>
  </si>
  <si>
    <t>D6B307AF2CFE1A72DE0403FCF2837BC9</t>
  </si>
  <si>
    <t>61D4652275C73122924FB94E517CBB5E</t>
  </si>
  <si>
    <t>215FFA75981389B85BD345F749F0BFFF</t>
  </si>
  <si>
    <t>BCAC5798ADEB9CF4E881432B5C28D44F</t>
  </si>
  <si>
    <t>51BB42361EEB4B04793CFA709A2DD4E3</t>
  </si>
  <si>
    <t>3B9B8C55211F011885A79E682336BBD1</t>
  </si>
  <si>
    <t>76B1E03BCBF86CB921C6415F916DB4AE</t>
  </si>
  <si>
    <t>3B7FC63ED5A9E8E9DA8DEAE146E34EA9</t>
  </si>
  <si>
    <t>D096DD6790C810A69AE55EF6CA5FE693</t>
  </si>
  <si>
    <t>9807E0A9436C1661CF03667A1A7149F2</t>
  </si>
  <si>
    <t>2CDF9855939FC728FE1F1E32DA6B28A0</t>
  </si>
  <si>
    <t>A2085C6DDE2A66AF256E5A9C33CA3009</t>
  </si>
  <si>
    <t>8DB275C9A11F401C078A9391A18BD39F</t>
  </si>
  <si>
    <t>5DB9630DEF61E9FD7F7FEBBF4B6CF3F5</t>
  </si>
  <si>
    <t>71550C9B56D62D0880D756E6F22B3C43</t>
  </si>
  <si>
    <t>06ED9D9EC83FDB5F53B5474E5E473021</t>
  </si>
  <si>
    <t>7B50CCEDB8268A8F2895CC9F2BA11856</t>
  </si>
  <si>
    <t>3ADCB0A0E0B79F880D9B785B61AB0200</t>
  </si>
  <si>
    <t>A242A6FD92943BF2F5960532DA96EB02</t>
  </si>
  <si>
    <t>044A1AD56619D04576BB0B26338591D1</t>
  </si>
  <si>
    <t>C21CA7F1C9125866E45929B271EAB80F</t>
  </si>
  <si>
    <t>B3F540ED7199F9CDB54050926D22610F</t>
  </si>
  <si>
    <t>3FF3B637F4FA568B75361501B4DB47E0</t>
  </si>
  <si>
    <t>93B8BFD5CDB10DBA8E0A45692013C1A7</t>
  </si>
  <si>
    <t>FF649B0377181DEE661587068B550019</t>
  </si>
  <si>
    <t>6B238AB3C2776600AE3D8B8D99875352</t>
  </si>
  <si>
    <t>1478EDE6C6EE079B4A52D41369C70728</t>
  </si>
  <si>
    <t>4C72B98BC5144A16EB02649F75D69967</t>
  </si>
  <si>
    <t>C8DE8125C184B771114F36B649EEEE42</t>
  </si>
  <si>
    <t>6846EB293C30968D8C926BD8827E7584</t>
  </si>
  <si>
    <t>F7DE0F3790341D02A9E6CA015EC04600</t>
  </si>
  <si>
    <t>86748D281D2E10853E7ED13C11DEEE61</t>
  </si>
  <si>
    <t>EE62427C6366AF6AB785FFDF392E948C</t>
  </si>
  <si>
    <t>D0C0AF64FEE6090C1E76B06F5600576E</t>
  </si>
  <si>
    <t>495080998486D313FB444E764ED2E087</t>
  </si>
  <si>
    <t>A6FE754DE082D4B54CBB5027D3D4A2F4</t>
  </si>
  <si>
    <t>AF87CD09860180EBAF26135275B21A9C</t>
  </si>
  <si>
    <t>C16936779C7BC0F8F22514F505134424</t>
  </si>
  <si>
    <t>7681F5803976DC2DE045CE0E96D69943</t>
  </si>
  <si>
    <t>1A939310A068699FF5787AAAE565B485</t>
  </si>
  <si>
    <t>31B617EF39A8DDCDD6D387FF9AFCBFBE</t>
  </si>
  <si>
    <t>D62F770E046ADD46863A392C4500C34B</t>
  </si>
  <si>
    <t>75F5688A433C7CA253E18BAED6C149DE</t>
  </si>
  <si>
    <t>112353B065055A52CF9DB57EC3BAD5DE</t>
  </si>
  <si>
    <t>F805849D33321F30E3A35C9F9109815B</t>
  </si>
  <si>
    <t>E8DAAA38E1C98B88CFE7F42DD6E7FB91</t>
  </si>
  <si>
    <t>96F2B3C29E0628461FD91662C1695AE5</t>
  </si>
  <si>
    <t>8B1863D1741DBE76C7EF28AF55FBCD65</t>
  </si>
  <si>
    <t>10136BAFE5BDCBEA962AB1DEE50E9A6B</t>
  </si>
  <si>
    <t>3577ECCEE064A379A055FEBB18BA0137</t>
  </si>
  <si>
    <t>751AB9E62976B5EB5D6138D32CC47C51</t>
  </si>
  <si>
    <t>CDC658E59DA712BB8345C0F41503380F</t>
  </si>
  <si>
    <t>C2C3698BF2E9865B7FDDFDDE2CDD90FC</t>
  </si>
  <si>
    <t>FEFAB37EA3C3101109FA3B42C6BB609E</t>
  </si>
  <si>
    <t>BC907AF34BCD179A4CCD30C005A30927</t>
  </si>
  <si>
    <t>F5BDDAD4BE086D0DBBA14E96B761B6E5</t>
  </si>
  <si>
    <t>652BA1BB940DD69651D3AC65B1B977E7</t>
  </si>
  <si>
    <t>2DEC8E1543CC53216B031E5EAAE148E7</t>
  </si>
  <si>
    <t>8ED3CE811B430DD38AF7FEB11D6CDF61</t>
  </si>
  <si>
    <t>0825B67F4E1B1EFA925BE33EA9D83D05</t>
  </si>
  <si>
    <t>923FC837348E1E4A6B928600E9FBC078</t>
  </si>
  <si>
    <t>4540572FDE75D185914055E544E5632F</t>
  </si>
  <si>
    <t>37910F11D8CC42EFA20AD0D4CB850988</t>
  </si>
  <si>
    <t>08874CFEDEF2686AD7266584627B91B8</t>
  </si>
  <si>
    <t>D08230D750B56274394D775AE0C10BD0</t>
  </si>
  <si>
    <t>33EDE5E29F51FE5F69397F07629A9578</t>
  </si>
  <si>
    <t>D5A6BE71449BC44888C82A349968D0AE</t>
  </si>
  <si>
    <t>C92DBFB65C528302033ADCD0F35A605D</t>
  </si>
  <si>
    <t>8FA091E1D4EF23C3FC1FC5D55F55A65F</t>
  </si>
  <si>
    <t>DD143777354B0C66349348B1E6947339</t>
  </si>
  <si>
    <t>7406212953A25995532851DBCE09C447</t>
  </si>
  <si>
    <t>493DBC0A3F9EB25AF4E498A13EF8A22A</t>
  </si>
  <si>
    <t>750785380416406844F339546EB9C874</t>
  </si>
  <si>
    <t>BD45D19AED0000D70FB79BF4105D8B29</t>
  </si>
  <si>
    <t>06023D1BC2CBBF52CE8A9FC3A1CE8391</t>
  </si>
  <si>
    <t>9BB493D0CBDF1D5D9BAE17DCEC74B393</t>
  </si>
  <si>
    <t>1C9FA4C0E809FCBC6110F79260E98B1D</t>
  </si>
  <si>
    <t>7B6BDC00255C240D9D6C70BDB01B1A0C</t>
  </si>
  <si>
    <t>C055CB8C08535AE3B01D5D7857946F39</t>
  </si>
  <si>
    <t>50176966FF84719AE1E0161869DE456B</t>
  </si>
  <si>
    <t>683720C096822DB78A29D545115F7E75</t>
  </si>
  <si>
    <t>174A438AAE39C8E7E76C05BE01A5F33F</t>
  </si>
  <si>
    <t>D1369A559F3880FCF5828998E7F72F33</t>
  </si>
  <si>
    <t>23A373C6CFB5223939B27522918E9BBA</t>
  </si>
  <si>
    <t>783F87435158BB600693772659999416</t>
  </si>
  <si>
    <t>C84A04E3AA431010577ECD1B749EF28D</t>
  </si>
  <si>
    <t>43B7FDEBA2046951CDB24199085B8ED5</t>
  </si>
  <si>
    <t>8C3BF93EB6351E8CD217AC96AA1C8ABD</t>
  </si>
  <si>
    <t>398DB6D8361A9F6DAD10479AE0829661</t>
  </si>
  <si>
    <t>9D29FA88A7E7F7FB4C6033EA1481E64A</t>
  </si>
  <si>
    <t>1EC9BE12D13850DF72E860DD2A0284AB</t>
  </si>
  <si>
    <t>19EAC9BB3B158E0D54F7D7F10498EDDB</t>
  </si>
  <si>
    <t>6E89CAF35950E0CF2CAE1DCC1D590132</t>
  </si>
  <si>
    <t>24344BA335AEF4484480CACBD24DBCD5</t>
  </si>
  <si>
    <t>2C8BFC39514922AF23DCD229CD8C9379</t>
  </si>
  <si>
    <t>7CBB0980537B35412213B06F8FCA1479</t>
  </si>
  <si>
    <t>AB56B11556CBCB45B1AFFE0C86450A2B</t>
  </si>
  <si>
    <t>BC7F09C204FBA8B8FB0302FBBA9FC4B9</t>
  </si>
  <si>
    <t>74B2588744838C7D5B86B400F6C898CF</t>
  </si>
  <si>
    <t>D5E795DC78684143EF8E9BF3586764D2</t>
  </si>
  <si>
    <t>8ED31B222AB3843696FC03351F28BD9A</t>
  </si>
  <si>
    <t>DB7D5FE78F6922182286EC97BFE2C3CB</t>
  </si>
  <si>
    <t>128B3A7B7898DBC98A688715D39DAD70</t>
  </si>
  <si>
    <t>396E9D204565B9E12D86104094D78DAA</t>
  </si>
  <si>
    <t>4107CD7EA430E4CFB09BCBCE09B0F142</t>
  </si>
  <si>
    <t>20CE87D9C46C7E251DD6A3B28D63F50C</t>
  </si>
  <si>
    <t>A896A091B4854EEC3920B99DA582ECA8</t>
  </si>
  <si>
    <t>D8FAC30E3DD2A12996B9681EC5DE37A9</t>
  </si>
  <si>
    <t>F258435F077B3B935357B6079A984202</t>
  </si>
  <si>
    <t>4F93D2CB9D4BC3484ED0C1C1C0988C58</t>
  </si>
  <si>
    <t>0BF0D17CFD38AEFE40E2DBBDA0EE8995</t>
  </si>
  <si>
    <t>9AF9C3DF9B3C9AE82F29D92AB337C36A</t>
  </si>
  <si>
    <t>60FBA86F183DCA97AF7A6B47B9F60996</t>
  </si>
  <si>
    <t>D34051677B931DDFE81FF8CE4D55F2A3</t>
  </si>
  <si>
    <t>35AE0987E6BF66BBA2F9D3C31A0E1E0D</t>
  </si>
  <si>
    <t>0D361AC7D325074F57143B29247E03A0</t>
  </si>
  <si>
    <t>EA31EE847CB61D69C25C3B1FC191B9A9</t>
  </si>
  <si>
    <t>147B77639D12D6C99E817590B1F1D091</t>
  </si>
  <si>
    <t>0DDC8F28424C98CD2A650C59115369CA</t>
  </si>
  <si>
    <t>715DFB261CD95F0453761C7B0F1D728E</t>
  </si>
  <si>
    <t>BC36CD6AD6A1DC8D5A4A2B947D8C2FE3</t>
  </si>
  <si>
    <t>BB458EA6A56E91F3F0C49CE1CF9E58BD</t>
  </si>
  <si>
    <t>4E5FA47B5FE133C86F5EE741E2E4F70A</t>
  </si>
  <si>
    <t>51B932BE72BC3D3B04BDB3106185491D</t>
  </si>
  <si>
    <t>3D85910514C655D592A25F247A99251D</t>
  </si>
  <si>
    <t>659F3A8545061B3828D6D6ACF4B400A3</t>
  </si>
  <si>
    <t>C051EA87B959767CDCF7FD3BD6C5C4B5</t>
  </si>
  <si>
    <t>98752145493B50C2717D31B2EE97911A</t>
  </si>
  <si>
    <t>57D4BBD4908CCA25272C5B051054AEED</t>
  </si>
  <si>
    <t>B8BC0C904048777D86D6126D9B2B498F</t>
  </si>
  <si>
    <t>C6A200C3EF64E41949B90A0F21894539</t>
  </si>
  <si>
    <t>66B3854BAF3B5370CEEEBB5F57CEB7FE</t>
  </si>
  <si>
    <t>44CFD90BD7C89148586482CB01649B68</t>
  </si>
  <si>
    <t>1C978DFA39E5EE1EFB7C30CE47FECC44</t>
  </si>
  <si>
    <t>DE0C78BA2D8BA448A9EEC8BA2B5CC8A1</t>
  </si>
  <si>
    <t>CB94F589EC2D4010DD44E1C9D1D82987</t>
  </si>
  <si>
    <t>ECA3752D19AE1327EA474188A8C70A3D</t>
  </si>
  <si>
    <t>34F50FF91EF4FFE31006EB785C334AA3</t>
  </si>
  <si>
    <t>692952E9C0ECD9E2F373DC090058D6BC</t>
  </si>
  <si>
    <t>28E46C083F4F8E7ACFC37ECF67126D1D</t>
  </si>
  <si>
    <t>F2D387940A44B36789E04869D496B689</t>
  </si>
  <si>
    <t>CB5A7372826C3737CD729EF505050D57</t>
  </si>
  <si>
    <t>88AB5A9E031AB3BEB1A7623B0467B94B</t>
  </si>
  <si>
    <t>5EA1A5BCB31027AA033D6ECCD389E615</t>
  </si>
  <si>
    <t>F66425498DC6AB6F5E8A2401F19BFF15</t>
  </si>
  <si>
    <t>A2B2B3AF37C6CBDFE52D189976C658CE</t>
  </si>
  <si>
    <t>E07A9B7518AAE0EB8CCCB2A1F1EFE508</t>
  </si>
  <si>
    <t>A340AC79ECDB1C7AF1CAAE1512CE1380</t>
  </si>
  <si>
    <t>A7EF402F5DCA8B91A3E60EE9BC50002B</t>
  </si>
  <si>
    <t>F93D352C7D27B3CD21C91DCBD7BE0FB1</t>
  </si>
  <si>
    <t>225A63E2094A88736004448D86F842B5</t>
  </si>
  <si>
    <t>F923DB18627474555D640B1BC6F1F537</t>
  </si>
  <si>
    <t>7ED323757C1FB7C208598666DBC226F7</t>
  </si>
  <si>
    <t>1903CEC9FECC612C30472408FFE482C5</t>
  </si>
  <si>
    <t>0F9B104F3AF379F68C68DFCB0BE79FF7</t>
  </si>
  <si>
    <t>DD9289938529FC3E7D84F2D1FC25621E</t>
  </si>
  <si>
    <t>50AB512EE3B25F56C15C1D7CE84D747E</t>
  </si>
  <si>
    <t>760B6F53F029487ED983F768028DFA77</t>
  </si>
  <si>
    <t>91DA0C68B3596907D2735B59D44359AA</t>
  </si>
  <si>
    <t>97B8983B808FFA0A1C4EC2E83951CF99</t>
  </si>
  <si>
    <t>0179EDF9308573EEAF1D4E3E46A1A64F</t>
  </si>
  <si>
    <t>4301BF11A378807E92A1FB22E4D10453</t>
  </si>
  <si>
    <t>72012967B0E08D2A92BA0B572F449FC5</t>
  </si>
  <si>
    <t>70CD7951622E0086C5FD442C4C964FFD</t>
  </si>
  <si>
    <t>882ED062B02014A0909E3DA4B8C75CB3</t>
  </si>
  <si>
    <t>5F8357B074B1539D23307011C7B181D4</t>
  </si>
  <si>
    <t>66F4CF32C167F2FD3D35CB7A2098362D</t>
  </si>
  <si>
    <t>30E4DF96B5873E9AC887DBA72E2C9D64</t>
  </si>
  <si>
    <t>CE6BF1D4CCCE9E1BB92E540B303102A5</t>
  </si>
  <si>
    <t>28D0B4ACCD5364A67A66FDB347FB41E3</t>
  </si>
  <si>
    <t>215056BCEF8741B65BD61C6BD40E2C5C</t>
  </si>
  <si>
    <t>A7AE694C387C910C19F7BB0DF4A6BF4D</t>
  </si>
  <si>
    <t>B36865CE2073FAA85AA557717F246182</t>
  </si>
  <si>
    <t>536D1748BC60C7BE2FBA9C3EC870905C</t>
  </si>
  <si>
    <t>1C444BECB05E1CBCF04E7F20B5E3761E</t>
  </si>
  <si>
    <t>7FEABD1A199415A5D8CE642283C746B9</t>
  </si>
  <si>
    <t>6133EF9CE2EE845B5053B2520011E895</t>
  </si>
  <si>
    <t>69A98A1DB9CDD556B2C2F07D71A5941C</t>
  </si>
  <si>
    <t>2EDF7A34E2A29728CB0BB9A3EB189438</t>
  </si>
  <si>
    <t>4E33493E6049490C9EFF99BAE8A9828B</t>
  </si>
  <si>
    <t>6F0EBE30B854AFD5F414B75B95450DFA</t>
  </si>
  <si>
    <t>A4234DDB022B338878D8A413D5A04780</t>
  </si>
  <si>
    <t>C72C2E374C5CC161A38CD82A006C58DA</t>
  </si>
  <si>
    <t>78C8D1440A57E7CEFE4A78EB10ADFBDE</t>
  </si>
  <si>
    <t>411E4BA7AC4261A7575127A86DD1B11D</t>
  </si>
  <si>
    <t>875705E2BF2EC566CAD81711686E7AA9</t>
  </si>
  <si>
    <t>12EA37D94C7334DA38289C3437FB2828</t>
  </si>
  <si>
    <t>9BD9304F2B8E1390DB331488AB777859</t>
  </si>
  <si>
    <t>F36D5ED49E7BCA66180EB130EB350777</t>
  </si>
  <si>
    <t>1A465AE6A67A583171F3BD069F508BDB</t>
  </si>
  <si>
    <t>CBE8160777393941F2627E5189C2712C</t>
  </si>
  <si>
    <t>C9433796D48E2A33C1E36CE95F55928A</t>
  </si>
  <si>
    <t>5AC8B20A04B031973333BEE05AE46087</t>
  </si>
  <si>
    <t>65CCB07723FFF1FB96156F0846567D7B</t>
  </si>
  <si>
    <t>B7C174109029436553FDF02B92CC5E89</t>
  </si>
  <si>
    <t>0A5CECAC8286D9469837344793490FEF</t>
  </si>
  <si>
    <t>8BC5B21914EB01CACC330316C4AD1667</t>
  </si>
  <si>
    <t>A825AC35E1FBF2FF8DF35C0DAB74F4CF</t>
  </si>
  <si>
    <t>361440C22BC2ACD421D166D97F710610</t>
  </si>
  <si>
    <t>C5D32503B8E174A75E4FA8B21173C4F4</t>
  </si>
  <si>
    <t>FA4B79530180FE2A7BBFB84FAF6371F2</t>
  </si>
  <si>
    <t>CE36F068372A89331A14298A1AB08765</t>
  </si>
  <si>
    <t>19AFEDBF7282DF84035D96A25478CE89</t>
  </si>
  <si>
    <t>2EF945C1DE9041AEF9F799CB5CC58B26</t>
  </si>
  <si>
    <t>54302000FEBD77EE71C7135B2EF93824</t>
  </si>
  <si>
    <t>19D5033D72025F2EABCB04455DDE595A</t>
  </si>
  <si>
    <t>78BBF2FD5D9C47652BADFA79B7C97713</t>
  </si>
  <si>
    <t>09839BBA049F09AE1FDEC546E61CE3E4</t>
  </si>
  <si>
    <t>1687197091A7AD398F2BD90235ECA4AE</t>
  </si>
  <si>
    <t>B8332375D2FECDF305B8B66F38524D74</t>
  </si>
  <si>
    <t>D14DC3CB100C9032F3C401841462C463</t>
  </si>
  <si>
    <t>BF2630FFEC6C0EC0A39BCBB66EC41D5E</t>
  </si>
  <si>
    <t>284B6BE449069D399D3557AC9FE97AA9</t>
  </si>
  <si>
    <t>6D5C5639F532C67ABAF86F2BAEE2612C</t>
  </si>
  <si>
    <t>2286FEC7F43E909F2C68BB5716C7580A</t>
  </si>
  <si>
    <t>1CBDD7689FD8291C341C4351C33A3655</t>
  </si>
  <si>
    <t>52FA4916E0A22D7A55D2C0916DA2DD67</t>
  </si>
  <si>
    <t>E02EF26989AE976F703196A970CED93C</t>
  </si>
  <si>
    <t>7EF5079341FB889516354697B7C2AE05</t>
  </si>
  <si>
    <t>556D76806168C0A853DD05B29B660261</t>
  </si>
  <si>
    <t>BDFA168E647C587DCA6EB0325D1C44CB</t>
  </si>
  <si>
    <t>93DECCD118151AF930757F826653761F</t>
  </si>
  <si>
    <t>5065CA01071917A1C49345745456E840</t>
  </si>
  <si>
    <t>5CFD6C306638F1B811D874F60D6977C0</t>
  </si>
  <si>
    <t>9F0A6E3383D3703E5CEC0DDA1511498E</t>
  </si>
  <si>
    <t>B928356935E54BCA814B96AEDCF311CF</t>
  </si>
  <si>
    <t>66F0E1AD7E83D11F2B9EE68B3ED2A701</t>
  </si>
  <si>
    <t>9B10B45DF21F8BD383EF904A2ACBC132</t>
  </si>
  <si>
    <t>6D75DE31044234BF672AB872A9CA6F70</t>
  </si>
  <si>
    <t>F5F397565E85C5A94ECD68952834C901</t>
  </si>
  <si>
    <t>56F71E3FFFB18D86B6E0C60A6D51BA4F</t>
  </si>
  <si>
    <t>D90AF33767B5D41682B02F9D22D4E048</t>
  </si>
  <si>
    <t>BD3A23B387E386DB050BDC6FAE9F3053</t>
  </si>
  <si>
    <t>F8F75F261DBFB010F2231F8C0B0CB25F</t>
  </si>
  <si>
    <t>47A233E9AAF772D354FD2CC48DB9BAC9</t>
  </si>
  <si>
    <t>6E366F4A708E713F3108C121E30CBFF4</t>
  </si>
  <si>
    <t>09662870DFD0F941086578BEE20C33B1</t>
  </si>
  <si>
    <t>2337297C47742E7A7A05C4A6E905A8BC</t>
  </si>
  <si>
    <t>5BE78A430C457F7EA917CF9E9250E724</t>
  </si>
  <si>
    <t>90C7EEC9A96D3C4B685A3B39854DD2FA</t>
  </si>
  <si>
    <t>FCFEB1B07153F513FEBD0A9396CDC050</t>
  </si>
  <si>
    <t>80BFE03A9DC73D009A8D0932ADE3CDC9</t>
  </si>
  <si>
    <t>8C4509251FDDA8073F881154224F4257</t>
  </si>
  <si>
    <t>E20FEFF2A6A065F6967D9B81F1E49FC1</t>
  </si>
  <si>
    <t>4D230DAE480D12DB6024FE9DF9A86954</t>
  </si>
  <si>
    <t>736D6A29863CD97C6122CC046A471FCA</t>
  </si>
  <si>
    <t>E40C0748A4A916C4508D4A06135E9F1A</t>
  </si>
  <si>
    <t>7BE84708452F0C5B36E924EFF68207E0</t>
  </si>
  <si>
    <t>56779D124BC99AAF02389F64B531758D</t>
  </si>
  <si>
    <t>3E38377F8A543C0CAB64A6169992D001</t>
  </si>
  <si>
    <t>D80FC95B0089103144EE41FC5DBCCAF2</t>
  </si>
  <si>
    <t>B3C18C57CD7605AF6DED2389E58D51B5</t>
  </si>
  <si>
    <t>5067E07FB3C20C05006B4AD4DAAB6836</t>
  </si>
  <si>
    <t>9591D583F6E093B5FE722F1EE4C93C27</t>
  </si>
  <si>
    <t>A2DB720ADDB8ADC6135344FFEF4B3C91</t>
  </si>
  <si>
    <t>A9EFFC0E3C5B4AA4D2901891463368F4</t>
  </si>
  <si>
    <t>7932715964E6B1268121E36422EA9D9E</t>
  </si>
  <si>
    <t>818194846DA6B57FFF59592C9EE8FE29</t>
  </si>
  <si>
    <t>0410B52842EB12653E701BFEC64C8C92</t>
  </si>
  <si>
    <t>9DB3C4972BF281EF39A6C7BC3672FEF7</t>
  </si>
  <si>
    <t>1331E22F334ADEBB30611263D2117FC2</t>
  </si>
  <si>
    <t>49192FBD31F18D0B9A8205118DC949B5</t>
  </si>
  <si>
    <t>79AB189347996D97DE323AC273568627</t>
  </si>
  <si>
    <t>732838E03279C69ED452CDBCDDACBF0B</t>
  </si>
  <si>
    <t>5BCDAFE2DDC34838F371486CBE2FE4C6</t>
  </si>
  <si>
    <t>3AC1767AA686E6E1BC96DE060AEDC840</t>
  </si>
  <si>
    <t>B37CABC3D01E4508309FB36DF4218950</t>
  </si>
  <si>
    <t>F0306C9EE9162E029EC906EB688F46B8</t>
  </si>
  <si>
    <t>2D9A1228A48464D9AA305A3742B7449C</t>
  </si>
  <si>
    <t>4082EBFA665A994E17E47AEC83A043B4</t>
  </si>
  <si>
    <t>2AECCE60284333F923DA619EEE185B8D</t>
  </si>
  <si>
    <t>9A5DB9617AB79323B11FC5BE77D2B5E1</t>
  </si>
  <si>
    <t>CC58693404663998A87C8FCBD33AB31E</t>
  </si>
  <si>
    <t>D789D18BF4DE92E8699A1262C7469B8A</t>
  </si>
  <si>
    <t>DB08339F419B0C95457ED8565A380FCC</t>
  </si>
  <si>
    <t>069EBAB6798F7BD1296BDBCA55C848E0</t>
  </si>
  <si>
    <t>9E9DFF8A8D63A6FE9956F98A6319C3BF</t>
  </si>
  <si>
    <t>1CD236EF97C72A0BB04938506A44AA49</t>
  </si>
  <si>
    <t>E58706E100A0E8EB1F62C0BD58C3B494</t>
  </si>
  <si>
    <t>905E0574557AD6061077D6C623C9C756</t>
  </si>
  <si>
    <t>09FC1E92974BD93EC0BDE14CC53571A6</t>
  </si>
  <si>
    <t>0826DC3692E98220AEEE0E889A6CA3B3</t>
  </si>
  <si>
    <t>5FA01E12C705A67A7CA784DF9A653B8C</t>
  </si>
  <si>
    <t>39A8C1A1E310563A1B8534AAFF48DA4C</t>
  </si>
  <si>
    <t>E9FA44D5C08D2CDB7EAD174905C44C71</t>
  </si>
  <si>
    <t>705D7EC54DEDE9EFE2052E5B49FEF7C8</t>
  </si>
  <si>
    <t>FFB6B16ABCDDCD4A769D014D776F710A</t>
  </si>
  <si>
    <t>2DDD738ED11572FB7B556550B6AFE446</t>
  </si>
  <si>
    <t>00327B51EC184A8FB504AD56E10F40A1</t>
  </si>
  <si>
    <t>01BDCB2B367B0DC3B1DE731B4EF2551C</t>
  </si>
  <si>
    <t>18C766DE622AFCBB95588325D7DBA4C9</t>
  </si>
  <si>
    <t>54CB72F9BFB8B98EF4E124DDF5ED3A4D</t>
  </si>
  <si>
    <t>520D062801327E3C2AE5CCF1E135204C</t>
  </si>
  <si>
    <t>4D17DF726E52E536F33F7D2E2DFC5203</t>
  </si>
  <si>
    <t>5BEC5FDC23E1FE2CEC245F3EA2C9F26E</t>
  </si>
  <si>
    <t>9120E200A93E94CCDB2828C9B7D124F2</t>
  </si>
  <si>
    <t>D6997F31F28E8B94EEBEEAECB94A026A</t>
  </si>
  <si>
    <t>E66CB3CBC76173C0D2FC5A3122AB038B</t>
  </si>
  <si>
    <t>69F159F7F24DB78F805136E7944B63C5</t>
  </si>
  <si>
    <t>5BC7352C12AA5B7F3DC94CC2AE2473CC</t>
  </si>
  <si>
    <t>B7338F4919082D08BB86EADB9132A7B0</t>
  </si>
  <si>
    <t>F0ECD8AC8CAC6921C447639E4A1C0E50</t>
  </si>
  <si>
    <t>69F34B05CB2A011495D6C5AAF950069D</t>
  </si>
  <si>
    <t>794369BC481A0F00A568CCF891893267</t>
  </si>
  <si>
    <t>291B1F7916EE1CA4D66FE6D08DD0A401</t>
  </si>
  <si>
    <t>86CC59AEE8C66BDA28E472175AE113DE</t>
  </si>
  <si>
    <t>BC8E59B683F28C442C720BC9BEDB2B9D</t>
  </si>
  <si>
    <t>2EB77FA4CB85492B0B91165A2CE2224A</t>
  </si>
  <si>
    <t>760F8BE754129A366CAC646EA08E2DB5</t>
  </si>
  <si>
    <t>8ED6B01EF89C831DFFA7F6C3C5EA46A0</t>
  </si>
  <si>
    <t>A647546C3445F8406F0B74EB425FFABA</t>
  </si>
  <si>
    <t>CA78404753C532BAD28FBF9345BF1564</t>
  </si>
  <si>
    <t>DABEB089892196FD79170C4468965C03</t>
  </si>
  <si>
    <t>DDEF55C51E80CA2F45929BA3C74388FE</t>
  </si>
  <si>
    <t>BC158640DBE77075977229C381EF26A2</t>
  </si>
  <si>
    <t>B4767F3C204BF2B3481491FBE46FBA81</t>
  </si>
  <si>
    <t>E4CCF4B47A950F16BB770B4C7B8790D2</t>
  </si>
  <si>
    <t>DC8C9DF926A007CFB2C9B37E694535A2</t>
  </si>
  <si>
    <t>55CD02875B088AD21F7FA0740AFC6273</t>
  </si>
  <si>
    <t>79810919F6CB828C9F4F533D1A5C09A3</t>
  </si>
  <si>
    <t>65F72D0ACBA4209299A703E5C4FC9908</t>
  </si>
  <si>
    <t>EC6AB006EA63A26F317D727E395B7A33</t>
  </si>
  <si>
    <t>652A52A3881E63A08B475858F7ABAA4A</t>
  </si>
  <si>
    <t>DF9B2C5EDD8327E8AEEE4046A63F1F0B</t>
  </si>
  <si>
    <t>CC7409CCABAF9977C8592D29D4F33246</t>
  </si>
  <si>
    <t>FDC1F95213719C004BAF3483EC523FA5</t>
  </si>
  <si>
    <t>24E544A80C050EADB177F82793327C36</t>
  </si>
  <si>
    <t>D0336FBCBEE8222694C39A688F9EBF2E</t>
  </si>
  <si>
    <t>244EAE2838C7A597023F967CE7A63CDB</t>
  </si>
  <si>
    <t>4B4E329829D666AE73A5C00AA9066CAD</t>
  </si>
  <si>
    <t>9C704F1807A3A117CA34B6CF85C8E4C2</t>
  </si>
  <si>
    <t>34BAF4130538B64156D161DDBAEDAEDB</t>
  </si>
  <si>
    <t>3DBC37895FB8DB10810D7BA7A868AB38</t>
  </si>
  <si>
    <t>143DA763693194E0868A78C2AB961D67</t>
  </si>
  <si>
    <t>A8D9B7A1E97574DBFF54F757EEE02F81</t>
  </si>
  <si>
    <t>35F287AFE79FB2F2E575AA928DD74ECB</t>
  </si>
  <si>
    <t>32CC0F55831A0BB7DC5B58A2C168ECF9</t>
  </si>
  <si>
    <t>B35CE1E0DF32B457FB46FA2D63244B85</t>
  </si>
  <si>
    <t>5D732977513282E5051C746FD3991556</t>
  </si>
  <si>
    <t>45E7BF27F1D52E55A8716299207B99CA</t>
  </si>
  <si>
    <t>95F58328DAA7C7AE79839A0D9A12AF10</t>
  </si>
  <si>
    <t>A03D605E15B24B4941CE84E363B6BCBA</t>
  </si>
  <si>
    <t>08C96E1D90B6A1984C010E278548D9B0</t>
  </si>
  <si>
    <t>2FED16497A75819FFAD64F8A8C86FB9E</t>
  </si>
  <si>
    <t>F0E1767BE4D924AE70A2F0E270E41D7F</t>
  </si>
  <si>
    <t>01C023A5F54830C4EC77D38006C7D9C8</t>
  </si>
  <si>
    <t>BE2E8D1002437A95F990D046A67DAC0C</t>
  </si>
  <si>
    <t>B4846F1039F6A761D943AA963066FA30</t>
  </si>
  <si>
    <t>3A57715BAE4FBFFC2EA13BFE7084D60D</t>
  </si>
  <si>
    <t>EC5861B233767648D213711E8C6A9EEC</t>
  </si>
  <si>
    <t>EE91ED24E8A171CDB95E0BD16B697DA5</t>
  </si>
  <si>
    <t>EFA52A6FFED45AF080436902A4D22530</t>
  </si>
  <si>
    <t>699D9715B278AB20C959EC7898BB9804</t>
  </si>
  <si>
    <t>071C761217A5A78ADE9E0B07DD4380C5</t>
  </si>
  <si>
    <t>1C5A46C4EBB055CCB9196203D2166515</t>
  </si>
  <si>
    <t>9FA6D9C05EEC8C4CDCACE80580F6B757</t>
  </si>
  <si>
    <t>762F78C6FC7CB11580A53D42EF393C39</t>
  </si>
  <si>
    <t>84CB20863DC120226F0A0140EAA7FEB9</t>
  </si>
  <si>
    <t>BA91CE1E8B57AA81E4DECC5432668056</t>
  </si>
  <si>
    <t>635D02E01334BC2051F6EBA199315F5C</t>
  </si>
  <si>
    <t>34C5560F6EBD038ADA04EE200642D319</t>
  </si>
  <si>
    <t>81045C48D2B651813DC97DDF5ED1654F</t>
  </si>
  <si>
    <t>0AB2482C26FD194F458D3BD9078CC201</t>
  </si>
  <si>
    <t>8EFBF26350E88EE36FD89BFC42F7C54C</t>
  </si>
  <si>
    <t>BB7D72702FCF1D7BE477ECAB003A24E8</t>
  </si>
  <si>
    <t>E0EDDC5EC1B14C81BF57AA1E9C43B061</t>
  </si>
  <si>
    <t>CC3E08A0745324E5816658FDFEBE2B8C</t>
  </si>
  <si>
    <t>BB109A451BC0F55B2D7E09F9D5B4CE0E</t>
  </si>
  <si>
    <t>2B7179C6C01344D53DD58A0D5162DC0C</t>
  </si>
  <si>
    <t>13DF25F5E11EA085AB2B34A596A0C44C</t>
  </si>
  <si>
    <t>F98855D18731AE9D78B73DDE0D74F655</t>
  </si>
  <si>
    <t>017B48876957471FC1859E6780EC4D79</t>
  </si>
  <si>
    <t>5E15EA3490E829D84A9FFFD128E3A5AF</t>
  </si>
  <si>
    <t>F33183383CBA74B7C77477549CC0AE05</t>
  </si>
  <si>
    <t>BCB2D449A50DDCA985A9852E783F3B74</t>
  </si>
  <si>
    <t>006CCF85E70AB4A240F590A489FD131F</t>
  </si>
  <si>
    <t>3F44536FEDDB177761024DE0FFD7BF14</t>
  </si>
  <si>
    <t>4588311AE7DEE9DEF00D51D683DE878F</t>
  </si>
  <si>
    <t>A5EB9020F87236D81EA486A9663F20F4</t>
  </si>
  <si>
    <t>90940B01D8C61BFF78985753176CAAAC</t>
  </si>
  <si>
    <t>1C5D7A6E04A087494A3B326F54683B3C</t>
  </si>
  <si>
    <t>1BD2865B44F92321831D9C54E5AA53B4</t>
  </si>
  <si>
    <t>C1148AB1FDF9AEBD2195E5BCA16407AB</t>
  </si>
  <si>
    <t>02DB61C065CFE8088C4CE6229ACAE8F0</t>
  </si>
  <si>
    <t>D3AA3F583C55A8FD58C73F7C6A97BA22</t>
  </si>
  <si>
    <t>CFB152DE948C1AE5A181FF1E1869203F</t>
  </si>
  <si>
    <t>590FC7DB3E0C9B8A59D629A8ADF3D8E0</t>
  </si>
  <si>
    <t>B2B77B10B33A3592E8A5B5EE7128FC36</t>
  </si>
  <si>
    <t>4D915741EFB0769066E1567F53079FB0</t>
  </si>
  <si>
    <t>723B1C1E1F36405338012165E93F99E0</t>
  </si>
  <si>
    <t>B1063A436EEA445B84F046152DC4AE7D</t>
  </si>
  <si>
    <t>1B2472CCDBE13CD6085A6390D6D412A7</t>
  </si>
  <si>
    <t>367E918E6E1DCD7DD0C1C203DA3D444F</t>
  </si>
  <si>
    <t>66361476C8C2DC0311F634316A5F7415</t>
  </si>
  <si>
    <t>6E76723DE43ADCA9232261A2253722FC</t>
  </si>
  <si>
    <t>706F06C1A54795121CD3F9EA079A8700</t>
  </si>
  <si>
    <t>D80577B183C8A1F1968DDEFB63A4BF46</t>
  </si>
  <si>
    <t>180AA18E1106AB50B467F74FC4B43A72</t>
  </si>
  <si>
    <t>7E7220D7BF814ECF10C7F7EBFA7F2A01</t>
  </si>
  <si>
    <t>CDE4816DA489ABD9703DA029B90538AE</t>
  </si>
  <si>
    <t>9C63A311718B682EB142BCFC33E989ED</t>
  </si>
  <si>
    <t>1C795E75168B720E59557DBFB1C5ED5F</t>
  </si>
  <si>
    <t>4FC6BA0F7E637D9C24CBC48EFC63933A</t>
  </si>
  <si>
    <t>940009B7EFDE094D30C6198E5B76E61F</t>
  </si>
  <si>
    <t>43EB046C72DF701F0556135BAC691941</t>
  </si>
  <si>
    <t>BC273840737918B6F6A2514A71AAEF8D</t>
  </si>
  <si>
    <t>ADFDBA99466B6A8870DD8E7627C25544</t>
  </si>
  <si>
    <t>9A8C66FC8291EB1BDE1A809A477A31AE</t>
  </si>
  <si>
    <t>DC33EF21F34E8126A6AC712AA45C6BCF</t>
  </si>
  <si>
    <t>AC1AA74AAA20B71EDE8B9A69FB5F5F86</t>
  </si>
  <si>
    <t>EBDFB49938AA722B426CCF4601208A91</t>
  </si>
  <si>
    <t>0C0F51EA008DFE52E5A84C329FCA34CE</t>
  </si>
  <si>
    <t>42310A8D343CCA5E422F6C5A0265E930</t>
  </si>
  <si>
    <t>0EA6F9C778906E294429C3D25ECB8F86</t>
  </si>
  <si>
    <t>BB06907C9E0878B89E1041DD11488E99</t>
  </si>
  <si>
    <t>6B84080AA444AAD71AAA184552931775</t>
  </si>
  <si>
    <t>36DDD09325AEA7A5A76FA25D059436C7</t>
  </si>
  <si>
    <t>1088A346E0E02045CC390078E4132AD8</t>
  </si>
  <si>
    <t>3A9C992D8F1F9762532AFE14152C5C78</t>
  </si>
  <si>
    <t>77FF9051D88C648532392E4C851CB9F0</t>
  </si>
  <si>
    <t>E636A4D78F100D52997B690BD3E3130D</t>
  </si>
  <si>
    <t>DA49544A12EEE2EE96840EEEA1F49C7B</t>
  </si>
  <si>
    <t>217117D7AD004436E25998428EF41058</t>
  </si>
  <si>
    <t>28A716D4973FB8BA322C53DDDB60EFEE</t>
  </si>
  <si>
    <t>92DDE28C9E2E06FDE75481E247A8C225</t>
  </si>
  <si>
    <t>69535E23BA6A122AE86634C6E665D0E3</t>
  </si>
  <si>
    <t>52DB4DF7E3ADA934DDCBE80B9532AAF9</t>
  </si>
  <si>
    <t>9DD9324648C26D1C9A881C6A96AA06B6</t>
  </si>
  <si>
    <t>A6A8A81C5D701F18554953CD708D57AB</t>
  </si>
  <si>
    <t>449603D7083236AA28B5CA17FC1D7C10</t>
  </si>
  <si>
    <t>2E7D6CD8FC634EE3FAA27E7915E2DF76</t>
  </si>
  <si>
    <t>677F41C1775B20171650083C8BBA67BF</t>
  </si>
  <si>
    <t>8C7E6C2323779112BD7099247F151633</t>
  </si>
  <si>
    <t>8C1BF03B625DA75F861ABAECC67D218C</t>
  </si>
  <si>
    <t>820209C3BBD4950B1E67805E882E2932</t>
  </si>
  <si>
    <t>AEF70B7E16D97CE7211CB2564304D6D9</t>
  </si>
  <si>
    <t>F4F34690C13F85B8F8768564CBDCCC68</t>
  </si>
  <si>
    <t>8038E0B8CB1AAA90448464FFF397F258</t>
  </si>
  <si>
    <t>8EFEF95E2EDBFADD6A560687DD4B6328</t>
  </si>
  <si>
    <t>EF8B4BFE3A66C604F99CEBEE38005D24</t>
  </si>
  <si>
    <t>2A1492733A78E81E91437323D3E793CA</t>
  </si>
  <si>
    <t>0F89AF0FA2A8094B6F356C1A12AEFDAB</t>
  </si>
  <si>
    <t>84AA5FA0BBE114B1E18A6250DBDC8BC4</t>
  </si>
  <si>
    <t>1C6035D97F1CB1F50152AEB19B87D2B9</t>
  </si>
  <si>
    <t>8AC86F5FE3B37133F442419B9EDE71B6</t>
  </si>
  <si>
    <t>38DDB68DE3EEBBCF7FD7631D9CD6A2DF</t>
  </si>
  <si>
    <t>6668DD101999806AE9DB8D0E2B65E395</t>
  </si>
  <si>
    <t>2E1F1155CD811EE3415D08E95AB9CD97</t>
  </si>
  <si>
    <t>9D9ABC4A29192D445BDDED111CE51832</t>
  </si>
  <si>
    <t>2E13EE107D39CAAE9604EB08A91281D4</t>
  </si>
  <si>
    <t>BAA35301CC63902011833D8C9ABF6892</t>
  </si>
  <si>
    <t>6B1D0C6E76A9029CE2E39BEE7F1D6184</t>
  </si>
  <si>
    <t>B2AEF495AAB3731B39A57DA4F746A97F</t>
  </si>
  <si>
    <t>3DCBC0414D6AC86527D63DF26AA8A76F</t>
  </si>
  <si>
    <t>F3858BA4C3DE8ED2E8D8FA952FE18972</t>
  </si>
  <si>
    <t>909248189D352465F2E270DFDA0720B7</t>
  </si>
  <si>
    <t>456F2A3ABDD903DD04F978457FE9EFD7</t>
  </si>
  <si>
    <t>A4EE85649DF52AED9275DD2B9F92FCDF</t>
  </si>
  <si>
    <t>40004F923D58DB0AB9A38B91EAFAE9EB</t>
  </si>
  <si>
    <t>0783F7278A690B92405EA9430C97AAD8</t>
  </si>
  <si>
    <t>D4E19066B019F6851BD43F78A5A6DBCD</t>
  </si>
  <si>
    <t>B42610EAAEC4C15F9B8FAF6FB43D11B6</t>
  </si>
  <si>
    <t>BE5C7290DC7ADEEED9AA71C975D6C717</t>
  </si>
  <si>
    <t>CEAE2281543FC197C4FDDD9C4DF7F572</t>
  </si>
  <si>
    <t>B0C31ED77314205DF5513CE77A8A28C8</t>
  </si>
  <si>
    <t>7C83B065B719224143C6969D0ED6F26B</t>
  </si>
  <si>
    <t>F3AEFBCF3BC976B16820CA1956F7A82B</t>
  </si>
  <si>
    <t>C3726D8FED7C72343344BBDA93A33824</t>
  </si>
  <si>
    <t>8760EB930607FCFB3DBB68D6360C837B</t>
  </si>
  <si>
    <t>22F528A308EC06FB3DC159234160CFF0</t>
  </si>
  <si>
    <t>4339A2A2FC696D079E5BC61796494D95</t>
  </si>
  <si>
    <t>A4154B6897CB9FACB8D03322EB040D31</t>
  </si>
  <si>
    <t>4CB64156AE4BD2E5BA54424AF7535978</t>
  </si>
  <si>
    <t>E87DED507F0703361BEA6CE8A28114E2</t>
  </si>
  <si>
    <t>B8A439E67103A58EB82B058361985805</t>
  </si>
  <si>
    <t>1EBBA312E20702343561996A3CF68ACC</t>
  </si>
  <si>
    <t>B7468A73F45F0FEE66341DCAC352FF55</t>
  </si>
  <si>
    <t>589F046A2266789341E8E7836739F790</t>
  </si>
  <si>
    <t>99D226C5855CF19AFCB70677B3A60D77</t>
  </si>
  <si>
    <t>F55B3AF061FDF6311C7ACC5CF406CED5</t>
  </si>
  <si>
    <t>1B87A6AA2606D0333F819814DED704BD</t>
  </si>
  <si>
    <t>26984C7ABB5084E08BCD9F851289B4E7</t>
  </si>
  <si>
    <t>EED4F27B31E3828060AE6AE27D1F6387</t>
  </si>
  <si>
    <t>F3874BAECF62B5DA162B1958752D9DE4</t>
  </si>
  <si>
    <t>8D1DB46589D93404A60E186A782B4717</t>
  </si>
  <si>
    <t>11157961D18177978DA4D3C9B456D1ED</t>
  </si>
  <si>
    <t>0EF5FBC3EC88CD2501C528B2ECC4E835</t>
  </si>
  <si>
    <t>E581FF0BA8A8B1C8A48FF3CE175B5342</t>
  </si>
  <si>
    <t>B126A3422FD16E18617A42BFE0073548</t>
  </si>
  <si>
    <t>5B95A7C925BE41EFE853544D5F7EB603</t>
  </si>
  <si>
    <t>3672C22B820B42209ACFEF8272F359DF</t>
  </si>
  <si>
    <t>27640520DC341702BC04F6CC7DD5E908</t>
  </si>
  <si>
    <t>CC350DF69211EEC46B4F37F9CE720106</t>
  </si>
  <si>
    <t>CC69B6BE8B870BAF0621F471C7926FCA</t>
  </si>
  <si>
    <t>1F567B97052AB2A48577FCCF278400C7</t>
  </si>
  <si>
    <t>2A84D8E8AC4991DCD155657D0ECFAD14</t>
  </si>
  <si>
    <t>9711CE4E17638878871EBF6C9A14B3E5</t>
  </si>
  <si>
    <t>D90F23F82752720E79EDE94AC0F307B1</t>
  </si>
  <si>
    <t>47B85662E0303455B2E483E29FDE450D</t>
  </si>
  <si>
    <t>BAF6FD5C0C8F6DE943256D84FD116553</t>
  </si>
  <si>
    <t>DFF53688A181D6B231AE9FDBA716EE87</t>
  </si>
  <si>
    <t>745A483AF7403F449FB232895A82A8A9</t>
  </si>
  <si>
    <t>11A9E769836E7EE8316A872C99FDA628</t>
  </si>
  <si>
    <t>26AFE0110D83259D6FD28405046E5D90</t>
  </si>
  <si>
    <t>F6AA79EE5DF809AE3864FCE0BAB39EDA</t>
  </si>
  <si>
    <t>E9D2E10464E171AD4FCA631836206C43</t>
  </si>
  <si>
    <t>9797D6D2AE9F363AEA204E1A0A923DDD</t>
  </si>
  <si>
    <t>01A4A5ACA4F2FD5E65CF9885D5A93680</t>
  </si>
  <si>
    <t>4ADDDC5E27ED63E4CAC9C5B7E7B68365</t>
  </si>
  <si>
    <t>39C2FC1B85413F07FC41AFAD02F85489</t>
  </si>
  <si>
    <t>346123539193BF0B8603C2C4E5BD511A</t>
  </si>
  <si>
    <t>82B0596778BBCF209FCDDF3FC2C865E6</t>
  </si>
  <si>
    <t>8C30809E5898BCBF26FFE601D378F613</t>
  </si>
  <si>
    <t>9BD7C50081B123422A23F3A8B26835BF</t>
  </si>
  <si>
    <t>4EDF27058A6316EF537FB9B73AED45AC</t>
  </si>
  <si>
    <t>0AC403AD1EDA6DFD6C12710C96BEE917</t>
  </si>
  <si>
    <t>3A5EFD94B1419A1FAB8D531129A490AC</t>
  </si>
  <si>
    <t>3E156366D5C972C2DED03A26000EFACA</t>
  </si>
  <si>
    <t>96736C4E336B1C683F20048DB23E7317</t>
  </si>
  <si>
    <t>5187F95DB8BCC0F5C2A05EF97DD92639</t>
  </si>
  <si>
    <t>2E97937E396EDA5BA4A39C322F192DC0</t>
  </si>
  <si>
    <t>C44F2565F3013266041115AD189F14B2</t>
  </si>
  <si>
    <t>3AEE0E1BACC2082B749E32DB17EFB300</t>
  </si>
  <si>
    <t>D909A875892DD2B7933AD237553FF10B</t>
  </si>
  <si>
    <t>CF7BA3B6A698C53C4CAED415AC8D3306</t>
  </si>
  <si>
    <t>56140C295DD7DD4E68A126F83B50D0FB</t>
  </si>
  <si>
    <t>12494C2B43D50498A15E1D2E57B77907</t>
  </si>
  <si>
    <t>1C66BA2403E91388DB85AD8FD00D2C23</t>
  </si>
  <si>
    <t>7650AB2091204A98B63E2E3E9C89164C</t>
  </si>
  <si>
    <t>BA9B32D3D09ED2C84F0425CEF03A1A65</t>
  </si>
  <si>
    <t>ED42ADA934831E202E90125E5CD1F270</t>
  </si>
  <si>
    <t>6E7115C8DAD9AEA78D10C1C0BF1BA5F5</t>
  </si>
  <si>
    <t>77D54F5C973FA11DCE7491D94B8B1E96</t>
  </si>
  <si>
    <t>8588797DD099EAE7F361DF66A966B44A</t>
  </si>
  <si>
    <t>BB5DF8C290DC70C0C32C738F2197AFED</t>
  </si>
  <si>
    <t>8635CFEFB8823EA644134E3EEBF837A1</t>
  </si>
  <si>
    <t>0EF584B877CFC2CC5D1D78E639F06638</t>
  </si>
  <si>
    <t>4CB04FC7A42890C5A70557ECF265D2B3</t>
  </si>
  <si>
    <t>EF4CEFA4D3E68001CA9DE1C14D473DB6</t>
  </si>
  <si>
    <t>F9625EFF6D0BAC254984C368CFCD14D5</t>
  </si>
  <si>
    <t>AE8CCF70E66A535E775DC7146EF30825</t>
  </si>
  <si>
    <t>17BBA11342AF985F452471EB718DB5BB</t>
  </si>
  <si>
    <t>63F9D48A7D64F3486D477620C020C2CE</t>
  </si>
  <si>
    <t>BB6D920E73C1C04665FA4D5E933985CF</t>
  </si>
  <si>
    <t>BD79A84C4757CB9F0F6697C1E9BB2D38</t>
  </si>
  <si>
    <t>E00487EF7F4EB60BDCB2328645D7FDCD</t>
  </si>
  <si>
    <t>8B11522F6F8A585ED3CA2790A81F4B2D</t>
  </si>
  <si>
    <t>C1EB3C18D08374B6797C665CFA8A65FF</t>
  </si>
  <si>
    <t>5E125F203126C76DF3D9821FA9FF0792</t>
  </si>
  <si>
    <t>6333F9E2C62C03434DD21BBADFF9E23A</t>
  </si>
  <si>
    <t>B712F60BBB3600181D2EF7DE16ACFD82</t>
  </si>
  <si>
    <t>032ED5BFFA873883DBDC3A6A847910F2</t>
  </si>
  <si>
    <t>D8031DE7958303BA1B7E6FD8A78546A3</t>
  </si>
  <si>
    <t>A3E2B88D69D4099F617074CDB1FFA0BC</t>
  </si>
  <si>
    <t>7D2CC2BB7C0321E6E3F1C56CAF6E24CD</t>
  </si>
  <si>
    <t>5502AA6B22FEE9812B6F2E5DF1BF27B1</t>
  </si>
  <si>
    <t>5040A7051F090DFB06D5A1CA46269FA8</t>
  </si>
  <si>
    <t>9C9A0A9652EA50A695E279A34ADA7FA5</t>
  </si>
  <si>
    <t>405370218C573F03A5239231F5829985</t>
  </si>
  <si>
    <t>81083B61686473EBC85E9B029E490176</t>
  </si>
  <si>
    <t>F545F798CA71B86D761900C684BB6859</t>
  </si>
  <si>
    <t>5D1433FD252829507EB84C893DEAC3D2</t>
  </si>
  <si>
    <t>1B9E7008E60AC246DF31B6805F5B2BBF</t>
  </si>
  <si>
    <t>6E5E5CAF0F0D6654418BD40C7BCACC90</t>
  </si>
  <si>
    <t>BD6143BC3B0C605592C5628F75CCE923</t>
  </si>
  <si>
    <t>064A7E9B9262233CC9B68D38E50A6732</t>
  </si>
  <si>
    <t>FA41C0C45ABBB3BF6B98F4DBFF7F1FC8</t>
  </si>
  <si>
    <t>6832F95670997B45574E62AEBAD11AF9</t>
  </si>
  <si>
    <t>8421A2E41DB8E2C6C698E6C6C8386D28</t>
  </si>
  <si>
    <t>A98A2114F6DB0CD888726D776C8CE839</t>
  </si>
  <si>
    <t>15A08894A2F1A67DC0D4A0B13AC3C656</t>
  </si>
  <si>
    <t>724DAAEAF20586355D413ED07AA65391</t>
  </si>
  <si>
    <t>80C664E32E051542B7347D15F2E55973</t>
  </si>
  <si>
    <t>079A29F5986417FF9134AA54DEB91A27</t>
  </si>
  <si>
    <t>9C4927431DB3D2037FD9345603945E6B</t>
  </si>
  <si>
    <t>F7A2F858A83ABDF9C68CB30E69825213</t>
  </si>
  <si>
    <t>AE4FD0AD2E79BA7A0C4E94CD96741AD7</t>
  </si>
  <si>
    <t>776B26ECFB28C238B7E062EB01E036CC</t>
  </si>
  <si>
    <t>6195AE8C711D2C3C0B2024B643539CA0</t>
  </si>
  <si>
    <t>6FAE3A729D54ABDD136CD18DBC83DB70</t>
  </si>
  <si>
    <t>4B9FAB55EBBB9148CE0C6F21B0C0D6F8</t>
  </si>
  <si>
    <t>BC7F0C6D69ACBF95DB44674B414A12DE</t>
  </si>
  <si>
    <t>C49D01D9692095CBA8A3A39BC5BA4C7F</t>
  </si>
  <si>
    <t>B4337192F8AF5EE8383C793187C5FB8B</t>
  </si>
  <si>
    <t>774088E9351DBE055F2870F02CECFAFF</t>
  </si>
  <si>
    <t>432B88B3D165185C16C22B9E0A60A058</t>
  </si>
  <si>
    <t>4646E10EDD9EEAFF8337B4B53DF873F1</t>
  </si>
  <si>
    <t>3BCC167358F0F5A386B53EAF169D11F7</t>
  </si>
  <si>
    <t>56B9D9DE61899172D5349A737C37DECF</t>
  </si>
  <si>
    <t>2685F20F65BFF31BA353CD06F46CA93F</t>
  </si>
  <si>
    <t>173815D55DFBE735C25104F6F2AF2D51</t>
  </si>
  <si>
    <t>129FB832EC735FF5115EC8D789997A24</t>
  </si>
  <si>
    <t>7396242EC8A7ADA8AF424CF40787EFD2</t>
  </si>
  <si>
    <t>144A07C156D611655CEFF2CA3192584F</t>
  </si>
  <si>
    <t>281EC31F88B2E8473451966A32B5CA04</t>
  </si>
  <si>
    <t>D71F4F11BF191F5FC64211FB28AC6C4D</t>
  </si>
  <si>
    <t>6BDBE22A6226B82F6174933A986F7558</t>
  </si>
  <si>
    <t>22FC705E314263ED60B3CE59E33DBB97</t>
  </si>
  <si>
    <t>9295747FAABF863D9C4D883FBB464BB3</t>
  </si>
  <si>
    <t>E52B5865BFF11EAEC2615EB293F156F2</t>
  </si>
  <si>
    <t>055375FDF0FB42926A58B7DF1AD4EFBA</t>
  </si>
  <si>
    <t>01709DFFD7D3B881D990E3A6B48FF0E9</t>
  </si>
  <si>
    <t>79C86E8D4EDA071784D2DDFC8AD6BEC1</t>
  </si>
  <si>
    <t>9A0E0077A23DFA14A8F05664353C3B6D</t>
  </si>
  <si>
    <t>CFC66F8C42BC8E0895FD1DF5E45ABE8D</t>
  </si>
  <si>
    <t>747551F95D7196A592E0F0AD7AE619F1</t>
  </si>
  <si>
    <t>CB57268F746656E3ADC7F5035F9C7D69</t>
  </si>
  <si>
    <t>75A163A712D1C8B4EF46B95184CF4EDC</t>
  </si>
  <si>
    <t>50563029D959E42E0DAA301005E1E48A</t>
  </si>
  <si>
    <t>4E40094FE08C5994C9CB10F44E80C9BD</t>
  </si>
  <si>
    <t>5278DB55A3B35BDED85616FB014C8E38</t>
  </si>
  <si>
    <t>C086B42111F1630E12F5E2A1ACB380C1</t>
  </si>
  <si>
    <t>220137F792F6F873AB6F0E8EB765C8B7</t>
  </si>
  <si>
    <t>65F0F7B4DB95B6C93AF3B95B5B62C202</t>
  </si>
  <si>
    <t>E5A2088DCBDAB3F59255694C63EB2F5D</t>
  </si>
  <si>
    <t>59E4B938D52F258E6711F1828F8108A7</t>
  </si>
  <si>
    <t>25C9E9D5DD19BB8483101D2ACE2A37A1</t>
  </si>
  <si>
    <t>D0FA3160E22D65783F9FE305F41374CA</t>
  </si>
  <si>
    <t>8CE6F8C2FD9F83C0B10200A1717AB7A9</t>
  </si>
  <si>
    <t>DB033EA560430C92513DB5E22CCE01DB</t>
  </si>
  <si>
    <t>6501B87A96D3665F92A30E0DEB0D1447</t>
  </si>
  <si>
    <t>91A8CD618DAAAD5ED59DF9A8D754DF41</t>
  </si>
  <si>
    <t>DEB11CF3BD983E48590F27990C1BB758</t>
  </si>
  <si>
    <t>B403C40CE184DA4CDA29D8DAC122060F</t>
  </si>
  <si>
    <t>B939E85BFC246508529F0325CE06B99D</t>
  </si>
  <si>
    <t>4FB9C2FF6DF03174096BAF0DEB950821</t>
  </si>
  <si>
    <t>4FD8D1AB813B8FBA7B392D69016F3443</t>
  </si>
  <si>
    <t>E07AD539FFBBC2BE5D35B874E93C461D</t>
  </si>
  <si>
    <t>FE4427726F2DFAF6BE09E55AF4CFDDE9</t>
  </si>
  <si>
    <t>4B295038353FD9FFA81E8444CC71202F</t>
  </si>
  <si>
    <t>4B8207B2183C1A1DD719301056825CA9</t>
  </si>
  <si>
    <t>7707B603A9F0BBAB752FDC79A0338A7C</t>
  </si>
  <si>
    <t>C3C3E2B8647D16945D311A3EC5875516</t>
  </si>
  <si>
    <t>F8C2F0BE28394353C772FDDED9D50D0E</t>
  </si>
  <si>
    <t>1AA626A5329D4350BA596C7EF4E28B97</t>
  </si>
  <si>
    <t>2D4BBDDDBD3D1382E8D16CE28113108B</t>
  </si>
  <si>
    <t>89F4C3EEC88E21CB340E65BD71E3A25E</t>
  </si>
  <si>
    <t>6963600223B04BC80C91D08D199C3CD9</t>
  </si>
  <si>
    <t>ADD4AC417B48DBA584E5372AF974D7B0</t>
  </si>
  <si>
    <t>C2B8943C9AC4C09B590EACE9443115C0</t>
  </si>
  <si>
    <t>D34305DBB91E6D33A9533A08439A0A40</t>
  </si>
  <si>
    <t>06D3B8050FB05E84BF1DF9A38040895A</t>
  </si>
  <si>
    <t>6F227426FEC75922A9E88712DB8C3CE0</t>
  </si>
  <si>
    <t>6EC5B5C4989A1535AEE0A77526B71C9F</t>
  </si>
  <si>
    <t>F9541684E5BF49A6E3C5F81EA5F94095</t>
  </si>
  <si>
    <t>F8DFBEC481F7ED7A163D974684F32C25</t>
  </si>
  <si>
    <t>CB80119D896D4B37D6FCAACE330AA999</t>
  </si>
  <si>
    <t>C7BB1F96B01A13424EAE40FC30482C03</t>
  </si>
  <si>
    <t>1D7D7E199685A4CB3AF595160969479A</t>
  </si>
  <si>
    <t>722D5B298986B88AE8B74B40804E536D</t>
  </si>
  <si>
    <t>57B863C559D76615CB159824DAA639C3</t>
  </si>
  <si>
    <t>E634A80B306552082F86F0F4D7C4A878</t>
  </si>
  <si>
    <t>54F3D352590D3084DD7BB6CC49B23737</t>
  </si>
  <si>
    <t>ABA4AD195A5A9421F2D7EB5C22C3119B</t>
  </si>
  <si>
    <t>EB269E8267CB4AD8A515A6025425635E</t>
  </si>
  <si>
    <t>1250FB4797ECBE76A5521FF186ECE0C1</t>
  </si>
  <si>
    <t>C535985C1AFF65F9567D3990475C5B9A</t>
  </si>
  <si>
    <t>BE8F80D3F6510A92EF4F5BB07F1B47FF</t>
  </si>
  <si>
    <t>10B386A0026D70CDA4662055E38974BC</t>
  </si>
  <si>
    <t>F4736C1B85515F0D730254803F4DC7C1</t>
  </si>
  <si>
    <t>0E098DDB58C0FEF085137253BBB46A86</t>
  </si>
  <si>
    <t>EA1F9436ECC925A7866B6DADFFB41288</t>
  </si>
  <si>
    <t>E048C38C39795C562A45E247936C32AE</t>
  </si>
  <si>
    <t>D7577CB403C4B2054D62DD8D24CDF20C</t>
  </si>
  <si>
    <t>F33527D0AECBF5AF6BE836FE416352DE</t>
  </si>
  <si>
    <t>CBF489770A4A41E24CB78C9179C032B3</t>
  </si>
  <si>
    <t>4F2E98EB817169E80A18F126426B1A62</t>
  </si>
  <si>
    <t>03DC7CEDAF00526416ABBA48FFBFCD28</t>
  </si>
  <si>
    <t>7A8121E3AAD449FB5BF8ED668DCA20BB</t>
  </si>
  <si>
    <t>8FC610F0CA188E6CC3EB385FEEDCB86B</t>
  </si>
  <si>
    <t>CB5038470233FCB71470D3C28F21AD5F</t>
  </si>
  <si>
    <t>B0669D2B562BBE0DD59F1448E8777355</t>
  </si>
  <si>
    <t>40F4636EAE1BDC17DE42B14AAF56956C</t>
  </si>
  <si>
    <t>7D36B14D66E81F566697D2AD0B6389E3</t>
  </si>
  <si>
    <t>9BDEB3DA36D71DF0F94EA03C45234ECE</t>
  </si>
  <si>
    <t>DBE2F7BF36B6069C076ED3285393CAD1</t>
  </si>
  <si>
    <t>A1D9D9B3C50422F87DC5C7D08EB3941D</t>
  </si>
  <si>
    <t>12BC8EF7D4C8C99A3F18EE9B72D4BBCF</t>
  </si>
  <si>
    <t>259744A40D35941BF1BF27A26BB4D62B</t>
  </si>
  <si>
    <t>F61D896452119060A3A3510D4D545001</t>
  </si>
  <si>
    <t>E76AD00902D5A02F3E4BAE4B55396CC3</t>
  </si>
  <si>
    <t>DEB1E9A66B5E9C4F992BE22C8655B88B</t>
  </si>
  <si>
    <t>BC0F288BA5FED06CADE3F3A36D807E0A</t>
  </si>
  <si>
    <t>981DC233A457E998A65FF98C99466B9D</t>
  </si>
  <si>
    <t>A529D577CB814107835DD524FDB536C1</t>
  </si>
  <si>
    <t>9E4AC01FCB8F83420CA3644B155A081F</t>
  </si>
  <si>
    <t>6E2A23A2D7C140ADC3F4A6B5D72C06A7</t>
  </si>
  <si>
    <t>E0B3898A609C8FC23C0C1B82E4D39377</t>
  </si>
  <si>
    <t>82EF752A81E76F74AC66A58298488A14</t>
  </si>
  <si>
    <t>0FF5F6510C29884E3F615C5E0D31F1B7</t>
  </si>
  <si>
    <t>A996A747A2FFA72834E30BB6F55013A5</t>
  </si>
  <si>
    <t>F9109ACD34706E37CB2DCDAC20DDEB07</t>
  </si>
  <si>
    <t>71BEFD2469E2BF075F4F251ED411551C</t>
  </si>
  <si>
    <t>48F705A0AF8DBC545B9D674C5A8AC8D0</t>
  </si>
  <si>
    <t>777FF4C6B1A75E92C8A3B56B432273BB</t>
  </si>
  <si>
    <t>BA05385ABC1467A3F141DF1D41F98948</t>
  </si>
  <si>
    <t>60EE75D4ADE3C2D09BE2799AAF844DF2</t>
  </si>
  <si>
    <t>D6FF10B9A2A5E138F79C1A25D1EF1CE8</t>
  </si>
  <si>
    <t>AE722E39120DD1F117CA89E8F1A106CB</t>
  </si>
  <si>
    <t>BE7192AAB39C4B8E04F185834B663CC0</t>
  </si>
  <si>
    <t>B4212E26591162B0FEFC7A5ECA604EFE</t>
  </si>
  <si>
    <t>99A0F8D65868E407A430682331F55661</t>
  </si>
  <si>
    <t>CC760D05430E15BD7FEEE4A193E25677</t>
  </si>
  <si>
    <t>F01AD49DC32A180D298E2153EA7B8562</t>
  </si>
  <si>
    <t>453B3B11859E71DC4C17A66948A4ED0E</t>
  </si>
  <si>
    <t>5255CEBD9B091183C08A36E78C1CC854</t>
  </si>
  <si>
    <t>03A20AC02E17EB529DD5B2D0BB94BBD6</t>
  </si>
  <si>
    <t>42376D03D4B0721B67EA8697CAE29548</t>
  </si>
  <si>
    <t>97E986CBFD06F45383F051495413275E</t>
  </si>
  <si>
    <t>7F320B105F44D5CFA9F6F4BE491859D9</t>
  </si>
  <si>
    <t>C56CFA6126E2BD13960DF21E684F3550</t>
  </si>
  <si>
    <t>67BC328F16E779B41B12AEF60E2CEE71</t>
  </si>
  <si>
    <t>D62DDB192A983E0FF46091FA6909BB94</t>
  </si>
  <si>
    <t>2BB3970E3B53E0626C4F63046247BDE6</t>
  </si>
  <si>
    <t>A93EF8D6B6D173C79D7AFBC51E555969</t>
  </si>
  <si>
    <t>4132350F4501DC10211E3F4F34FAC73C</t>
  </si>
  <si>
    <t>09F1BA1CE7BFBB0DA4F22B9653B1469A</t>
  </si>
  <si>
    <t>092D01C934414707FF425EC4140E3694</t>
  </si>
  <si>
    <t>E197FF667BCBF29DFD6304B4393B5250</t>
  </si>
  <si>
    <t>9E0C90E423F6024625C62F4F26C1FE79</t>
  </si>
  <si>
    <t>C7D5584B98FBFEE921F6B22707CE5D9F</t>
  </si>
  <si>
    <t>C3A50D627DF1DF70F73FD39DEF2968D3</t>
  </si>
  <si>
    <t>1C7FE39D377AF9E24C6CF77AD998DBAF</t>
  </si>
  <si>
    <t>B42A7ECD784951743BA9C9F9D74120D6</t>
  </si>
  <si>
    <t>8AA3F5055A5CC960BACB3BD46848C6F7</t>
  </si>
  <si>
    <t>7A0C453B6C287FD798C75FC093DE7B5C</t>
  </si>
  <si>
    <t>59D277D7A043312A442DE61E5F6E9DEC</t>
  </si>
  <si>
    <t>322277233BE8DF0BC6E78EC0D27BB5E9</t>
  </si>
  <si>
    <t>C093DEFFA41B0297300E2AB358D83822</t>
  </si>
  <si>
    <t>BA2054FCEEE672C176A92C6BDD38A000</t>
  </si>
  <si>
    <t>94788208A06990307A3C500D0868E297</t>
  </si>
  <si>
    <t>12945614EBB46252BF57E055179140AD</t>
  </si>
  <si>
    <t>E7F56FA6139F135F951E990F4F5E9614</t>
  </si>
  <si>
    <t>3440756C19C5D24354E246A9A658BF39</t>
  </si>
  <si>
    <t>EB7A107A693C739B28582BE30B694B2E</t>
  </si>
  <si>
    <t>C592E76B6E5AEFE909CD4AA6C4F10D37</t>
  </si>
  <si>
    <t>4F1551E9FCA8204F4BBB136A67D8D834</t>
  </si>
  <si>
    <t>DF2D01F86D5B711EDE771AB176525E8C</t>
  </si>
  <si>
    <t>95DC9A92E3408D717EF4C774628FD89D</t>
  </si>
  <si>
    <t>2EAC651EFC5F504E3FD8421B21B91F3B</t>
  </si>
  <si>
    <t>5F43EE28E157EE7E25CAD0C9A52E4143</t>
  </si>
  <si>
    <t>A8419AC28197FBAD20CF9A77FC7ADF5D</t>
  </si>
  <si>
    <t>D9B9D2E40F7BB7E6B96FEF92C303533D</t>
  </si>
  <si>
    <t>8CDE4AD2EB1972A341C452667D74565C</t>
  </si>
  <si>
    <t>24D829BFED1720A0DF50D5E285EB7D5F</t>
  </si>
  <si>
    <t>AA0BC3D2A181E1F70B52606A5965779A</t>
  </si>
  <si>
    <t>D732ABEB71EA25645A5746534C83B180</t>
  </si>
  <si>
    <t>33AEAE81E701C533EE5291939F1CA38D</t>
  </si>
  <si>
    <t>D39B9E03F0BC4E10BE178387EA39C888</t>
  </si>
  <si>
    <t>2FFCAD68D9704F160BA941EA00557F63</t>
  </si>
  <si>
    <t>548C056D80BE02BFC63FCF06AE4EAE50</t>
  </si>
  <si>
    <t>47DD0585B2F300B52369846DA66B0F54</t>
  </si>
  <si>
    <t>2F481EA8E7F225DE47756890CE6D2F59</t>
  </si>
  <si>
    <t>6180DE1755B924F9BFF74C37B1FCB524</t>
  </si>
  <si>
    <t>2F5AE9840CB38C9748D1AC1460D2C9D2</t>
  </si>
  <si>
    <t>EA6875D088D3AECFB3BE492071617A76</t>
  </si>
  <si>
    <t>A20B93AA0D74CB1A621A10C4B64BFB04</t>
  </si>
  <si>
    <t>1E63A5B96C858EAD6C5A621E95113CA5</t>
  </si>
  <si>
    <t>DA04AE5A394B9562D620E8DBC3C9B74E</t>
  </si>
  <si>
    <t>ECC3B5EF2337C5B611706FC2571A1A1A</t>
  </si>
  <si>
    <t>8E44856660365A28867E55562D3C0A42</t>
  </si>
  <si>
    <t>B33BD371BB3E5BE3576064223D161E26</t>
  </si>
  <si>
    <t>65D1259EE54DBD787184A782CCED8491</t>
  </si>
  <si>
    <t>50E91B99D3FD9387C934227D7BC7ED85</t>
  </si>
  <si>
    <t>FF2BCA37812F8C7D40A28A28537805B4</t>
  </si>
  <si>
    <t>205143DDBBFF0E9ACB44A90CD6482B09</t>
  </si>
  <si>
    <t>2F08436EA9EA8CA021EF7D860694551B</t>
  </si>
  <si>
    <t>77A4A6A74465C76E109A1D665A8FC1A3</t>
  </si>
  <si>
    <t>AF6CB95E4DB024CFC4426E35D8D5E2A7</t>
  </si>
  <si>
    <t>0C2A96BE73EBF5112614044D7DEAC195</t>
  </si>
  <si>
    <t>43C849B3D2BEB37133E854A44AA759FB</t>
  </si>
  <si>
    <t>CB095DDA0BE9A316E303597543E22DFA</t>
  </si>
  <si>
    <t>054DC8AC8967D9833AC8D749E32D3CD5</t>
  </si>
  <si>
    <t>48D72B476E65453C761C98AE2F41A86A</t>
  </si>
  <si>
    <t>FDF18832CFDCCD8E704FEAF9A91029E3</t>
  </si>
  <si>
    <t>02E10739B8159B5AE514E3755D603C43</t>
  </si>
  <si>
    <t>1C2E02F1FFA631273781A4A5AC646386</t>
  </si>
  <si>
    <t>4345A294DD53A2BFD3B3E12F16CB09C9</t>
  </si>
  <si>
    <t>EA33BD5CD237D2FD2ECBC14071728E2C</t>
  </si>
  <si>
    <t>8D82C3BC003BE8A9208D6A9B2650D3BA</t>
  </si>
  <si>
    <t>3BE1C8E8581F7E19CCFA1F197281ABC7</t>
  </si>
  <si>
    <t>3FB1761F78CF2085B0354AAD068C4820</t>
  </si>
  <si>
    <t>2ED6B159F16B01E371B5C4A8AB3F65EB</t>
  </si>
  <si>
    <t>12EA25F7C5CF05638062116271FF9FE9</t>
  </si>
  <si>
    <t>4C607F96C4C39592DF8BBB7F6AB5EF7A</t>
  </si>
  <si>
    <t>3F0B0CD637FBF77F9BE0E6F0D5192E1B</t>
  </si>
  <si>
    <t>9EEB91509E8D8E9703229F889CC42346</t>
  </si>
  <si>
    <t>3B9AE457A4B890148E644F2639E48AB4</t>
  </si>
  <si>
    <t>EC686DA59E4A6B8036DB2A18328574E8</t>
  </si>
  <si>
    <t>A5B52606AB3953C08C1DC7FE8CF4FD2A</t>
  </si>
  <si>
    <t>45ED724A8083AF7924B30F6AB21B7C89</t>
  </si>
  <si>
    <t>81A6A0D269F86A6F946E7BA194386FD1</t>
  </si>
  <si>
    <t>71F9256B866F7C8EFFB961379AE078CB</t>
  </si>
  <si>
    <t>115AA454F5AA6A5DC23B5221BDF931C7</t>
  </si>
  <si>
    <t>58D050AED4912AA8D79065F57BD36BF8</t>
  </si>
  <si>
    <t>89A5CFA115F424125B374E961371AE5D</t>
  </si>
  <si>
    <t>1B017D8E7BB8B208C8385F94AF8B7534</t>
  </si>
  <si>
    <t>1DECE9FD557044D7B9A2E8453B3B825F</t>
  </si>
  <si>
    <t>9B3DE4F60F2A7AFD8199CA55EF199610</t>
  </si>
  <si>
    <t>4901F3B2F3E9F89473D631E5E4248447</t>
  </si>
  <si>
    <t>8799638071C43198EC3C90F199710C83</t>
  </si>
  <si>
    <t>AD1197C43138E405F48633CC89548BBE</t>
  </si>
  <si>
    <t>F03A8CBBB2891B6A9C568BDA29B38777</t>
  </si>
  <si>
    <t>0B87D35E1E2E1E17ED65C5D3E3481CC9</t>
  </si>
  <si>
    <t>9757FE4D755AD3F1B83BFB04FA330EF7</t>
  </si>
  <si>
    <t>89DC4C4E4E12A105D7C603A7C0668018</t>
  </si>
  <si>
    <t>A03B581B11D538D780835D9ABEDE86AF</t>
  </si>
  <si>
    <t>D2B105A4E60F70C4034F97EE94F5BD23</t>
  </si>
  <si>
    <t>BBE9346C71193DB9CA96D354C9B3F5E5</t>
  </si>
  <si>
    <t>450CBC83B4C679DDAD9FE3DE0DE0D8CF</t>
  </si>
  <si>
    <t>070C1C4954A8D2D661A6A535AD6204BE</t>
  </si>
  <si>
    <t>7876A98420947520A4A21B68B5CF6402</t>
  </si>
  <si>
    <t>1F1C58DA2D194F42F4BE0231E13A0BA4</t>
  </si>
  <si>
    <t>31F9268C80A18E79445F17261534338F</t>
  </si>
  <si>
    <t>F6EBE46C20991EA04A9D03115705A37D</t>
  </si>
  <si>
    <t>0747CF8B91E48B207EFCF8947A5E76D3</t>
  </si>
  <si>
    <t>0F9D04CCC52D0800AB5FEF360E01F5E2</t>
  </si>
  <si>
    <t>698B53BBA092F623B2EAE904535FE167</t>
  </si>
  <si>
    <t>9940C11BCFA950451AE9CC8D756F3CE8</t>
  </si>
  <si>
    <t>A5E0FD2EB9ACDB25C0110B92DADCBF0F</t>
  </si>
  <si>
    <t>C2BE8821F67F3294BDD76237357000E7</t>
  </si>
  <si>
    <t>F5052AB45975272CE2CB0EA927AB8855</t>
  </si>
  <si>
    <t>3157CE5AA3B9030CAB79E54218C36442</t>
  </si>
  <si>
    <t>1980E97545940951C1AAAEE8341BE946</t>
  </si>
  <si>
    <t>F0B83D4486C259580D4F5BEECC0BA501</t>
  </si>
  <si>
    <t>8BB8D4CEBC4F9C2BB3C950305385E09F</t>
  </si>
  <si>
    <t>0DE6E42B2364FEC05C50253278E4F990</t>
  </si>
  <si>
    <t>41FAB687199F2674144879C643ADAA0B</t>
  </si>
  <si>
    <t>6364586C34047C319BD110DAA8F89998</t>
  </si>
  <si>
    <t>9C1171E252A043FEF988A8687EE1DB4F</t>
  </si>
  <si>
    <t>4D3F849DE2CAED32608FE1E60138D171</t>
  </si>
  <si>
    <t>3156594ABD3B0AF91B2DE727655C4F7B</t>
  </si>
  <si>
    <t>BBA61C916FEFE9323C761E3CD3D78C21</t>
  </si>
  <si>
    <t>1C4D5CCB7BC0CE74ACAA8E4B9C8E9057</t>
  </si>
  <si>
    <t>8E75CA1AF921A65D74D081E42F6A152C</t>
  </si>
  <si>
    <t>D4C3813DC484C9ED76C40586130747F4</t>
  </si>
  <si>
    <t>B3CE8011D2ED6E9006503D2FF134121C</t>
  </si>
  <si>
    <t>91AFDEDD491965B7EFC84C41607C04D6</t>
  </si>
  <si>
    <t>CDF768BAD1FD2D9EDE250102DCB052C0</t>
  </si>
  <si>
    <t>0C2D7F74DCEF1BC9222E5E557B38CEB4</t>
  </si>
  <si>
    <t>F46DFB4EF834E26FD946E7644D021439</t>
  </si>
  <si>
    <t>79869A5257E1CB4D2E690A73DC4E1C5F</t>
  </si>
  <si>
    <t>7474624212B5683ACAA101C5B03FD03C</t>
  </si>
  <si>
    <t>84826128DE26514421F20DF9A9E14A21</t>
  </si>
  <si>
    <t>24C2746C43B3FD03E7F2238F711E8812</t>
  </si>
  <si>
    <t>DF2B71ADF6D9012276C0846E71FA27E5</t>
  </si>
  <si>
    <t>AFACE05688F6977A2F98C1C90C38577B</t>
  </si>
  <si>
    <t>C96BFF6A2E41FB465B59A122741C2480</t>
  </si>
  <si>
    <t>7CC2E508553720AF0173F23F738F8CE9</t>
  </si>
  <si>
    <t>6DDB5D8BFF26BBA5FA33048C59A10B9E</t>
  </si>
  <si>
    <t>42F3BA35120E5E44EEBAE7A40301B0F6</t>
  </si>
  <si>
    <t>7B985F9CEA354B8FCC1DAEA0BB95A899</t>
  </si>
  <si>
    <t>8F1784C859D7E4E042917237A63FB1C2</t>
  </si>
  <si>
    <t>C687C3F34DE7106499FD2A8F1ED2FC45</t>
  </si>
  <si>
    <t>563A4307351671E1852AD81FF2A718C7</t>
  </si>
  <si>
    <t>5AAA5123CA7A4002A5068D55C5FC2CD0</t>
  </si>
  <si>
    <t>70B2E82D2C93E2192EC4AA35CA704A19</t>
  </si>
  <si>
    <t>2AF4759A7D99228A4BC829C061DA8745</t>
  </si>
  <si>
    <t>E70F1CF39226D0B66A87287F51A5CE02</t>
  </si>
  <si>
    <t>8535C46A3EF3975F9EC85ACEBCDF5B2F</t>
  </si>
  <si>
    <t>3D414A6F05D8C91A5306B8E42488488A</t>
  </si>
  <si>
    <t>ABDF2BC6492A74452AB2DBA688D628D7</t>
  </si>
  <si>
    <t>B82C5C55434497D6C0D10A852E795C61</t>
  </si>
  <si>
    <t>FBE922B88107B629737517CEEC5C5DC1</t>
  </si>
  <si>
    <t>C69CD39BB1AB2E6053DD30EC73ABB3B3</t>
  </si>
  <si>
    <t>A2FCB27932E8410AE7ED95E18F103C0D</t>
  </si>
  <si>
    <t>AF6EDC39D2F1EC722497C98219D990C3</t>
  </si>
  <si>
    <t>BDF0768AB62D6AC295BD4CD83B2AA7CF</t>
  </si>
  <si>
    <t>810882504749467586B139091F0A2140</t>
  </si>
  <si>
    <t>4779F42926507B364DB69FC5FCF1ACD3</t>
  </si>
  <si>
    <t>EB3782F10342596D792C7BF9963D19B0</t>
  </si>
  <si>
    <t>0FE436F26966B0DCCC0CEFBED0ACAEF7</t>
  </si>
  <si>
    <t>EE4CE7C291BEB380B46BECAE1E626E60</t>
  </si>
  <si>
    <t>A542F9F60377D444FD5C1579A6F08549</t>
  </si>
  <si>
    <t>5AB1FFA2CAB3A0A7D9D95E412368FAB7</t>
  </si>
  <si>
    <t>2C5177FF4872F0F9D5DD886918D51A7E</t>
  </si>
  <si>
    <t>64EEF70106BB30D80A11D3C0BEA46D70</t>
  </si>
  <si>
    <t>B7007C44399A5AE60BFCC1CBAA42C43C</t>
  </si>
  <si>
    <t>492EBAB6E0DE2AC3DEAB8B7A35E8AD68</t>
  </si>
  <si>
    <t>0E72231764F929BACE39D48071B1EA45</t>
  </si>
  <si>
    <t>DC0769CDA93F24080DB61EBF07174189</t>
  </si>
  <si>
    <t>433822CE843A1108679F83BD9BE8B01B</t>
  </si>
  <si>
    <t>17194254DE20DE405376BF0C50937CA8</t>
  </si>
  <si>
    <t>5D8CFBED13AC0D2A34B6886EB581B281</t>
  </si>
  <si>
    <t>AB1EA6FE48EF5CBCE26B2BBA297D89E8</t>
  </si>
  <si>
    <t>A447BB3AD3D4B65B940D1A421FF96267</t>
  </si>
  <si>
    <t>F14C871F1565450072E96E31B76D64C5</t>
  </si>
  <si>
    <t>272B72B8CAA372AE6F0033516D2E9F79</t>
  </si>
  <si>
    <t>0853CF818CF370AADD3AD5D4808B31F6</t>
  </si>
  <si>
    <t>8A1BF8621416F22C91F76C532FBD4DCB</t>
  </si>
  <si>
    <t>E1E1FCE61F68A22B53E07DDF9807E65A</t>
  </si>
  <si>
    <t>FBC8DC80E5F0053512CEBAA38AE47798</t>
  </si>
  <si>
    <t>4BAFA85D7684132A0C2D211911D262E4</t>
  </si>
  <si>
    <t>235BA8699C3E8AD8B1D5BAD4816B01EC</t>
  </si>
  <si>
    <t>F9E35D4167FBDB60B89ADF5E7037A273</t>
  </si>
  <si>
    <t>4FCA9280901034D4FA80061869426378</t>
  </si>
  <si>
    <t>B3F77737D396CD976B3C70F57CC9F811</t>
  </si>
  <si>
    <t>C4146EA5358827C7881728564CEF9DE7</t>
  </si>
  <si>
    <t>C7AD916F78B879E216846AA308B8814E</t>
  </si>
  <si>
    <t>A5796CCE351ADDCC5BEC86FBCF50332B</t>
  </si>
  <si>
    <t>6DAF4226A8DF4FCD55FF77ACA96CF9FE</t>
  </si>
  <si>
    <t>1DF7AEC0EF7E3D60EF65A67AFAA35F5C</t>
  </si>
  <si>
    <t>03FB95B57239F69A0731B634DAA9D5B7</t>
  </si>
  <si>
    <t>C727F21AADA7AC1120187BCE104C61EE</t>
  </si>
  <si>
    <t>6007B390BDA3FA6F634A3517B03D8BB8</t>
  </si>
  <si>
    <t>E48789F4679630634A584967E33049E2</t>
  </si>
  <si>
    <t>3DE7851BE5610CC6DD99DEF8E012F37B</t>
  </si>
  <si>
    <t>7F6AF704E3E44FE5FA725D3AF42420D6</t>
  </si>
  <si>
    <t>6C60DD3960026627AEB632347332B75B</t>
  </si>
  <si>
    <t>375456B9E3F01FD57BB446EE49873FC9</t>
  </si>
  <si>
    <t>EE8EA548A856283CF47ABA8BB08C7861</t>
  </si>
  <si>
    <t>69511842910B07FC07B6898A11FA37F2</t>
  </si>
  <si>
    <t>88B061F14C3BFE8D1237F0E1FFF287C2</t>
  </si>
  <si>
    <t>0E4BABB0B4539458E2182487F97288E1</t>
  </si>
  <si>
    <t>2B131AF16F1AB214CDAC62B4E11923F4</t>
  </si>
  <si>
    <t>FE578A1420CC861F81BB1CDCB550E879</t>
  </si>
  <si>
    <t>624CDA68AC6E8F5A3534769BEE596DB6</t>
  </si>
  <si>
    <t>A27434AC5FC4A7AB5F64A4FAC08488F6</t>
  </si>
  <si>
    <t>13B9EB1790C55589EAD9B074D4F634EC</t>
  </si>
  <si>
    <t>090E95FF052A96C89F947678E3ECA9B1</t>
  </si>
  <si>
    <t>DD15E918067BA913ED386E63E7D407F3</t>
  </si>
  <si>
    <t>BD2ECED48CA23E22B1B43CB65BBBF581</t>
  </si>
  <si>
    <t>6D563B7D2FDCD51F5F56329EED6485D1</t>
  </si>
  <si>
    <t>A621D5BD1939950CD01A3F8B600E9D4A</t>
  </si>
  <si>
    <t>B45C6ABECA535F792FA5E16B8EC8273B</t>
  </si>
  <si>
    <t>A2E2D9A72BCF66FC864AF37BAAB18125</t>
  </si>
  <si>
    <t>3A7E3E8E2DB68857E2996AA46D37A5B7</t>
  </si>
  <si>
    <t>2135A0F385C5F83F76674FC267994755</t>
  </si>
  <si>
    <t>580A71B94DF4E39709EEE6EEEB341715</t>
  </si>
  <si>
    <t>09F39C9D1F7F1A881B77B0B6C83C20F2</t>
  </si>
  <si>
    <t>4215EFED9066BF8462290DBBA552A04E</t>
  </si>
  <si>
    <t>1C36230B3CF9ABECE03B080096D08320</t>
  </si>
  <si>
    <t>F3C50B6FBB5DBF147387002CCA1ADB3D</t>
  </si>
  <si>
    <t>E7D1B6E0ED1671CF608BA2DFFD977C73</t>
  </si>
  <si>
    <t>E7E98D2844720943D4ABE4245775EB68</t>
  </si>
  <si>
    <t>E0022D0220CF7C21B988D2F9164347D9</t>
  </si>
  <si>
    <t>4976BF22C5B823955D6A517AED81A497</t>
  </si>
  <si>
    <t>EFE80C2D64F67289AA129A4CB4EDD5C1</t>
  </si>
  <si>
    <t>B7160FB283EEE73007DA30CD399961CC</t>
  </si>
  <si>
    <t>C107A6874D47EAD076D54D8D37D02401</t>
  </si>
  <si>
    <t>DBD132CE80792D49D165FBE0A1BE5A02</t>
  </si>
  <si>
    <t>3E5930BAAECFC0D404E2D5581542B371</t>
  </si>
  <si>
    <t>9475F7EE5E02D9BDA63452196AFDF506</t>
  </si>
  <si>
    <t>F24064FE9686AF59B0A439EF5452E292</t>
  </si>
  <si>
    <t>767B3DF06A05446CFF525CAE5A024F5A</t>
  </si>
  <si>
    <t>4250685351F4CDC2C690FDC3AFA28877</t>
  </si>
  <si>
    <t>986BDE8B290353AF49A88F281374E81D</t>
  </si>
  <si>
    <t>599294EEDF1C75EF2980FCD529608E48</t>
  </si>
  <si>
    <t>ED6D14E023B44860E99A2844DA4B7DA6</t>
  </si>
  <si>
    <t>4E2698D6846D7638CF832A6A5E2B0CCD</t>
  </si>
  <si>
    <t>0A5D2E0F3B3F525F970F2A9378D58792</t>
  </si>
  <si>
    <t>74E12B947667AF26378BB0285DC4D227</t>
  </si>
  <si>
    <t>BDD49D16636237EC32B84E8122E3534C</t>
  </si>
  <si>
    <t>34A1A3F190A531891BA78A5E12C0696E</t>
  </si>
  <si>
    <t>E357FAE993325DD7676E933978502132</t>
  </si>
  <si>
    <t>D14F4B9938EDA9E9196C76E06130BDBC</t>
  </si>
  <si>
    <t>E1260299DC7D935B0A350CA2E06FE4D3</t>
  </si>
  <si>
    <t>4015953A2A57F05BA4A094FE2243DE9B</t>
  </si>
  <si>
    <t>61594233CFFD49BD0B9CB5AD5B4ECB9B</t>
  </si>
  <si>
    <t>EDE69AA53DB36E84F9C2E46E1D19172F</t>
  </si>
  <si>
    <t>C11D0A30FFD88C5D561BC2B78BE2D94B</t>
  </si>
  <si>
    <t>2F993FC481A1939CE6897C2D7A377880</t>
  </si>
  <si>
    <t>2EF51204922A16688AEAC2AEF3E235BD</t>
  </si>
  <si>
    <t>A609DD23464FCA7DBCF2E2E8EF2DF096</t>
  </si>
  <si>
    <t>53E14D5D6ECE46A10795ABBAA8C1A769</t>
  </si>
  <si>
    <t>B25E2FD43C75F9357B43EA17313908C3</t>
  </si>
  <si>
    <t>BEF583898C13EC35816CB0866308338B</t>
  </si>
  <si>
    <t>A83CE31936BAB4B479681CE141B4281D</t>
  </si>
  <si>
    <t>381CE468B165B1CA30982783D2D6B73C</t>
  </si>
  <si>
    <t>CB051DA872C6A174EF80B695BC6337A8</t>
  </si>
  <si>
    <t>E234D06F2EC0F8F327EA4B945CCA5657</t>
  </si>
  <si>
    <t>F5BFF0EA526351639E8A1196C46CB254</t>
  </si>
  <si>
    <t>AEAB0F734D4D53D6E17F700689CE307D</t>
  </si>
  <si>
    <t>DB8F241DE27FD9C0839931804F1E8903</t>
  </si>
  <si>
    <t>CD48910DFEC73935B4AAA800F8BA0411</t>
  </si>
  <si>
    <t>F9191441CB53A8202B55925873BF3911</t>
  </si>
  <si>
    <t>F9915B08E5689D114D1B7D21065D1270</t>
  </si>
  <si>
    <t>20503A892984353329350511FC395716</t>
  </si>
  <si>
    <t>3D4027D77B51AA71F06BD631AB7B91C9</t>
  </si>
  <si>
    <t>3ACC0D89F9F4D52F91A2F8E2DAAD2513</t>
  </si>
  <si>
    <t>9CE3EBA36D26705C8C0B08975E47D587</t>
  </si>
  <si>
    <t>92E095DCF0219644EC6D3B34B0042E35</t>
  </si>
  <si>
    <t>4DDA4AE30666CC5B123986EBAEDBAA9B</t>
  </si>
  <si>
    <t>D9051F302792266A7B43C52F5F974821</t>
  </si>
  <si>
    <t>12A03C6814A4A8D44A4367757ADA0A8B</t>
  </si>
  <si>
    <t>E3BDE6E0F61F3AB8311A3B4CE64D21CF</t>
  </si>
  <si>
    <t>676E8EBC26EF387C52B9C765B1E4115F</t>
  </si>
  <si>
    <t>4FAA0E6ADEFF95A2D686B20ECFD05EA1</t>
  </si>
  <si>
    <t>3597579C79C23EACA1B4B8DB6DAD1A71</t>
  </si>
  <si>
    <t>2D17C9E65FFCA6C7FF6FA39828CC4CC6</t>
  </si>
  <si>
    <t>AA61E66FDD6A575634274C6AE5DBA3EC</t>
  </si>
  <si>
    <t>B6A703F55BC73A123D6FB68AFBD4EF48</t>
  </si>
  <si>
    <t>025878BEB15507DD8B1DE015FACD2F21</t>
  </si>
  <si>
    <t>94135AAA6BC7187FF579DC751F0354C2</t>
  </si>
  <si>
    <t>D6210412F8BF39328DB41F191102290A</t>
  </si>
  <si>
    <t>3B695CA1313C39B3E89AAC4C04E62B22</t>
  </si>
  <si>
    <t>A6EA39C4C2B4CF544416CC13A9322235</t>
  </si>
  <si>
    <t>DDFC37CFFC90B36335457863D985E679</t>
  </si>
  <si>
    <t>224E882B232178221E062611545CEA69</t>
  </si>
  <si>
    <t>A0F106314A609AF98EE9DEE493439DAA</t>
  </si>
  <si>
    <t>501252FD1F3902385E44767D26272817</t>
  </si>
  <si>
    <t>9DD3B9806E2377C3E05A9E737A1DCE6C</t>
  </si>
  <si>
    <t>91F2C2CA699A9F461D90EF77F89ADA8A</t>
  </si>
  <si>
    <t>0509B673B764C60491BF076097D3AD53</t>
  </si>
  <si>
    <t>AF3AD95C7453A6652603BF56B1AD4FB7</t>
  </si>
  <si>
    <t>3228D3853C79279426CC825EF2668C81</t>
  </si>
  <si>
    <t>DEF0864CB8ED8B11EC66F54D05091716</t>
  </si>
  <si>
    <t>C6CA3756AF93440D85B841DD545B5E32</t>
  </si>
  <si>
    <t>6243B49AE7B5C6852F4FF229E4C685F7</t>
  </si>
  <si>
    <t>4714795BB6AEA542FE49E2C9EAFDC326</t>
  </si>
  <si>
    <t>F4AB6EC0A140AE4D8DE77CADE07F98CE</t>
  </si>
  <si>
    <t>7CC8A1972FC30264040D046C195ECF51</t>
  </si>
  <si>
    <t>0C2B306F8A56B3D93A4A66BF2CB5D8F1</t>
  </si>
  <si>
    <t>16801A8FD07C6BE31818F8FCF1DF7CF8</t>
  </si>
  <si>
    <t>AE1946DEF08F399DA6729521E9DA52D8</t>
  </si>
  <si>
    <t>CFB3FBAA352F9B82D43C181DA4A9284A</t>
  </si>
  <si>
    <t>F90BDDEB22F3E5AE690EF123BEBD2811</t>
  </si>
  <si>
    <t>94B27D7EF4FA9789081DACB92E6AC317</t>
  </si>
  <si>
    <t>831A527D6B1B63A2D0A6E72E824E2179</t>
  </si>
  <si>
    <t>C15D7B96E81C449860675138D4FD500C</t>
  </si>
  <si>
    <t>2927319739B7413BEC937488D8F30154</t>
  </si>
  <si>
    <t>FB9C642B3A19FA6AB32F7BE14AF52D1F</t>
  </si>
  <si>
    <t>C19F7B98178580633748D56FE05E204B</t>
  </si>
  <si>
    <t>E381566789BB79E44322C63A581437E2</t>
  </si>
  <si>
    <t>5238A982E55A2CF9A662D6C9DF47F101</t>
  </si>
  <si>
    <t>AF122A9FAFA95345EEA5A9B708D23145</t>
  </si>
  <si>
    <t>3184DB1D0FF5A578CFF9A8FADF9A56AA</t>
  </si>
  <si>
    <t>8653C8B40EDB6A13D191A46A800095F6</t>
  </si>
  <si>
    <t>A807FD7585C58D1EBBC1172EF51BB030</t>
  </si>
  <si>
    <t>8B336C040E9CFE105388B37D44F9F6F8</t>
  </si>
  <si>
    <t>FA4A767BA13ACD24BD791508A6ED90F8</t>
  </si>
  <si>
    <t>A4EA650CC1C20578B65CC779635DA89D</t>
  </si>
  <si>
    <t>2DDC5C9A37903DEAEA2B9461201DE9D5</t>
  </si>
  <si>
    <t>C9C47652C3B66B7F6CD8AD9E0C4595D1</t>
  </si>
  <si>
    <t>27DF8EBCA36D9ABB86FC94C9B830EFB3</t>
  </si>
  <si>
    <t>B68D9007F2BEB1F72DCA41D10B3A5F3B</t>
  </si>
  <si>
    <t>E593B286E95B80F13D2DAA89AF0BE96A</t>
  </si>
  <si>
    <t>E9E2597D920467BB33279C99918BC496</t>
  </si>
  <si>
    <t>05394BEADC0383C49EB71E069FB7A642</t>
  </si>
  <si>
    <t>BAB1E3F0873B67262D33F81978A0B3EB</t>
  </si>
  <si>
    <t>CF01A53D4C8C13DDA7FE1E53566BAA14</t>
  </si>
  <si>
    <t>BA9544C6B33B4FDBD75959B63D394910</t>
  </si>
  <si>
    <t>A03A5F4A7F1D80B5034AFF86B8849B98</t>
  </si>
  <si>
    <t>83599CFF2697E4750B702167015DF546</t>
  </si>
  <si>
    <t>92D27DDE3E1CDE0DD5340C15D4CE6D55</t>
  </si>
  <si>
    <t>15FCAAADF3345B8584499765D30E4CEF</t>
  </si>
  <si>
    <t>34DD1293B7D8FBF2F8FD00F7CA62888B</t>
  </si>
  <si>
    <t>6C86626CA57A8E1792758F78D9D31462</t>
  </si>
  <si>
    <t>DD1AB81AC7D7543BC420A3E97E89D80D</t>
  </si>
  <si>
    <t>FA05B360FB188537B89AEBFFFBA31E36</t>
  </si>
  <si>
    <t>83141A436AF1D647A9524686B0C0C06D</t>
  </si>
  <si>
    <t>009427E082639E3116B47E2BC6BC2052</t>
  </si>
  <si>
    <t>A24E70F2E12F547795086CC1CE4193FB</t>
  </si>
  <si>
    <t>BC404D7B18B078ABA28BC94193F1375B</t>
  </si>
  <si>
    <t>98A0CDAE751F77240ED2084A26BD88F7</t>
  </si>
  <si>
    <t>B4C1F04DEF050AF6997F489DF0D5458A</t>
  </si>
  <si>
    <t>80F31A47EF847102B1BE40237156539A</t>
  </si>
  <si>
    <t>F20D4D44DF272A6E0EECA508392EBAB0</t>
  </si>
  <si>
    <t>2981DDEC70619F96A5820D45BE3F6395</t>
  </si>
  <si>
    <t>5E28AEAF90292FE7DEFF6D1B845959E1</t>
  </si>
  <si>
    <t>B2959A0DDDFA86802118F99225299906</t>
  </si>
  <si>
    <t>B80B6EE3925D75976D5E84534C00E3FC</t>
  </si>
  <si>
    <t>0C94FD6ADA522C3B2C9EBDEC6098D680</t>
  </si>
  <si>
    <t>07FE57F35E98567664DEA5A52A37AE71</t>
  </si>
  <si>
    <t>8BA6E074B1A276B7A1955A15DE212FBE</t>
  </si>
  <si>
    <t>2F69BB81E3A822487C3206D663888E32</t>
  </si>
  <si>
    <t>3020792FE43C07F4627E08EBE307BA4E</t>
  </si>
  <si>
    <t>B85BCED010D5CC6293E2A67E9431B31D</t>
  </si>
  <si>
    <t>8AB735E4B1B9C0D1C314552DF998E210</t>
  </si>
  <si>
    <t>8C96D347F44AD86EE68128047E311B7A</t>
  </si>
  <si>
    <t>FBD4820B34CB248670D1368F48B40A15</t>
  </si>
  <si>
    <t>6914F15D8C7B016B63AD59F36C52DED0</t>
  </si>
  <si>
    <t>9297915FD4C68C206D00A40B5391F579</t>
  </si>
  <si>
    <t>A6DBDBD76A853DB9C34B7115B6B9C4F1</t>
  </si>
  <si>
    <t>CF6480FBF5F4BF2E692118702EEF9767</t>
  </si>
  <si>
    <t>9254165D9DBE90AFE8D8C694E5440E8E</t>
  </si>
  <si>
    <t>A519C7CD5FE1547B6E5AB46E52D0FDD1</t>
  </si>
  <si>
    <t>3788A2C2AA462F01F7A94923AF0B524D</t>
  </si>
  <si>
    <t>0EDA7483317555D2901AD5BF677AC2F7</t>
  </si>
  <si>
    <t>BD15D5D61614A8D15D699A1E9E697230</t>
  </si>
  <si>
    <t>B812591E60739A50EF23DD9C00508F85</t>
  </si>
  <si>
    <t>6E69C0A62A4C1E9E5B14D6308F8B10B5</t>
  </si>
  <si>
    <t>5E4CF22ADA77F23A7AA7DD98013EAC02</t>
  </si>
  <si>
    <t>19A58BDCB7C5C355126E2204B4F8C73A</t>
  </si>
  <si>
    <t>FA18FE67155F37F6DFD9F6FDBB95D9CC</t>
  </si>
  <si>
    <t>86A6EAFFE469868080829F629D44EDA5</t>
  </si>
  <si>
    <t>3367F235ED2D605C26022F2440028A9A</t>
  </si>
  <si>
    <t>3A0DE62FB30B4220665565542905B9C7</t>
  </si>
  <si>
    <t>DEEDA7B5FEF9FD195770F5B8BFD11C64</t>
  </si>
  <si>
    <t>A6863FE6984CD125560AA0267A28BCEF</t>
  </si>
  <si>
    <t>F35CAC6616A09380D627CDA4EC2D7407</t>
  </si>
  <si>
    <t>DCB60B90F3D1A30C3F2BBDDA10C3C024</t>
  </si>
  <si>
    <t>1BAB43C64754ABCB3218775CB28368FB</t>
  </si>
  <si>
    <t>8AED016FACE869EEFDCE4F9BDD032A3C</t>
  </si>
  <si>
    <t>6C70958145511FC0E9A7DB39362C709B</t>
  </si>
  <si>
    <t>5C96FA3964FBEAF6681614DDDFF0B3EA</t>
  </si>
  <si>
    <t>4E803DC3DD46B8AA7CA2432CA3BA21D3</t>
  </si>
  <si>
    <t>573B1C64694FFFC8CA54E6ED3F68EDB3</t>
  </si>
  <si>
    <t>4508261A8394E95723A017AF7E2BFB61</t>
  </si>
  <si>
    <t>45BD958A4C6E83AD7FCFB70CD54244D8</t>
  </si>
  <si>
    <t>8B29382F6C6AB8CA42C56EAF3122728D</t>
  </si>
  <si>
    <t>19B5C24974D801A60384C8FC267F9C7F</t>
  </si>
  <si>
    <t>CB268BCE336D719D33991BDD6E67EE48</t>
  </si>
  <si>
    <t>005D405700A8EEF6438B4EDFCD7A4BB9</t>
  </si>
  <si>
    <t>1CF65E2C5778D1A7769141DA840ACC76</t>
  </si>
  <si>
    <t>58CBE2264C8CACB57B320BF00326D966</t>
  </si>
  <si>
    <t>5E5BB2929852A5AE811A24231C2CEE62</t>
  </si>
  <si>
    <t>4EACE95438EE6BB62EFDC9F27BF318B1</t>
  </si>
  <si>
    <t>D1A4E9406388837528076E041D447419</t>
  </si>
  <si>
    <t>2A226F40C5BFEAB8164957F15E6B3C27</t>
  </si>
  <si>
    <t>07A87B8BDB3BA46C96E66CC6D58B577E</t>
  </si>
  <si>
    <t>255FEA902DAD824D077C1FBCA0C10B71</t>
  </si>
  <si>
    <t>7A3E2497CFF13DF8BE4C0621D9CF726B</t>
  </si>
  <si>
    <t>CE2E63F7D1B1B665450252592FC60BD1</t>
  </si>
  <si>
    <t>49D18630A1865A5F2D073760505932F7</t>
  </si>
  <si>
    <t>E93A918C7920BC859B0A5DC9717CAC52</t>
  </si>
  <si>
    <t>A13A001A714AD8AD329358E8BD374AC9</t>
  </si>
  <si>
    <t>88CF87F051375B6E0E362CE78D8A0377</t>
  </si>
  <si>
    <t>E3C75BADB1627F012F40A883A3336B26</t>
  </si>
  <si>
    <t>2EB42380DA0D0128BEDA1C6238161D9A</t>
  </si>
  <si>
    <t>A8C3F4418D75CF7F757A1EA910C82F20</t>
  </si>
  <si>
    <t>0465895A1DAF953B363EF948B52339D7</t>
  </si>
  <si>
    <t>025AAB8530437B0E20118A325989810B</t>
  </si>
  <si>
    <t>E9ACF00E9F624E907F6AFF140548CBCE</t>
  </si>
  <si>
    <t>4B652C7EE4D19E23A9864A4AA72EC07F</t>
  </si>
  <si>
    <t>4366635C8A1320AB4E12A2E7AF308C44</t>
  </si>
  <si>
    <t>ECC894392014867A16E122FA7416917E</t>
  </si>
  <si>
    <t>69A21B4760ADEACD5962C70C49B50653</t>
  </si>
  <si>
    <t>BF0D353E698BF6F24E9B20106D7EFE71</t>
  </si>
  <si>
    <t>80D98738048A1DF7B06F86B4BAD79C22</t>
  </si>
  <si>
    <t>CFD42305828879D5BE6C78EA4C40159A</t>
  </si>
  <si>
    <t>6348D90FE0CF1520BB49BDD26F3E486E</t>
  </si>
  <si>
    <t>9025E6F7105F6A00B2643A6E7C92817F</t>
  </si>
  <si>
    <t>E09CBD546FF88307483DB36A35E5CEAD</t>
  </si>
  <si>
    <t>2868F85C6E34432AC93926F93FF4BB67</t>
  </si>
  <si>
    <t>16510AACD76EB626F361F900AF17277D</t>
  </si>
  <si>
    <t>B8E4CC3BC478CDF22857303986446C7E</t>
  </si>
  <si>
    <t>DDD52B74E621B327266FA910D7C2AED5</t>
  </si>
  <si>
    <t>692989110F4A8346D970525DD7A82CCA</t>
  </si>
  <si>
    <t>7101969326048541A0032E41603230C9</t>
  </si>
  <si>
    <t>7A9A29A0210BF255A994BDB54A2F0A93</t>
  </si>
  <si>
    <t>1A14A13D868E3818787AB7A8CA15A774</t>
  </si>
  <si>
    <t>10A016BD852B1647D3528E906835A7FF</t>
  </si>
  <si>
    <t>C94FE3980B227CE6F6BEA5D5A5CE4F56</t>
  </si>
  <si>
    <t>159F6D222E0DC5E8F2AC05C9408A48E4</t>
  </si>
  <si>
    <t>F5A0523A369B1C5D1975A2D8B497058F</t>
  </si>
  <si>
    <t>C008587299FC3CAAF1DB43D632D18AA0</t>
  </si>
  <si>
    <t>759D069788E5C3260C821899372ABE26</t>
  </si>
  <si>
    <t>AF8040373D108E16B06169ED2649CEFA</t>
  </si>
  <si>
    <t>CF06A8D1C7F09EFC49CEFAE54D416284</t>
  </si>
  <si>
    <t>EDF5F5D226FF762E783D3B02AD153608</t>
  </si>
  <si>
    <t>8F2708E1A50B0A35CCE090A44408BB9E</t>
  </si>
  <si>
    <t>7359301A69C20DD395B31FC7CCC8D93B</t>
  </si>
  <si>
    <t>847555292FD5195A1612C69D21C78AE3</t>
  </si>
  <si>
    <t>63A83D83C889E29F2C6542F6C8A09218</t>
  </si>
  <si>
    <t>72D527B484A40B0912CDF98450796738</t>
  </si>
  <si>
    <t>925F3BCBD4094DBBD4DF3649DC26048C</t>
  </si>
  <si>
    <t>E22B98A0C66A07B1E16AFD5844286E50</t>
  </si>
  <si>
    <t>86149B9BFD062BEB6698813D059A2126</t>
  </si>
  <si>
    <t>1A7D08C3E82E41244DD6DE5526EFF32B</t>
  </si>
  <si>
    <t>C3E5A6D00085519680088B8A6825926D</t>
  </si>
  <si>
    <t>8987365E31EC25C162F0C48B908CC175</t>
  </si>
  <si>
    <t>89A8ED0B1382FF6E27B491A34F823826</t>
  </si>
  <si>
    <t>F81D551E4E05B7906A00A8A4333DEF48</t>
  </si>
  <si>
    <t>ADEF1618904B8D560E383553B36351F3</t>
  </si>
  <si>
    <t>631F52E0C849751C92F77E8F815A929D</t>
  </si>
  <si>
    <t>C697BB7DD66C6927E82D8DFAD57B0DCC</t>
  </si>
  <si>
    <t>1DD2AC2909B3DF4737836FADBB8144C9</t>
  </si>
  <si>
    <t>362F353EC5218610D92D88D81D42FE52</t>
  </si>
  <si>
    <t>6B002B8E0776507A709BCDA46411D016</t>
  </si>
  <si>
    <t>8BCE74DE0CB260E4C59B4293E102A45F</t>
  </si>
  <si>
    <t>CFB9A524E2FCB4BFFF4412B6A595747E</t>
  </si>
  <si>
    <t>368656224D4AD381B1D07661D96D1280</t>
  </si>
  <si>
    <t>C52EB017CBCBBEBAB2140A24AA575056</t>
  </si>
  <si>
    <t>590356E50C0FBC3E7FDD5EA63A782A92</t>
  </si>
  <si>
    <t>E778D421FD63C656D021AD8332D0021B</t>
  </si>
  <si>
    <t>D0E7F1FA4D10C7B213F095DAAFBB2B55</t>
  </si>
  <si>
    <t>2CA3A12494C3F8AE8AF9B606BBDAC722</t>
  </si>
  <si>
    <t>B33B30714591C2B144C196586B815696</t>
  </si>
  <si>
    <t>69D5B1DE12A3E5F99F81404F4D2306D4</t>
  </si>
  <si>
    <t>B6D3CCFB314F1C3F0CD3B6AF134C5AFB</t>
  </si>
  <si>
    <t>463ACDA3D376A2CCEC92B52EBEA1F40C</t>
  </si>
  <si>
    <t>3F0181BB9E147E9E65BB59FD07337638</t>
  </si>
  <si>
    <t>488CC222D297D0AC378E8AEFD9726704</t>
  </si>
  <si>
    <t>4755DA9C049FDEC2030381215C0C606E</t>
  </si>
  <si>
    <t>6D18A5AA8BDD30EE633D05DD308FA177</t>
  </si>
  <si>
    <t>EAF94C05DE151C3E0D27055979E3EE26</t>
  </si>
  <si>
    <t>7184791215833CAF1EB6F24D0C0B749A</t>
  </si>
  <si>
    <t>32C542CEA697A720051740974AF9F9EB</t>
  </si>
  <si>
    <t>C030CE8E817B8730F2E3060649AC4D9E</t>
  </si>
  <si>
    <t>3352A490167D956D120CBFC3418983D6</t>
  </si>
  <si>
    <t>6197AF78EF497C16C4CE3511AB201216</t>
  </si>
  <si>
    <t>B0DCC64387B6201E6E64BEBAA17D10CE</t>
  </si>
  <si>
    <t>7AFC3F10E0315B7A568C9A3CFCA7F687</t>
  </si>
  <si>
    <t>89BC263D6EA8A5898140AD16CBA50C94</t>
  </si>
  <si>
    <t>C2171BDC1EA3BE03571C6A87294D8CEE</t>
  </si>
  <si>
    <t>D7C518B4DD4EA7C6E0C21C74C1C431ED</t>
  </si>
  <si>
    <t>50A77E7A6AFECCFBD82EAE1BA6001D98</t>
  </si>
  <si>
    <t>490D02B2CAFBE136F9E02B0904C7D5A4</t>
  </si>
  <si>
    <t>1AD4B53A53D7CEBA5491CF74EDA953E9</t>
  </si>
  <si>
    <t>F054FB1466D0117397F7A209C74202E9</t>
  </si>
  <si>
    <t>F1DD8352106A5AF7B9C3EFD8F5765CE8</t>
  </si>
  <si>
    <t>1EFD8ECEF4EB0EBC1B446358694A39CE</t>
  </si>
  <si>
    <t>002C836D3726B2FAB449AACACAC2488C</t>
  </si>
  <si>
    <t>EC3ACC1A5DFCA6B34C3A07636254DEEC</t>
  </si>
  <si>
    <t>5EC0E20377A299DA950C55952A761337</t>
  </si>
  <si>
    <t>E46F357E700F763500D7E065C5234440</t>
  </si>
  <si>
    <t>37588F98DB93EDECF8E23A87AC5F487D</t>
  </si>
  <si>
    <t>399AB4CECD7678B3766F3BB22AFAC10E</t>
  </si>
  <si>
    <t>9013363880A9CB92E093BCE7220223F6</t>
  </si>
  <si>
    <t>7B9FA4445ECD361434FCA14C00CCD28B</t>
  </si>
  <si>
    <t>8961E90C1436E577D906BD93F2991542</t>
  </si>
  <si>
    <t>90A8F2FA830728147B8440284AB06ABC</t>
  </si>
  <si>
    <t>CC7014D3AFA533C0059AA4CE092FF0A7</t>
  </si>
  <si>
    <t>4B7E83F10D9E122BA384C7FFE606C951</t>
  </si>
  <si>
    <t>8EADD11571D774F42A4F4654C89C508D</t>
  </si>
  <si>
    <t>D58DB8AB94EBFB7367DC77C4591EC01D</t>
  </si>
  <si>
    <t>7F4DAA8D68D60E90FC28038F7AFCD68E</t>
  </si>
  <si>
    <t>BDD48724A2BE1808FBFC51EE6E474E32</t>
  </si>
  <si>
    <t>18E1CA16B9A4FA60457B88C621FFC3FA</t>
  </si>
  <si>
    <t>C076D789AE54D9781831F586372042DA</t>
  </si>
  <si>
    <t>2DF83D05425ACBEC0CEB5FDF3FD9998F</t>
  </si>
  <si>
    <t>D4C0F33340D6251F2B2310CEF4BA9FEB</t>
  </si>
  <si>
    <t>593E720B0153C3C38DA8F48EC9D79F94</t>
  </si>
  <si>
    <t>DAB00521A409B8B49B770A574AD14607</t>
  </si>
  <si>
    <t>04AB297F7F252758FDA327A5B8758935</t>
  </si>
  <si>
    <t>FD1D91113215851948C7594BF4D543D9</t>
  </si>
  <si>
    <t>500400632866325A851B7BCC9F4E0879</t>
  </si>
  <si>
    <t>4F9CC4821720E0DB3E56E9B2377EC441</t>
  </si>
  <si>
    <t>44085CEDE2E5E566AEAC488B79E15D2B</t>
  </si>
  <si>
    <t>B66C3E9CE0B1BA68240236714428A821</t>
  </si>
  <si>
    <t>49FA33B2BFBEAD8622F89BBACBF57A11</t>
  </si>
  <si>
    <t>340D80D70FFAC189F7A72F413C290F18</t>
  </si>
  <si>
    <t>D4E45B1792E1028D9AAE03A1AEC4B999</t>
  </si>
  <si>
    <t>5AB272E955BFC0666730858A0219030D</t>
  </si>
  <si>
    <t>75A2A67E2C1E515AF7F72175C3C975EF</t>
  </si>
  <si>
    <t>593E2320B0B70DFAE98F2E4E47B7F4CA</t>
  </si>
  <si>
    <t>24EB8269C32AD45C7FDCD75883779CA0</t>
  </si>
  <si>
    <t>DACB1793CBCAE8894999DE4B045DD694</t>
  </si>
  <si>
    <t>C89555304EFBEE4272213FACABD9F1E3</t>
  </si>
  <si>
    <t>78926B0B0F1A291ABB2F5A7F7E943BA9</t>
  </si>
  <si>
    <t>F32B1EDA932C518E6E40FC1769EDEC6B</t>
  </si>
  <si>
    <t>4953E4CDE7A2BB73EB29A6CB61BD37FE</t>
  </si>
  <si>
    <t>D8C3FC01A1023CC5E75DC006FE42B9C0</t>
  </si>
  <si>
    <t>9EDAC0D29C7A73491B83128692D7CD88</t>
  </si>
  <si>
    <t>3087E6A1B1EFF6A816CE66537730784A</t>
  </si>
  <si>
    <t>399C374A401BA48FBC20B55413957E07</t>
  </si>
  <si>
    <t>69AD926F74420DE6B35483468254C492</t>
  </si>
  <si>
    <t>B50E84B7A3EDE24967EF8C16A8B45416</t>
  </si>
  <si>
    <t>57CDD4E16F21E7773EA21FFD2B6E2DE4</t>
  </si>
  <si>
    <t>97E2500877F3130542775309AB01DB23</t>
  </si>
  <si>
    <t>5D8F6068FA8223397952B616936D0A54</t>
  </si>
  <si>
    <t>553F9B05DE659958CA0E64E883BD862F</t>
  </si>
  <si>
    <t>01968433763E074562369ECCA086AB26</t>
  </si>
  <si>
    <t>B82E43C680B6464B9CD3CE469D101322</t>
  </si>
  <si>
    <t>59129B9ADD3202F6C21B34E1AC1CE3BC</t>
  </si>
  <si>
    <t>060F8E1FDC27EBC706A86A9FCE3502ED</t>
  </si>
  <si>
    <t>8A2C1C75CB1D0BFF53DE2170E2251161</t>
  </si>
  <si>
    <t>89DD13D14F0F37942AD621E815CF861A</t>
  </si>
  <si>
    <t>CEB2E424690C72987DEDA15ACC6E038F</t>
  </si>
  <si>
    <t>47CA6023CCBB5F9097F11979DEE323AE</t>
  </si>
  <si>
    <t>9B1824269304D1F403FB83CDE5198D03</t>
  </si>
  <si>
    <t>0DBD688653C6B7B5AA4D7FEACD694A0C</t>
  </si>
  <si>
    <t>F9D0B46E74057B119BC394DC713C11E3</t>
  </si>
  <si>
    <t>ECD903A98A0E7FBC6118D468E17AF74E</t>
  </si>
  <si>
    <t>0267789FAC122CF219E71A64948C6CFC</t>
  </si>
  <si>
    <t>FFC85A80D208427C307DC0245652DCEB</t>
  </si>
  <si>
    <t>19A8F85C80E78D2A84AFCAACEE6D074E</t>
  </si>
  <si>
    <t>68FBB5588D36E4801142798A98C88CFF</t>
  </si>
  <si>
    <t>A377C338704770670EB57D9ED1B582BC</t>
  </si>
  <si>
    <t>3AA466C22577C6359261C417CF33392F</t>
  </si>
  <si>
    <t>B2948CDACAC41D7796512A891E0DABEE</t>
  </si>
  <si>
    <t>902A42C9FB64B973E490440DBA815650</t>
  </si>
  <si>
    <t>D41446F5FE3E6BFBC5CBE6BE407F5179</t>
  </si>
  <si>
    <t>A6ADFDE46F186C7E6EEE9FE6552ECF72</t>
  </si>
  <si>
    <t>1D35E5F5C186E0C711F3631CF091ED74</t>
  </si>
  <si>
    <t>11FEA27FA6A32BA56F96659D1EEA5A17</t>
  </si>
  <si>
    <t>BA266534F08E22F64EBCE62E4D893235</t>
  </si>
  <si>
    <t>EF3B1F68853C9FF666DC860BA71DC5FA</t>
  </si>
  <si>
    <t>667362FEF0E9428CBC095463A94E69E8</t>
  </si>
  <si>
    <t>7F1FF5D7AF2E4BE890697362B4AE9986</t>
  </si>
  <si>
    <t>3D1D410EA9D4E72E250FCCEB6793BD7F</t>
  </si>
  <si>
    <t>20FAF83767080F75505EECED3324AA61</t>
  </si>
  <si>
    <t>F429075ADBCFE32C5CE0BD103288B894</t>
  </si>
  <si>
    <t>F082C63D371E3F590FD68DAA02EC39D2</t>
  </si>
  <si>
    <t>C4E55B0114609B167B2BCCB4DB52F8DC</t>
  </si>
  <si>
    <t>FB1501233E0F334167EE1ACE4FE080C2</t>
  </si>
  <si>
    <t>D42E3B44CBCCD5B76FBAB9C498DA6D53</t>
  </si>
  <si>
    <t>FF7424C1A5ADACDE98A5693638FB7491</t>
  </si>
  <si>
    <t>5ED112EDB3770E44190C9231E9FEDE6A</t>
  </si>
  <si>
    <t>1DDB7EBFBFDEB9134E5E90D5757547CF</t>
  </si>
  <si>
    <t>0153725E655CD9AF110A9B3537E148CC</t>
  </si>
  <si>
    <t>29A2F47845DEBA4B9F451F76EC6034A5</t>
  </si>
  <si>
    <t>9896DB9AC4D4485E96B9963C2126F10E</t>
  </si>
  <si>
    <t>A078F389AD69FF78F842B25B1B75A8EA</t>
  </si>
  <si>
    <t>540CD4D4EDDC08B7B063540B74B9798A</t>
  </si>
  <si>
    <t>EB7EFDDAB29D5F3F2F6CACBCC55A52C3</t>
  </si>
  <si>
    <t>4E2C6FE93952C6DDC08181B71F55A3F6</t>
  </si>
  <si>
    <t>0EF2051023565F86BEB6CCB10796C17F</t>
  </si>
  <si>
    <t>FFCC3D04244E079169398E948C9B8241</t>
  </si>
  <si>
    <t>85A0D6DF47F2F2501D39D33BFDA78993</t>
  </si>
  <si>
    <t>0035F14A7A7782602528B7537A511AAC</t>
  </si>
  <si>
    <t>7EF234F4973762A04F2556C9CA87086F</t>
  </si>
  <si>
    <t>9AF1D4758D64F34ACC71F24CF914A064</t>
  </si>
  <si>
    <t>B971D6ADD11A61B323C4C65ED17BF171</t>
  </si>
  <si>
    <t>C73D5DDF29003E69EB23A79317F58CB4</t>
  </si>
  <si>
    <t>CAFE375A6492193FE0089346AED1AAA3</t>
  </si>
  <si>
    <t>A6719BAE6E9669A4147ECAF7EC7A1492</t>
  </si>
  <si>
    <t>54C2EA561584ACE4B6E6FBCB8B2D8264</t>
  </si>
  <si>
    <t>4BE9EE3A37FF625481B4887D6FC62F00</t>
  </si>
  <si>
    <t>33801A1F0678F6E8BF495DBD96509A7E</t>
  </si>
  <si>
    <t>4B1E08B0107069D0D5C1B4008A21B11C</t>
  </si>
  <si>
    <t>CED725828B7CF7A3ACD2AF5A17DCB474</t>
  </si>
  <si>
    <t>C55D71FE14ABC8EF7DBB0F0D2F47263A</t>
  </si>
  <si>
    <t>01243DB3FAF1C69137F751DAEEC38A2C</t>
  </si>
  <si>
    <t>765A426A6C0B3DC227142B51C1569F25</t>
  </si>
  <si>
    <t>C9F58A96218E93F5578E8477FFF24660</t>
  </si>
  <si>
    <t>82C9D7CAD40AB21E5ED54669B93E0987</t>
  </si>
  <si>
    <t>39BD1E8826F6E874E2E255ECA6EB8A5C</t>
  </si>
  <si>
    <t>1D2D74DC07C16C81F43A3E46776175B0</t>
  </si>
  <si>
    <t>98F53FA75B370E476B6922AF13CE72B5</t>
  </si>
  <si>
    <t>ED375BA6EE04E2AA6BB7872826AE74C0</t>
  </si>
  <si>
    <t>9A42561D140B51D6FB20DB9296EF05E9</t>
  </si>
  <si>
    <t>170D85DBADBFD01EB4DF13910742B7B7</t>
  </si>
  <si>
    <t>A3D4AED2875CB145A3EA5AEE953ECD01</t>
  </si>
  <si>
    <t>F2B4E9A229AF655456CCE1B9F8A8F7BE</t>
  </si>
  <si>
    <t>E3FEE27AB052F698FB3055850B722B79</t>
  </si>
  <si>
    <t>231CD9A79FD68879DC6CC3660C224021</t>
  </si>
  <si>
    <t>E414E1A01D5EE59F6A080DC99530CAB1</t>
  </si>
  <si>
    <t>47A9CFEB7E623DE63CD24FC0E9AEAC97</t>
  </si>
  <si>
    <t>51C5A323887B3C5F7D6288FDA920E3F3</t>
  </si>
  <si>
    <t>BD07581CC3570C10E7F4F504D53575C4</t>
  </si>
  <si>
    <t>F524BE63525C73221E0C4354490DE2A6</t>
  </si>
  <si>
    <t>B7B23595CBB539745C947DDD084C76D1</t>
  </si>
  <si>
    <t>61082BFE9887BF37670838DFF87CFE62</t>
  </si>
  <si>
    <t>E34BF8F8EC630AFB601363183690F012</t>
  </si>
  <si>
    <t>2AB35D3473622451C8148F94139E0BBF</t>
  </si>
  <si>
    <t>754D56DA580CEA3FF16BDDEE52D0B1FC</t>
  </si>
  <si>
    <t>C3FDDF393BF407E075A7A7A3F11ED17C</t>
  </si>
  <si>
    <t>F0299A8FB8A7A1EE762975F3FB940DD2</t>
  </si>
  <si>
    <t>14E2DB484A4A1631F82FA20AF1698954</t>
  </si>
  <si>
    <t>576C21B681F514DFE4DDC10499FB9FF0</t>
  </si>
  <si>
    <t>2DEF12E63214CE090B9F357687A320C7</t>
  </si>
  <si>
    <t>36FC4FEF09F7688790011790B505C1E1</t>
  </si>
  <si>
    <t>38A46C287FA8C4476C7A9F5181E08DE1</t>
  </si>
  <si>
    <t>C9693097B6184AB9922C7792C2B2D3CC</t>
  </si>
  <si>
    <t>A598EF60AE14E2C36DB02D4E9A07E3CE</t>
  </si>
  <si>
    <t>86861DCE686E9854A6655732004CA9E3</t>
  </si>
  <si>
    <t>DC43D788D522B625DDEE8D068E5DCDAE</t>
  </si>
  <si>
    <t>5A68680492264C80953C21E7D0445B77</t>
  </si>
  <si>
    <t>4839BEB7EC488DE2329F7AACCCF07760</t>
  </si>
  <si>
    <t>D6B3F4C95253EAC293A37EB7C51D933E</t>
  </si>
  <si>
    <t>C8819F7A7C1F37D9F4FC6DE4214B02FD</t>
  </si>
  <si>
    <t>AD06CF2D55F97154F29A0850C69CC30C</t>
  </si>
  <si>
    <t>DCE95590404289D22933EC88BE352FCF</t>
  </si>
  <si>
    <t>BFEB40F9421D06ABB945F32C2B90E4AD</t>
  </si>
  <si>
    <t>0F26160D123B77E58C86F1FDF3C5B78B</t>
  </si>
  <si>
    <t>ADE79D05772137634A4E88791EC0CFDD</t>
  </si>
  <si>
    <t>EF98A12862CD555F7C775E5E612B6E71</t>
  </si>
  <si>
    <t>AE3937AFC4969BB9CF3D6DD386883E04</t>
  </si>
  <si>
    <t>1F2E4DB7022A186BAE151DC0829F4F87</t>
  </si>
  <si>
    <t>340111579C6C392CA8176F6B08E3C301</t>
  </si>
  <si>
    <t>2576746483AA44DB29ADE5E8280879FF</t>
  </si>
  <si>
    <t>C170E1CE0D758F8A6830DB173032E854</t>
  </si>
  <si>
    <t>759192EE8157D638157E1A7A9A07955D</t>
  </si>
  <si>
    <t>781920168E9F28BF74C30DE08E6BCC3B</t>
  </si>
  <si>
    <t>B66B7829398E743D96305F8BF9E2D81B</t>
  </si>
  <si>
    <t>24770E34F690E79F493FAFEB960EB951</t>
  </si>
  <si>
    <t>209E42EEC996BD1299E059A96D407E52</t>
  </si>
  <si>
    <t>028B25DC4B928960610ACAE6A48E0855</t>
  </si>
  <si>
    <t>5A25CAC0F51BBDF4B364A344528318A8</t>
  </si>
  <si>
    <t>1FCD4A94C1AF70390AAB037CA3C5AC8B</t>
  </si>
  <si>
    <t>644D230388951182BA689B898D902F5E</t>
  </si>
  <si>
    <t>D03C3D36B39B6BDD1350CCE10DD79BAD</t>
  </si>
  <si>
    <t>963DF8F405ED29B1500141E1F108ACA4</t>
  </si>
  <si>
    <t>AD085B6F2D011E30B354D7A8CDDCE921</t>
  </si>
  <si>
    <t>CB6C0D7895C6026D03F0120A1B60B769</t>
  </si>
  <si>
    <t>EF5F606B04DCE7883BDB8E75456248A3</t>
  </si>
  <si>
    <t>95DB040E1C8080F724F166441559264B</t>
  </si>
  <si>
    <t>206F4183A2082DADEFA3751E339F0292</t>
  </si>
  <si>
    <t>86DB2D3A5473FB40CA5544C7A904C410</t>
  </si>
  <si>
    <t>C475142A4551178D0682944373ABF839</t>
  </si>
  <si>
    <t>943D0B054598091AA445BC30A84AD10E</t>
  </si>
  <si>
    <t>1609E495BCB22BE37735B41C3A0EDC16</t>
  </si>
  <si>
    <t>1A9A660BED3306B513B853248A76AF12</t>
  </si>
  <si>
    <t>90E9808CF744732114C1F46A20BF7E66</t>
  </si>
  <si>
    <t>39948899AB67C384558FC7BBF1F8A30B</t>
  </si>
  <si>
    <t>BC3A16C27B83522AC006CCDF85770B6A</t>
  </si>
  <si>
    <t>7AB560F4F18AC68E910C8CFBC9EDBC6B</t>
  </si>
  <si>
    <t>84B4C26AFE0724F6B468B180AD158FD6</t>
  </si>
  <si>
    <t>1BFEC497F11754106DB3785CDA4EB659</t>
  </si>
  <si>
    <t>E2C9310F9DA19F630A50B0F5D7B37380</t>
  </si>
  <si>
    <t>2806716872FF910FDF75E03DF6E90F62</t>
  </si>
  <si>
    <t>596996994662A8EEFC54E5E0E0EAB166</t>
  </si>
  <si>
    <t>F539CC6615FA3607BDF2290CE2A3D2B1</t>
  </si>
  <si>
    <t>3BB190BA1C8E33103B4966BF7EE5EA15</t>
  </si>
  <si>
    <t>00F4EB1D13843518D35BD768C5570368</t>
  </si>
  <si>
    <t>69C84738A70DDC1B7F8CE538DDE7ABDA</t>
  </si>
  <si>
    <t>2997BC9C330EE4A18E4447EA47BF5E9A</t>
  </si>
  <si>
    <t>443693D780AB63A89E652061ACE4B4DC</t>
  </si>
  <si>
    <t>DFFBA5CECC95836ABFB58692F2661413</t>
  </si>
  <si>
    <t>70A82843A10331299CD0E128DB2567C2</t>
  </si>
  <si>
    <t>E97FB58AA11F52E25B811CB3ADA15958</t>
  </si>
  <si>
    <t>13076391AA02B4E6487C504173DBE566</t>
  </si>
  <si>
    <t>0D252030184273716A24D489834659D7</t>
  </si>
  <si>
    <t>1A3AED7335B89E4B056E1A0FFFA51A1D</t>
  </si>
  <si>
    <t>B9BB5AC2851521C713171F013874338C</t>
  </si>
  <si>
    <t>59A9AC1B329BEF25B1A5774F6E2C44D1</t>
  </si>
  <si>
    <t>2DB2784D2EB59D3F56F1321C4A9585ED</t>
  </si>
  <si>
    <t>6A2D09FFD2F1B65C2B5A3EE7CD10AE4C</t>
  </si>
  <si>
    <t>3A8896D733DCB7A7022DEEDFEE3CC6E3</t>
  </si>
  <si>
    <t>D7CF49B920844B48BC2E0A206C7CEDC5</t>
  </si>
  <si>
    <t>BB5452FDB5FAD118D85D649B2C2AC2E8</t>
  </si>
  <si>
    <t>8B0C12F1EBEB0FB89384D1A2C4A2AE0C</t>
  </si>
  <si>
    <t>34472F531F189C0BDD4328024EEF8640</t>
  </si>
  <si>
    <t>561F2FF7CA4055C2CD04E01058E7F1D1</t>
  </si>
  <si>
    <t>D4940C24762952B52FC11F596F85F31E</t>
  </si>
  <si>
    <t>549D940F0E2C7EACF322D14DB081E55B</t>
  </si>
  <si>
    <t>4F84017A3ABDFA3BDB1BC3888FA2DCC9</t>
  </si>
  <si>
    <t>96997D65E1FA040B9149DC431470CCDA</t>
  </si>
  <si>
    <t>09001B5E3A3E932CDF2F3660BFBD562C</t>
  </si>
  <si>
    <t>28A02D77C634B49DDB69C5E53BE7C128</t>
  </si>
  <si>
    <t>5D1449EF6A46255D7E9C08E4A8274EE0</t>
  </si>
  <si>
    <t>7BC8BBAE8EF2C118B6BD98913E7BC5DF</t>
  </si>
  <si>
    <t>1EA048B602ADA2B5CE056AF2DAB52212</t>
  </si>
  <si>
    <t>64A13E40CA5D3216591EDBC56C60E959</t>
  </si>
  <si>
    <t>4190AB2BABE20FA802069E963BAAF7AC</t>
  </si>
  <si>
    <t>2EA4FBC8C2C15AF1C37D5AA149A15D0C</t>
  </si>
  <si>
    <t>02C5286290F57C300735C3D7E2BAE508</t>
  </si>
  <si>
    <t>8CAEACD1856E82A02C256EA3622E91C2</t>
  </si>
  <si>
    <t>6CE95C768BD6CED70A439BB8C69B6F8A</t>
  </si>
  <si>
    <t>DB3B1483499D0CFB95733B6C37C739CA</t>
  </si>
  <si>
    <t>34A594D622B34C6904FDF794BC8566D0</t>
  </si>
  <si>
    <t>D27626211563DEBB59DC0178C84155D6</t>
  </si>
  <si>
    <t>144FA1005988FB626C7D8C28E8C93DA9</t>
  </si>
  <si>
    <t>8F7F93EB0DDEBFCC137BEC70E3B12090</t>
  </si>
  <si>
    <t>3439061F471E4189F3BBFECCDBB20637</t>
  </si>
  <si>
    <t>CCE19545F6C1393658F5915B44D60907</t>
  </si>
  <si>
    <t>6F95955FEE7B1435DE4FEB4EDA56DA7A</t>
  </si>
  <si>
    <t>EA27A8C1D894EB2466DBAB63AB13789C</t>
  </si>
  <si>
    <t>B46AB244E8EBCC525420C4BF46E46A30</t>
  </si>
  <si>
    <t>BE0285BE3DF8C420344A58D259695D68</t>
  </si>
  <si>
    <t>2DB3F286BDA9859868EA2C4E1EDFC142</t>
  </si>
  <si>
    <t>FFD1E48BAD660DC9EA8ED5430041789B</t>
  </si>
  <si>
    <t>E69EEDA9E182EF4D79399182C06F77D3</t>
  </si>
  <si>
    <t>712F5C5E54638BD86ABFAD341878D94E</t>
  </si>
  <si>
    <t>F821175D229A76614796ACBF6B26C8A2</t>
  </si>
  <si>
    <t>7B942F3E5B5601225B1B65E5F9E492E5</t>
  </si>
  <si>
    <t>A59CE550062D831BE9D59FF5835403B9</t>
  </si>
  <si>
    <t>C9C3F7151C36F51E06E166B63D6C945C</t>
  </si>
  <si>
    <t>9B929BCE5D1B1BE30A823079BB6CF505</t>
  </si>
  <si>
    <t>3FE504F8E29C048EADD4F04E2D5D426C</t>
  </si>
  <si>
    <t>7B8F15518CA1F9BB1E87905F9D7DA96B</t>
  </si>
  <si>
    <t>F2781C232EC5B80AB454AD1ABAC68119</t>
  </si>
  <si>
    <t>DFB2DA33E7B01AE1EC990763705A6FE1</t>
  </si>
  <si>
    <t>54864EA7FC016E04702D05671E364947</t>
  </si>
  <si>
    <t>FAE977D96C88F6CC8AD26C1AEA6E8CE5</t>
  </si>
  <si>
    <t>3AD857B3C0EC867908591C8E4D5AFBC9</t>
  </si>
  <si>
    <t>B11E444D37E0E9B77315F49248C5A8EB</t>
  </si>
  <si>
    <t>60C4F76C80DD9FB55E663D6847500D23</t>
  </si>
  <si>
    <t>F3B4372BC44882435CDC9945B3695DBC</t>
  </si>
  <si>
    <t>96B18BA23C0A0B8E672DCA7C0E7BC384</t>
  </si>
  <si>
    <t>C37AEFAAC053671865CA80688CD6035E</t>
  </si>
  <si>
    <t>069DF85CBFBAAE3CC294E7FA547183B2</t>
  </si>
  <si>
    <t>2724613FBD5FC1A55C6BC88486D8247C</t>
  </si>
  <si>
    <t>F138BEA0976D80F4FD2140872C3124FD</t>
  </si>
  <si>
    <t>539F97EEC38634FFFC5E757F3C4A160F</t>
  </si>
  <si>
    <t>33A73D2E28018C84ECB689FF6DC5CAAF</t>
  </si>
  <si>
    <t>C728A6C49F16343A94018B31FC8AC9FC</t>
  </si>
  <si>
    <t>96EF3436D915A00CC57B38316E5B8146</t>
  </si>
  <si>
    <t>78F69E26500A5650EF18361037AFB9A3</t>
  </si>
  <si>
    <t>AE5A252D7D7302CC4AF4BA1FB7CF745E</t>
  </si>
  <si>
    <t>9720BEBA36407D158C39C94571A0020A</t>
  </si>
  <si>
    <t>7C010984A98BB4A732A002344B14B675</t>
  </si>
  <si>
    <t>7A7FB5F3AE16AAADE2036E9E8258B1C6</t>
  </si>
  <si>
    <t>E6B9CCE6431DCB7FA2FB3E3FEB6D78D0</t>
  </si>
  <si>
    <t>0C01180BE4CD56EAC29A9283E9501D11</t>
  </si>
  <si>
    <t>E7B1B5EA81A98C7A5464BB6155221765</t>
  </si>
  <si>
    <t>5AF76C5E3CED19976387299C18D20B30</t>
  </si>
  <si>
    <t>D33C8A27417634B49085F3156D77C64F</t>
  </si>
  <si>
    <t>D8F91E0E828043BB0614B048568E4E99</t>
  </si>
  <si>
    <t>DBC957DA82CEB7AB7B4FE4AEF49189BF</t>
  </si>
  <si>
    <t>55A8EC9EABDAAA975E8BE6268AC2E48B</t>
  </si>
  <si>
    <t>49BDE060250D44F604A0BACAE3DBBAB9</t>
  </si>
  <si>
    <t>AAFE3A49AB40F579227571C47890C9CA</t>
  </si>
  <si>
    <t>ECEFCA53C8576780795C974997AF3D55</t>
  </si>
  <si>
    <t>A87CBBC341C0B7FA395A3B62ECF2E5CF</t>
  </si>
  <si>
    <t>79B72B12EED4710AC05F383401945E5A</t>
  </si>
  <si>
    <t>8F95047A8E5BDC2091811249E6CD6DD0</t>
  </si>
  <si>
    <t>69B8EA566781DEF18DA23888A027E07A</t>
  </si>
  <si>
    <t>7247B57C67513466C21338813BD23E71</t>
  </si>
  <si>
    <t>F9F405875C192657A0016CEFDFE10991</t>
  </si>
  <si>
    <t>D33BD70383B5F6AF372B18A2DC31CA47</t>
  </si>
  <si>
    <t>EA21E79EBF943EA88A2893FCFAB95B05</t>
  </si>
  <si>
    <t>9C0057BF9771F9154D465FCB7787E909</t>
  </si>
  <si>
    <t>680EFFA83ECCF167ADC6A2499A6CF052</t>
  </si>
  <si>
    <t>79E0CE8EB9A4F42C433730A931B2CE78</t>
  </si>
  <si>
    <t>ED471AF890FD83A73C2AB14BF9D34AB2</t>
  </si>
  <si>
    <t>FABE8AF1CA8F7F7F68629FCC83646E88</t>
  </si>
  <si>
    <t>FB50F9D39E77AF11BE4839457E6FDAFB</t>
  </si>
  <si>
    <t>1B1ED09CDEA94DA010EFB163E6D10758</t>
  </si>
  <si>
    <t>0BF6C0EB6E7D04485FB981E5ED729034</t>
  </si>
  <si>
    <t>56611A2303F5B94FE42DB17B8D28A287</t>
  </si>
  <si>
    <t>28E9CBA8D6116889600D3DBFFEEFB880</t>
  </si>
  <si>
    <t>C70CAFDCEAFC0D547EFD38E24EFC8C90</t>
  </si>
  <si>
    <t>579C034A797DCEECCC3A0BE3972294DF</t>
  </si>
  <si>
    <t>DA384FE5DBB13E645705403ED35D9C50</t>
  </si>
  <si>
    <t>C75F287019DA3D7BB873AA192847A7FC</t>
  </si>
  <si>
    <t>F86B14670CC9741AB31C663AC21A0B0D</t>
  </si>
  <si>
    <t>D792B1D2621EE4A3A2FAC547A5F21CA1</t>
  </si>
  <si>
    <t>0A68EE30751B9447A1B95DAD9F4E1CBE</t>
  </si>
  <si>
    <t>505D8B4735FF8133081270913DD9AC2C</t>
  </si>
  <si>
    <t>B4648841D32F4782ECC110FD59511406</t>
  </si>
  <si>
    <t>3F0E1DF1DEE0ACB8911402B2F12B5755</t>
  </si>
  <si>
    <t>649F9DD1D006B3F64EFEB0275D2A9E82</t>
  </si>
  <si>
    <t>69A2270FAE5EF3FB30C6EDB8CE350153</t>
  </si>
  <si>
    <t>F101F9B290EA41D21D76DC078773E794</t>
  </si>
  <si>
    <t>08F17FFC61A10623FEEB8A33AE1C1CA1</t>
  </si>
  <si>
    <t>2B19AEAE61291E15FC745D062C0931DD</t>
  </si>
  <si>
    <t>2FDAC61493A5662C3777B16264110D32</t>
  </si>
  <si>
    <t>C10957E956047EDA770CB02D52674380</t>
  </si>
  <si>
    <t>0AAD175E98B70E623CCE8FAAB98CE4D9</t>
  </si>
  <si>
    <t>BEF782A49ED09BEB96AA15A42DAE1256</t>
  </si>
  <si>
    <t>2F52F9A635390FF864C0BF40BD656E20</t>
  </si>
  <si>
    <t>22968D52E7AF914060AAC8B339F1ACD3</t>
  </si>
  <si>
    <t>0A454E6D547681603617DBFE0C40A9F0</t>
  </si>
  <si>
    <t>52898D31849657F1301935DCDFF31050</t>
  </si>
  <si>
    <t>4D038A117FCA65D3D76FAFE711AD7C2A</t>
  </si>
  <si>
    <t>D983BFA114C960EA3F1E9ADF9BE4820B</t>
  </si>
  <si>
    <t>E416D4A84DC7689C5C1DCDB414AA2F30</t>
  </si>
  <si>
    <t>B6E11FCCD03A809D98EE2BB02A5DE02E</t>
  </si>
  <si>
    <t>C90F5148A3324B3DCAE1B28432D03FAC</t>
  </si>
  <si>
    <t>E3C32601537AA9F369D98A98B7F613FE</t>
  </si>
  <si>
    <t>3E46431B7368EE43BC1E64ED0663013E</t>
  </si>
  <si>
    <t>19A2171C148947DF1A806D50B8C6EF59</t>
  </si>
  <si>
    <t>C520C4B2C1CBE1B5A03A5475E53EF423</t>
  </si>
  <si>
    <t>7CFA19B092E4880B2869D26976EE6597</t>
  </si>
  <si>
    <t>F65BBBB248825CF5023CA79722CD834B</t>
  </si>
  <si>
    <t>A8C384BCE18F53BF284B8B593EA4CA97</t>
  </si>
  <si>
    <t>6469D51F8658FE741BB08515D2E2D38D</t>
  </si>
  <si>
    <t>17A73A95B10E81FDEBBF13AD09C7320B</t>
  </si>
  <si>
    <t>AD7C810A6689FDC8A6C41F6704DAF244</t>
  </si>
  <si>
    <t>125B8E443F3D71C1C15EC293E48E0BE3</t>
  </si>
  <si>
    <t>08E9302F4835B49F25C10315E5BBF75C</t>
  </si>
  <si>
    <t>1267B97BDAC54B6A4A820A786A4D01CE</t>
  </si>
  <si>
    <t>343BE04FD1F0C89C949D4B99816C1FBE</t>
  </si>
  <si>
    <t>F1E8DDECA901665A2F97CBF5F777BE11</t>
  </si>
  <si>
    <t>C65D490F7EFF2FFD95C41141A78E6AE3</t>
  </si>
  <si>
    <t>1899F70AA43FBB50B691C4194B1C21B9</t>
  </si>
  <si>
    <t>C855DD299348329ED4D493693825E9E7</t>
  </si>
  <si>
    <t>BBDB05AC14B053E53DF366C37F56256F</t>
  </si>
  <si>
    <t>8869D990C4E7772A96FF0306ED31526B</t>
  </si>
  <si>
    <t>7865C5B0C7788DD86D81F1EDDDA355F3</t>
  </si>
  <si>
    <t>AC261D4E4115B86AF2D6691C1598EBF2</t>
  </si>
  <si>
    <t>68FC02635758082C6CB802BF9CE9E12C</t>
  </si>
  <si>
    <t>0FF39BC8BBA240F0CE30ED9D0EE3EF06</t>
  </si>
  <si>
    <t>39DCA61DA888F0645E361EB39ADC79B8</t>
  </si>
  <si>
    <t>98D9BFFAFC01373F3BF0C4C86CD4FBB1</t>
  </si>
  <si>
    <t>E5F234A31E0FD20B7111CF0F320C8CBD</t>
  </si>
  <si>
    <t>40A3C5CB8C753748A540534D8FF7C765</t>
  </si>
  <si>
    <t>DB32DC57BE4E32FBFE9B285C84C92AE3</t>
  </si>
  <si>
    <t>0A6845632D15EC56288F717F19CA2ECB</t>
  </si>
  <si>
    <t>F3DAB9D3F65C992173F80CB3A0359781</t>
  </si>
  <si>
    <t>9F3FF95943FC88F0D8ED427EF6306004</t>
  </si>
  <si>
    <t>1948F5635F8045E2382841B186E95B47</t>
  </si>
  <si>
    <t>CDFFDABAA8427D16836BACFA00205CB5</t>
  </si>
  <si>
    <t>933EFCEDC8610192B0296EF2A0ADC811</t>
  </si>
  <si>
    <t>876ED9223B69E732BD29444055A94AC3</t>
  </si>
  <si>
    <t>8C454383456AF3382CAAE63FD5F9F599</t>
  </si>
  <si>
    <t>F6C16E3438286E74F6B34B2AA687871A</t>
  </si>
  <si>
    <t>F78487B47A6032F6C9DD593BC1B0501C</t>
  </si>
  <si>
    <t>3BD4D5BCFF37EF7AB01D8E5E2F81886D</t>
  </si>
  <si>
    <t>89EDB725D65DE6F3951A6CD88B784F84</t>
  </si>
  <si>
    <t>45C6CD9BD9F4C4FF639025ACC1B1EB14</t>
  </si>
  <si>
    <t>A31354A0A040E73F4F317ACF7830C389</t>
  </si>
  <si>
    <t>125B8A198FB21FB8A7444D1A1222535F</t>
  </si>
  <si>
    <t>AA8207E624F8EF1DE707DDB7F9811CD9</t>
  </si>
  <si>
    <t>1B26EE9F38EC17E3BC2AD379909655DC</t>
  </si>
  <si>
    <t>A75819C328694A90AA8758DB61418CCC</t>
  </si>
  <si>
    <t>47DFAA9E1BB4E1F130DFE105EDC536A4</t>
  </si>
  <si>
    <t>9E6BFB9F735DC541E8FCBE828504E316</t>
  </si>
  <si>
    <t>19BDC20CEC358D707E3E98096E14C2DF</t>
  </si>
  <si>
    <t>280C9621960EC195A89C85CBEC4BEC17</t>
  </si>
  <si>
    <t>4C26C089ECC20161A78EA1326B39AF46</t>
  </si>
  <si>
    <t>81F01F01247F1CA6961F21D86424F208</t>
  </si>
  <si>
    <t>D741EC09BB88BC63E6F0C6977ACFB67E</t>
  </si>
  <si>
    <t>16E35505FFF728EE303A0EE9EC9F8854</t>
  </si>
  <si>
    <t>23D8570116F6A02D88BCC1D8217C6684</t>
  </si>
  <si>
    <t>6412E0C0D02B08FAD2DCEE88D16863FD</t>
  </si>
  <si>
    <t>10DC847DCCA86F60FE4E445CAD1468D7</t>
  </si>
  <si>
    <t>E54C49BDA8E37370CBA545835EA0EAD3</t>
  </si>
  <si>
    <t>D56230BDB6DB75E524DA01A061AE9433</t>
  </si>
  <si>
    <t>571934ACB00FEE0C36F149B8CC9AA140</t>
  </si>
  <si>
    <t>9FCD32B9D8AB1F7A98811C51B5F8A831</t>
  </si>
  <si>
    <t>FC59E49C1088321CC5A4887C0ED5EAFC</t>
  </si>
  <si>
    <t>9BF67AAFDCE39B74A884E80E3D1CD72A</t>
  </si>
  <si>
    <t>DAF99811A3E9D67DD2A47B7699C91717</t>
  </si>
  <si>
    <t>6BE66000E2AEA1096611C67DFCCBCDEF</t>
  </si>
  <si>
    <t>216C289B7045544F828F9A6AF7BD30CB</t>
  </si>
  <si>
    <t>EFF864394D73D34E42D728BF852FDAC5</t>
  </si>
  <si>
    <t>9666B269B46DE83F12CBF92A0C67F08B</t>
  </si>
  <si>
    <t>E2A4043D4F881CE53AC6C0727704EF23</t>
  </si>
  <si>
    <t>85AD26FF60EA78FF96C7776556326858</t>
  </si>
  <si>
    <t>F107CBC46BA3CDF2917F7C996C42D212</t>
  </si>
  <si>
    <t>4A7E3C58D7AF15109E92F8B7D0FEEA2C</t>
  </si>
  <si>
    <t>990772A91EC398B5E7170A57E202D64A</t>
  </si>
  <si>
    <t>D0E61953ACC2F589ADAFEE65931408F8</t>
  </si>
  <si>
    <t>49B50762C447E885D21D5D883E38E048</t>
  </si>
  <si>
    <t>CCABAE746503F602D3848414447EC786</t>
  </si>
  <si>
    <t>EB05E71692A6B70BF1359C0AC3269157</t>
  </si>
  <si>
    <t>08849C44313F8E0FCBD81DB0F38D8FAD</t>
  </si>
  <si>
    <t>9E41D0B63FC9D80302FBF1950AA2DFF3</t>
  </si>
  <si>
    <t>E315C9E4D60DE490E203192AB85ED14C</t>
  </si>
  <si>
    <t>4599553C069ED686D6F9DD52DCBC4422</t>
  </si>
  <si>
    <t>AFC4B0069DF8E884A0EB27FD1AD9B2C6</t>
  </si>
  <si>
    <t>298027EBE8E994443F8ADDB34A325E36</t>
  </si>
  <si>
    <t>D2645E696699374B9A1CD5EEA0043F0C</t>
  </si>
  <si>
    <t>AD68D3480D9292FE7189BF7A8BDFF516</t>
  </si>
  <si>
    <t>C8CFE5EBB0B098667815B108830798BE</t>
  </si>
  <si>
    <t>3F172C17DA7E5B1A5ED814A032129A93</t>
  </si>
  <si>
    <t>7501A9A09710694C107859503255B10D</t>
  </si>
  <si>
    <t>C482F92F557A7C9CD5821FF720299335</t>
  </si>
  <si>
    <t>43A77270650CB72DF339D9B301443B4A</t>
  </si>
  <si>
    <t>F38E138FACA91C7505A55CEB99A1B16A</t>
  </si>
  <si>
    <t>2E0474BA87809480FD4F715DD0B754C5</t>
  </si>
  <si>
    <t>DAB1F2BE570155172F66DC342D21D3CA</t>
  </si>
  <si>
    <t>C32295DD1DFA3319A002973E43FD4E4C</t>
  </si>
  <si>
    <t>BE519FB1BC2E6F9EB153E1EAD59EF48B</t>
  </si>
  <si>
    <t>FDEA102D0A1C33121C5FCE3816A3A416</t>
  </si>
  <si>
    <t>C6FB172C7678370C0E0410BF402D066E</t>
  </si>
  <si>
    <t>509267E1AA34BDDB6857B3BE141B477F</t>
  </si>
  <si>
    <t>942E987FD00B88930D440AEBC64EE100</t>
  </si>
  <si>
    <t>3F9A28C7C8CF6006B79BC6EF098DB271</t>
  </si>
  <si>
    <t>A52E4B1287D78B358944C7E3621D853D</t>
  </si>
  <si>
    <t>7B865EE67F4A09D55CABBFDDDBAEFFD8</t>
  </si>
  <si>
    <t>A7FF4F65C27ABCDA0F1D1FAEB4857DDF</t>
  </si>
  <si>
    <t>AB14CC6C08A927186F75D5A8D240A0D1</t>
  </si>
  <si>
    <t>DE24251ED4B2B8081B984A83AD630377</t>
  </si>
  <si>
    <t>1A3DA56C1E42E39674FAD1DB8120293E</t>
  </si>
  <si>
    <t>02A090EF37A2D1D0695FF08B4F99CC69</t>
  </si>
  <si>
    <t>244A263CB159DCE97EF826365FA44574</t>
  </si>
  <si>
    <t>C460F230CAF63E01BB457827A6D1F9C2</t>
  </si>
  <si>
    <t>97DF66AF12F04D86AD39962FC622C117</t>
  </si>
  <si>
    <t>5B620C3C23A235B09911493080A69D6E</t>
  </si>
  <si>
    <t>140BA59C50BF28818BFA281C0AABB22B</t>
  </si>
  <si>
    <t>76FF117320C757CC038308D3E52A251B</t>
  </si>
  <si>
    <t>B5BB3182A286A3628501160AAE4ECD84</t>
  </si>
  <si>
    <t>8DC7280835756ACBFCF23BFC3D7C6E5F</t>
  </si>
  <si>
    <t>FD80EBD392D0E79E1AA2D33933F8114E</t>
  </si>
  <si>
    <t>A29C4FCB5EF3EEC4DAEF2A4036B8967A</t>
  </si>
  <si>
    <t>CF76D540FC49BEEF6D9409C2BAF83A20</t>
  </si>
  <si>
    <t>25CD6941576944C34A9C90A0D07CAE68</t>
  </si>
  <si>
    <t>B43328B61377647A432BA6F1F79FC62D</t>
  </si>
  <si>
    <t>FDADE851C5D416DA5E4D98B3BFD78FB8</t>
  </si>
  <si>
    <t>8F4A8D05E664BC84A2907B2130D553E8</t>
  </si>
  <si>
    <t>E7E6B1D53B75C028E4B99C281A814F92</t>
  </si>
  <si>
    <t>263D8C73F131F8AA4A277CD1FEFDB565</t>
  </si>
  <si>
    <t>5010A790F611FB201C3255DA82B2ED57</t>
  </si>
  <si>
    <t>9C5690FB31F282690BEB9F23942105A8</t>
  </si>
  <si>
    <t>F2D0108CD6370BEC28464FD5E29D45A0</t>
  </si>
  <si>
    <t>6C70C743C6F0B1C5A62B02C1EA0B8EE0</t>
  </si>
  <si>
    <t>CBB1507DF19944A860605BEC1E02B4CC</t>
  </si>
  <si>
    <t>DED11B264C285CDEE7C80ECB05C7940B</t>
  </si>
  <si>
    <t>801D8C5BCD3B3FB229EBB1CA5AAF01CD</t>
  </si>
  <si>
    <t>0CE4DF6B8C42B01A2914DAA074157ADC</t>
  </si>
  <si>
    <t>7C774DF4A9D51FC4AFCCEC25B36F42D3</t>
  </si>
  <si>
    <t>29832085003202094879E056B95B1F68</t>
  </si>
  <si>
    <t>4738F7C08747EF5716496FC91A6F6FC1</t>
  </si>
  <si>
    <t>812ACE8EFCDC2A55D0709461ECF31330</t>
  </si>
  <si>
    <t>6444EAFA082C14779A89B800E1652860</t>
  </si>
  <si>
    <t>DFA8DF29AFFE5C97C30F33D75F56B1DB</t>
  </si>
  <si>
    <t>90F7A29C329C3F6F196F6D4A54C753E0</t>
  </si>
  <si>
    <t>DDCC48FCE119346980BE4702CB969F0C</t>
  </si>
  <si>
    <t>8955357DAA4B194BCEB6787212473E06</t>
  </si>
  <si>
    <t>0EEEC54E54259900ADD0216235DF6A3E</t>
  </si>
  <si>
    <t>2E5457D0F7F23A2A2A05F9AF43E232A2</t>
  </si>
  <si>
    <t>883C61D8E71A18F732B607B088A089B9</t>
  </si>
  <si>
    <t>FE31969EB1C8CE9D1F29B76B0204D3AB</t>
  </si>
  <si>
    <t>F32D04E6C3ADFDFA43AEE3C715C77DFE</t>
  </si>
  <si>
    <t>4D3710D2346D419AAA5A72FDD002339B</t>
  </si>
  <si>
    <t>2B556C66564F32F6FB3149CD4B3C618D</t>
  </si>
  <si>
    <t>B94C66DA95F050A8F1CC84375CEF0A2C</t>
  </si>
  <si>
    <t>95DC0224F410BB2C5670E9E3E06ACFAD</t>
  </si>
  <si>
    <t>4EF4026AEAB54FC7B2487BB1EA502BB7</t>
  </si>
  <si>
    <t>1A8A5F30B1891F3E93E0800E0E25DD20</t>
  </si>
  <si>
    <t>C3FA3EC956692314E5008F7943323937</t>
  </si>
  <si>
    <t>55DBD7141A933242393EB2AEFC28DFBF</t>
  </si>
  <si>
    <t>FB218A7FEA0C1D621346E5BEFF550899</t>
  </si>
  <si>
    <t>D859671CCA566A756867E521AE39570F</t>
  </si>
  <si>
    <t>1E6EE66DA7A86DC36EEEAEBB5C421D7F</t>
  </si>
  <si>
    <t>040639EACD073A15D5178B0CB80D88A8</t>
  </si>
  <si>
    <t>9CC410A32D18C887049264141126DA8F</t>
  </si>
  <si>
    <t>112477BEAFB07E66358C091B6F0DB0DD</t>
  </si>
  <si>
    <t>DE864F6FA389CE29A1A9619487EFD4EE</t>
  </si>
  <si>
    <t>6403973F6A63B53C78C713110E0F8F90</t>
  </si>
  <si>
    <t>ED3B8CAED95422D5EC2BDD0C8CE6AA2E</t>
  </si>
  <si>
    <t>E588D58A40F71EF8B1416D89A505BF88</t>
  </si>
  <si>
    <t>71464CC0230294C3BC7C267C9094036A</t>
  </si>
  <si>
    <t>8539ED5E55CA1852596FE8DA57EF11F7</t>
  </si>
  <si>
    <t>8E3EF488CA525920FE02D41FA48BA33A</t>
  </si>
  <si>
    <t>D27E4FC94E7CEE19CEFC4CBFD009DAB4</t>
  </si>
  <si>
    <t>333BE56D499462F770A739B06DC7A32B</t>
  </si>
  <si>
    <t>CD7BE37CB3273BA9ECA5AA67CDD3294E</t>
  </si>
  <si>
    <t>8BEFFE424E93EDC25401FEE771785657</t>
  </si>
  <si>
    <t>6470D9D2A4DDF82A8F3ED7F91A197055</t>
  </si>
  <si>
    <t>4EDD4BDA9FA9DEA43FE0FB27CBC5602A</t>
  </si>
  <si>
    <t>716615D03A7ED138F2E72D833DD2FE5B</t>
  </si>
  <si>
    <t>81C0527554B403DCDECF6091D5BB831C</t>
  </si>
  <si>
    <t>6C5EB17C154E658D3A31ED450D9FAEC7</t>
  </si>
  <si>
    <t>C0B38A71838A5E051547FD75E7F0689C</t>
  </si>
  <si>
    <t>B1050DBA00121F208C2F88DD682E8D85</t>
  </si>
  <si>
    <t>8E66C6F65139E8B729470E6834387964</t>
  </si>
  <si>
    <t>23E04B5FC079440428DC0ADAC7AFD3B0</t>
  </si>
  <si>
    <t>89BF5A62C9C48044A9B7E5DA30CCCB30</t>
  </si>
  <si>
    <t>D0DC85F9F40C8760DA88340117A90D59</t>
  </si>
  <si>
    <t>7DA2117374F5EE99A61D89F2CBF9C77B</t>
  </si>
  <si>
    <t>12BE138DE7F3E630CF890A42CF6537FB</t>
  </si>
  <si>
    <t>D6A8127238BB75BE7ACFFCAFFE44D34D</t>
  </si>
  <si>
    <t>09DB9D7D98CBDEED5423C76CF33726B6</t>
  </si>
  <si>
    <t>FEAB6FDC9CE438C0DAE02342B0AA873E</t>
  </si>
  <si>
    <t>9B5E087F3028254DDDA7C17E80BACFBF</t>
  </si>
  <si>
    <t>E2C175A3A22F0E0C1505C6EF27BF076A</t>
  </si>
  <si>
    <t>536AA5B35ED9373767141CACB8E65FEA</t>
  </si>
  <si>
    <t>1CD4BB60EDE144DEC3C13B13F6382BE2</t>
  </si>
  <si>
    <t>9AACCE17BA8A3DBA3ED073B2F35C4B47</t>
  </si>
  <si>
    <t>E9FA9298049F5411E439F861DB2C4B4A</t>
  </si>
  <si>
    <t>E51F5D0CBBE43BCCCFF7CF2588210650</t>
  </si>
  <si>
    <t>6CE3352B78E6E3FDE0E723A476CFDBA5</t>
  </si>
  <si>
    <t>6AE771B9E31763C9E4B4D7A937294FD7</t>
  </si>
  <si>
    <t>BCECDA676CA297277FC2C97D4E56330C</t>
  </si>
  <si>
    <t>BC5B0EE2DF55E18782D89AD84210EC43</t>
  </si>
  <si>
    <t>30C588A7F481749CA19D4A215CC1ED97</t>
  </si>
  <si>
    <t>E15981EE70A36FA2FC8444F12012AA0E</t>
  </si>
  <si>
    <t>7A2C8CD76E8AF6E3ECE948FAAFCB8C6B</t>
  </si>
  <si>
    <t>8995D697D44DB4F8A7D332C136614465</t>
  </si>
  <si>
    <t>42F279A6AF218EBCF35A411DAEBC7D63</t>
  </si>
  <si>
    <t>1FD22B6E2B192EAF739CE2466238092C</t>
  </si>
  <si>
    <t>468E82FDB2F45B29BE1B924EB0D55D25</t>
  </si>
  <si>
    <t>97E3C486A6E3FB8DA81BD8B95EDB2CAF</t>
  </si>
  <si>
    <t>562221A7A1B842635644D5E9C37F13AA</t>
  </si>
  <si>
    <t>0E60B4B2DADAABA0A1CC68FF8CCD4616</t>
  </si>
  <si>
    <t>35FB2E34B725BD77BB13C545170D00ED</t>
  </si>
  <si>
    <t>7722271DCE2A32358787886D1D15B657</t>
  </si>
  <si>
    <t>3E49E0E84BDF071DF3A9401325FC608A</t>
  </si>
  <si>
    <t>270990C99CBA7D6D5D3790C137A4C754</t>
  </si>
  <si>
    <t>234B5059FDD90213B93C924B7B97D09A</t>
  </si>
  <si>
    <t>FA1F0E63A704ECFF76892F144FDCAB72</t>
  </si>
  <si>
    <t>8AA30B43B9C2FCE69E5084CD35B3F5EA</t>
  </si>
  <si>
    <t>B990F0EEFA11B6AE98C8893372069D8E</t>
  </si>
  <si>
    <t>8F3A78E0910129CE142F12E6033B25C5</t>
  </si>
  <si>
    <t>615C62EDB67351E745549376D60B83B7</t>
  </si>
  <si>
    <t>5DFC4868591160EF6DF23AA745AD4A09</t>
  </si>
  <si>
    <t>EEDB2E77EF97987359980055F0B49FCF</t>
  </si>
  <si>
    <t>C3C14B059215B3CE1329300B1059659E</t>
  </si>
  <si>
    <t>873981CCBFC5F41D0BBE889632073D8E</t>
  </si>
  <si>
    <t>065F44B5A1B04E6854EA710FDA133900</t>
  </si>
  <si>
    <t>7FAE863194C1713B8861D1422E43D5ED</t>
  </si>
  <si>
    <t>A8B007705D4135A3744159F5B034B1AA</t>
  </si>
  <si>
    <t>0A06B871DE67F293E53D7F167959C9BE</t>
  </si>
  <si>
    <t>1F68E0807DECC2649692A72EA4C2507C</t>
  </si>
  <si>
    <t>537A0719187D978E0809B50C4A4748DC</t>
  </si>
  <si>
    <t>628892FA6FCFE75BB5D61FD25A5783A6</t>
  </si>
  <si>
    <t>3B1F70698DA84CB040B0A7F0FC06150D</t>
  </si>
  <si>
    <t>E0D8FF6A1095F2FE1E0AD540C80CE6F5</t>
  </si>
  <si>
    <t>18BDABCC608BCA86FABFD7EE279BA798</t>
  </si>
  <si>
    <t>AEA60B7297E5FE4C748659A3DABB5D08</t>
  </si>
  <si>
    <t>110A35BEB64D4EA800FFF668784455B5</t>
  </si>
  <si>
    <t>8AD4BDAF514B2EDFEABE40C2B85A744D</t>
  </si>
  <si>
    <t>CF7B77994CAB92BBBFDC8174B42AC70C</t>
  </si>
  <si>
    <t>EEAD432E5BA0DC2B1542692987F5ACC1</t>
  </si>
  <si>
    <t>1803C63ADC90BFB8D24B2F71564AFDCC</t>
  </si>
  <si>
    <t>1E8CE28A674ED4D8FA22414B826245DF</t>
  </si>
  <si>
    <t>E4CCDAA9E7811F981D0270B835420E01</t>
  </si>
  <si>
    <t>E1B9D2C8446AD47AB59CE502832A1918</t>
  </si>
  <si>
    <t>FCFCC086FFAA58740D957D95894155E2</t>
  </si>
  <si>
    <t>5A4623507E5ACC6D7B3FA7D175C84254</t>
  </si>
  <si>
    <t>A9D02B624680C36EBC0B142927010ECB</t>
  </si>
  <si>
    <t>44AEB4CA3C67D4298A9F82195DFEBB1D</t>
  </si>
  <si>
    <t>28D6C48A352E8DD556437754780E577B</t>
  </si>
  <si>
    <t>94C24270F7F672FE731BD4058959023B</t>
  </si>
  <si>
    <t>2D8E91F111B6B3812C79DD4F06B51AB4</t>
  </si>
  <si>
    <t>9E7CFE34E1B332D2B696EA9865A7DC8D</t>
  </si>
  <si>
    <t>E844A2326A93E8652A96EB8F1D57C1B8</t>
  </si>
  <si>
    <t>12F450F276F26B059F3739211C020492</t>
  </si>
  <si>
    <t>4CC7C6A886E4C56A60485516C8373426</t>
  </si>
  <si>
    <t>287924D108F3D7E905AF800DB6EB085A</t>
  </si>
  <si>
    <t>BE4597D8231BCD2F2839D915E3A53DF3</t>
  </si>
  <si>
    <t>ECBAE24CFB96831960FAE34E603F13F0</t>
  </si>
  <si>
    <t>6C6850346C52140DAA6B4942F37D9A11</t>
  </si>
  <si>
    <t>FBE1D06BF924402D87922DABC138223B</t>
  </si>
  <si>
    <t>0A577B4495CBE4EF8A84090E2140CD39</t>
  </si>
  <si>
    <t>E888CA10B1C4AEA71E5D004806E69917</t>
  </si>
  <si>
    <t>6C11E31785D3D69A0BC61C45430E9A5C</t>
  </si>
  <si>
    <t>C11D3315F72E0523167C0778774BC38D</t>
  </si>
  <si>
    <t>253F913D40EACB4F08B6C830E8AACDE4</t>
  </si>
  <si>
    <t>8F13B23DB26149BC0BD87B997D9AF742</t>
  </si>
  <si>
    <t>1EAF0C6018CE90C669EDA53B72D1D78C</t>
  </si>
  <si>
    <t>8E9BBB38B2D2C9BE1DB09E2F5AF5B5EB</t>
  </si>
  <si>
    <t>483E3A7B41757ED732D8727544304D71</t>
  </si>
  <si>
    <t>02C43ABA17BE9C04441CCF001936C94A</t>
  </si>
  <si>
    <t>150FEF31163DFF5D2D6DEF8896B63522</t>
  </si>
  <si>
    <t>E511BFF300D45450E54367A293A29196</t>
  </si>
  <si>
    <t>950B833CE45CB3153455A410F33F1CAD</t>
  </si>
  <si>
    <t>0D34196ECF13244810D6CF031BAAB3B6</t>
  </si>
  <si>
    <t>DB139D8AD2C775588F4FBD72D44C2476</t>
  </si>
  <si>
    <t>864AEF0145512E5C39F36CD83C48D949</t>
  </si>
  <si>
    <t>C9E6B71E740926C79C053AB410742ACB</t>
  </si>
  <si>
    <t>84914CB8AA69E6D9973F75DA48D8C3F0</t>
  </si>
  <si>
    <t>99BE02A7729D1ED0E93BB636C5011C5B</t>
  </si>
  <si>
    <t>F0041864A491152A473C730F81B74331</t>
  </si>
  <si>
    <t>DD79CF68397B2BCA6ED54F79D2DECD9C</t>
  </si>
  <si>
    <t>5381C9A5EBA42FDD5C9F8B4D902B2665</t>
  </si>
  <si>
    <t>4394CB5AF9C379808DD9FBEED5BEDC70</t>
  </si>
  <si>
    <t>482EE7C6592EE0BDB045504F9503B446</t>
  </si>
  <si>
    <t>19D36D1C3BBAD0EF8B5B8AA25C7CB05C</t>
  </si>
  <si>
    <t>D70DCA0C44A10D0467BA178507ADAB19</t>
  </si>
  <si>
    <t>682A19466359538798D8E19D420843DD</t>
  </si>
  <si>
    <t>C6FDC2FBC43AFCE498A25EEFD9320BCB</t>
  </si>
  <si>
    <t>9DEA4AC4B8F39DFCF1325C60A57D7A6A</t>
  </si>
  <si>
    <t>489F482F8E6FEA77A8165B4EB10673FA</t>
  </si>
  <si>
    <t>D8AAE238B41DD8FFB47A05EDA603E85B</t>
  </si>
  <si>
    <t>776CF38193AA017EB57BF31C95435DF3</t>
  </si>
  <si>
    <t>46D850B7ED567773B6E0665336FB60A2</t>
  </si>
  <si>
    <t>BBF20D356AD1014160359BBC1DA0625F</t>
  </si>
  <si>
    <t>DBA7534B328438E052626C5622E40AEC</t>
  </si>
  <si>
    <t>E0EEE10C8CFD56DB2B778423489D4AE1</t>
  </si>
  <si>
    <t>3D1FFF69B3D988F65BE4B16CE670DB39</t>
  </si>
  <si>
    <t>DE84ED8B3DD9F386A7CF9C888CF01A2B</t>
  </si>
  <si>
    <t>1AD5E8D304DBA4E937BEE77CC26C46D8</t>
  </si>
  <si>
    <t>Descripción de las prestaciones en especie</t>
  </si>
  <si>
    <t>Periodicidad de las prestaciones en especie</t>
  </si>
  <si>
    <t>F7D0B056A2AA50AD3845B422320E4D5E</t>
  </si>
  <si>
    <t>Sin descripción</t>
  </si>
  <si>
    <t>F31FE3C3E3BAB00CB18CE32D06C2931F</t>
  </si>
  <si>
    <t>520B4719B5E6BC5DA6367E74183B1CF1</t>
  </si>
  <si>
    <t>8EE3B33EDE12D32B926CA4921FD39771</t>
  </si>
  <si>
    <t>39607A6F46E4AEA8366D32A8564642F8</t>
  </si>
  <si>
    <t>F90E8E67C2BCB7A0DDD1AB07A6B26EB6</t>
  </si>
  <si>
    <t>367EB6EF3529579612E61BE36CC6EE56</t>
  </si>
  <si>
    <t>1889054AD7CF1963DAB6DBE39202FBB3</t>
  </si>
  <si>
    <t>B72B5EDF587AB74EFE21023B96678774</t>
  </si>
  <si>
    <t>249356C3E9E795E79894F31776C13256</t>
  </si>
  <si>
    <t>F878478C80CBE5597796F5A9B7E22098</t>
  </si>
  <si>
    <t>7F8DD88952397E81487CDD1B1B0D916C</t>
  </si>
  <si>
    <t>EA1D79827C2A509A1EB350625ED2C91F</t>
  </si>
  <si>
    <t>42EA623271E7133DEB73D17A8D36D056</t>
  </si>
  <si>
    <t>C781A847376894B1A065ED54F858E3E0</t>
  </si>
  <si>
    <t>56160AE120E66F17402B12170EF12208</t>
  </si>
  <si>
    <t>4A14B9C1AA0DDE291B1917B49CF33273</t>
  </si>
  <si>
    <t>F542DB47B549C5A07C737D96EBFD64F6</t>
  </si>
  <si>
    <t>C716B9FB3166D797815BBFF9D578C68A</t>
  </si>
  <si>
    <t>D95CA0D2D8232FDA920E2E74C0206E86</t>
  </si>
  <si>
    <t>4433C082841399537C044C2D8DD6E9F4</t>
  </si>
  <si>
    <t>4B468951C4CABACD81892C1F509FCAB4</t>
  </si>
  <si>
    <t>06A33FDC7C08C45A20E537110223747F</t>
  </si>
  <si>
    <t>F2FECB87C226EABB438B06A5BF7CBFA0</t>
  </si>
  <si>
    <t>A2199E4359214AE7F849ABF55E784570</t>
  </si>
  <si>
    <t>1D00A240865798F8EC3BA85E71EB8370</t>
  </si>
  <si>
    <t>D02EA71FD53A1BEED58FD64F9D241FAC</t>
  </si>
  <si>
    <t>FF629F4D57EB804C4327668AD1C40103</t>
  </si>
  <si>
    <t>041A3B604BA525745DEB3B30A9894AE2</t>
  </si>
  <si>
    <t>17AB7E3692CB76D040C5CF855F71A658</t>
  </si>
  <si>
    <t>5F3D0DC9B293E102EA9E574E9012D7A9</t>
  </si>
  <si>
    <t>5FCEE30CB9DEECD261CFA6FD4ED40DED</t>
  </si>
  <si>
    <t>63E1045A7B69FB064D7122E37823968E</t>
  </si>
  <si>
    <t>320997979734CC59432423C0847FC943</t>
  </si>
  <si>
    <t>E633D86DC2750EB456C51DD2D978F622</t>
  </si>
  <si>
    <t>BA6365197408198FEBD3675164ABE108</t>
  </si>
  <si>
    <t>0D21E347EE4E9A886E8A121D3AA669A5</t>
  </si>
  <si>
    <t>773F59C1398A7644BC8C452088B11F78</t>
  </si>
  <si>
    <t>AB2AED6A8D751B307E05E953CCD86790</t>
  </si>
  <si>
    <t>42998892AE7D4ADC6E494F32C4043321</t>
  </si>
  <si>
    <t>7F78853D5F25C652B3B71A7525E4EBEC</t>
  </si>
  <si>
    <t>3E326B46A3908B868C969B26A3830B1E</t>
  </si>
  <si>
    <t>580A5AE2465F471DBEAB673F41A24B8F</t>
  </si>
  <si>
    <t>BD176E39F564AA2868575387C5675B9D</t>
  </si>
  <si>
    <t>FB6F630459B4E2E227389967D97E0420</t>
  </si>
  <si>
    <t>037C55A8809ED7353CEF294EF9B21A91</t>
  </si>
  <si>
    <t>213A6E46A4106EEB3B14FCAEEB3905CC</t>
  </si>
  <si>
    <t>B6F5CB135A79D7591117C6433431537C</t>
  </si>
  <si>
    <t>CC2598A26D1B505CF1F712B8FAE11951</t>
  </si>
  <si>
    <t>1FEFE14AA68722D6704F04174A3CFC23</t>
  </si>
  <si>
    <t>649CF3405F2EB07FF866D42F95C3075F</t>
  </si>
  <si>
    <t>B3E22302E23C3980C2F513E7EED5893F</t>
  </si>
  <si>
    <t>E854717A6D9A4F4D66D3BF6B319AD2F4</t>
  </si>
  <si>
    <t>A4FB59757521AB08B242228EE2E18D01</t>
  </si>
  <si>
    <t>D9BA10B81CFC78F3BB77B24F340ACC90</t>
  </si>
  <si>
    <t>2FA564CC575D2A4DF32DDD74E20A543C</t>
  </si>
  <si>
    <t>B68DBB1308D2864872C3724ED9345A0F</t>
  </si>
  <si>
    <t>4BB7D30A16353AD99467F7ACFE0CDF28</t>
  </si>
  <si>
    <t>97B4A7171CD950EC1BD8E2A409F03FB3</t>
  </si>
  <si>
    <t>634AD04B95B7C9C5ED852004EC0BF101</t>
  </si>
  <si>
    <t>4D1ABB0A22082019E74620C194DE908E</t>
  </si>
  <si>
    <t>74DDC6BB1C0D1D9421C47261CE5284C1</t>
  </si>
  <si>
    <t>D28F32B1D0BF7EA7E9CD4C134C8162C6</t>
  </si>
  <si>
    <t>E85ED178BD137183A4E999FC36B63C8D</t>
  </si>
  <si>
    <t>0DD4802D9691E556DABC3AFA53EFD01C</t>
  </si>
  <si>
    <t>93F0D436A173BC04463DAF3906E9B7C1</t>
  </si>
  <si>
    <t>6A668D8C00DCE8339B74857C1EE66558</t>
  </si>
  <si>
    <t>F62F8659DC10F02DD28EB1B1216A9864</t>
  </si>
  <si>
    <t>F6FAC98FB8B257A608EC3C4AA534010C</t>
  </si>
  <si>
    <t>9C255EF0015C3257F2B6C6BAC400B232</t>
  </si>
  <si>
    <t>06478BF4EF6872E08C5F678EDDE9CE0F</t>
  </si>
  <si>
    <t>B7955A297076F142B2496057B8CC8706</t>
  </si>
  <si>
    <t>767BAF173FE513D3EBB28A6C4443998A</t>
  </si>
  <si>
    <t>A1913F963A71553EF912E09152BD397D</t>
  </si>
  <si>
    <t>3DA4DD39A870ACB65B32E021DD42F464</t>
  </si>
  <si>
    <t>688A44410ECD72FC7FA398B2E676418F</t>
  </si>
  <si>
    <t>3A07EB436C610CA6570B2236A678A3B4</t>
  </si>
  <si>
    <t>376E2D1173A6559EFE08B9AE8BF071BF</t>
  </si>
  <si>
    <t>9EEBCBDF597148D073797B0A2A9919A9</t>
  </si>
  <si>
    <t>7FC0A8B8957AFC9CEC3D84B623540EA0</t>
  </si>
  <si>
    <t>9825EA577FFEB5573A5DC365D3E2A0E1</t>
  </si>
  <si>
    <t>9C09A9F2FC8A803055CFEB5549956778</t>
  </si>
  <si>
    <t>FE2BC7D8B6330E21B2912E5570B13F8B</t>
  </si>
  <si>
    <t>13EA3CA1F3E2088FB4E22ADCF4E6D2DD</t>
  </si>
  <si>
    <t>7001C71847D1D0B6D10A1BE58A5D4FF8</t>
  </si>
  <si>
    <t>FD746B9433DAB8E0096FB5CC7F59B53C</t>
  </si>
  <si>
    <t>F514B404670FB7E0A3C764D9E7EE7803</t>
  </si>
  <si>
    <t>22895D5EE03F8BBD1987F874886E1EB0</t>
  </si>
  <si>
    <t>7890727A5613CDA54E61D00A388D4617</t>
  </si>
  <si>
    <t>70521698A46FAF939FA5AE56D85F0D51</t>
  </si>
  <si>
    <t>C20D40796C635AA1A65F98F0367EFF8D</t>
  </si>
  <si>
    <t>E7F73E6AB7EFE3183CEF3F06AF097E32</t>
  </si>
  <si>
    <t>068D653A67AF4B74A4F2FE7F5EC5AAC6</t>
  </si>
  <si>
    <t>081F7D2DAFE5278D5EE6DE159E718930</t>
  </si>
  <si>
    <t>2DD48EF8CD6D8487C90725C41D80A752</t>
  </si>
  <si>
    <t>BFBF9F514A3B54B3E17E3D38EA8756F2</t>
  </si>
  <si>
    <t>3414443DE25999A04475B952EC858858</t>
  </si>
  <si>
    <t>ECA675D626E45FB41778D09C4D60A3A0</t>
  </si>
  <si>
    <t>2995126C5130740932DBEF3D2CCB92BE</t>
  </si>
  <si>
    <t>A16490E960CFEDE4413D31B8BC733D49</t>
  </si>
  <si>
    <t>07021977E1D6A2B51AE19BC986C1D339</t>
  </si>
  <si>
    <t>B35F3CE8D2EABD961B555D065A4A53E7</t>
  </si>
  <si>
    <t>DF1A6F9065D7DE5097751605B0C42387</t>
  </si>
  <si>
    <t>3A193BCF7038CE4EE65BAD9AA049D1E3</t>
  </si>
  <si>
    <t>B560FD658EA6A10DD807A3F86F3A0DBF</t>
  </si>
  <si>
    <t>08D1F0A05E995F4EBE4A8C4A52B3349D</t>
  </si>
  <si>
    <t>0DA2DA814EDEB8B09AA1F5C8066F8C4E</t>
  </si>
  <si>
    <t>7606BDE6F78CB89626187F1B850131C7</t>
  </si>
  <si>
    <t>EFEC498031CCFDBE27A728B14349A953</t>
  </si>
  <si>
    <t>E803C14E5743A6C908C00CEF79E1D32D</t>
  </si>
  <si>
    <t>FF472FFE7EE8C6334D76A8D7D1378DA0</t>
  </si>
  <si>
    <t>5D06A1D04A378767A0CB110AE902901F</t>
  </si>
  <si>
    <t>930F2C44A26911DF56DFDA46554BAE88</t>
  </si>
  <si>
    <t>B295A947D6E06F590BAB4159EBFAA7FE</t>
  </si>
  <si>
    <t>8D62930B8BEDBC0A4717640572F73D01</t>
  </si>
  <si>
    <t>2B68EBF021226C5A6C9A36679F3AC320</t>
  </si>
  <si>
    <t>B897FD70AFF6D2769C57FAA2A5D5E0BD</t>
  </si>
  <si>
    <t>67E22B7482E948B02E29D181F400EDBF</t>
  </si>
  <si>
    <t>381B6AADD4695C3EB243D821DA9A3CD6</t>
  </si>
  <si>
    <t>F087AB6B891C714780186750ABB6AE25</t>
  </si>
  <si>
    <t>55D73086165A43F6F3D5FED94DF5D5E1</t>
  </si>
  <si>
    <t>244A65D38457D67637F1EDF1FB1902A4</t>
  </si>
  <si>
    <t>B05DE6B71545A8B373E0B5FDF7DFDCAE</t>
  </si>
  <si>
    <t>63CEB761143B56ECF155466791ED05D9</t>
  </si>
  <si>
    <t>7B6D651D93F640B9A6B9A7B9AE5351E5</t>
  </si>
  <si>
    <t>5EB47BEA8D3B4C4A36E60DFAED440CA8</t>
  </si>
  <si>
    <t>D9AB0B00B73575BAD3EB912620969EA1</t>
  </si>
  <si>
    <t>E91D95B558E59B6B9A914D1A3E0F7757</t>
  </si>
  <si>
    <t>A0D6203A8A1ED3ECC7AEF44B442032E7</t>
  </si>
  <si>
    <t>1E570DD7AD74E2A804E6E21E865300F1</t>
  </si>
  <si>
    <t>FCC2F24783B95FB718BF2BF9FD8EA2ED</t>
  </si>
  <si>
    <t>C9E96E2E1199918740BA72EC1DFE881E</t>
  </si>
  <si>
    <t>54B453C4426E3BD940B2A4B5B6B8666F</t>
  </si>
  <si>
    <t>77322635557C785139B024E7F5482612</t>
  </si>
  <si>
    <t>98C3A1F7A218E73BAA5EE6FD8166936D</t>
  </si>
  <si>
    <t>3578291BF6D91813C0B9A885F38953CE</t>
  </si>
  <si>
    <t>7B283D13105B6E2B52AC4B9D4A745C14</t>
  </si>
  <si>
    <t>0EF18CA1E32A4153583B55E8C74A1BDE</t>
  </si>
  <si>
    <t>AFD4142F311E75CDAEDFFD91672D257D</t>
  </si>
  <si>
    <t>7B29344CD4F185D5EFD1E1BFF30DD071</t>
  </si>
  <si>
    <t>E77A141A376A120D463947FE257A66BD</t>
  </si>
  <si>
    <t>256A53649BC1384FBB9FEF2351FBFEB5</t>
  </si>
  <si>
    <t>DE891D9783FB3D7F6D5C023147738F42</t>
  </si>
  <si>
    <t>6A859BD8B55DE0AF352EF26187809470</t>
  </si>
  <si>
    <t>5BBB666E39BF8643BB876527EE11540F</t>
  </si>
  <si>
    <t>821E0C2D233F149D589BB30E8C49C195</t>
  </si>
  <si>
    <t>56B706501AA04CE7FD9370CF21094B99</t>
  </si>
  <si>
    <t>D1E0D32DB4390ED6F6622F63EDFD2D97</t>
  </si>
  <si>
    <t>FD14C586E72F60F931494ACE7C96D060</t>
  </si>
  <si>
    <t>41957294CF836409964095139A673916</t>
  </si>
  <si>
    <t>42252B646FDE76A180990408F87BFF60</t>
  </si>
  <si>
    <t>D9E9090E8D9549AC909E4CD910707E86</t>
  </si>
  <si>
    <t>8BEBB9F466DA971B905342118C3FA9BF</t>
  </si>
  <si>
    <t>3B2FAC9A76858EAA6A039CFCAE05D4C2</t>
  </si>
  <si>
    <t>C6565732202B0C069555ED5275887841</t>
  </si>
  <si>
    <t>822640D0AAD3A2ED692410FA74C65622</t>
  </si>
  <si>
    <t>652870063D02F087D0C0C468D73F8520</t>
  </si>
  <si>
    <t>40C86896532D502FE1E4FD46FE9A402D</t>
  </si>
  <si>
    <t>67BEC445F9A61856700808732FC88DE8</t>
  </si>
  <si>
    <t>B4C25A7E4368D3F5BD995AB65F541603</t>
  </si>
  <si>
    <t>7E77DA58039ED382EFD3CAD5D04252F1</t>
  </si>
  <si>
    <t>42D58F23495FD0CDB570B3D5F1CE6A4F</t>
  </si>
  <si>
    <t>E68D62A7585EF7115813ACFFBB80C3E7</t>
  </si>
  <si>
    <t>3A2FF1FB7600CF728DE35F5DEED08C26</t>
  </si>
  <si>
    <t>E7A2E219560C468AE9C3B17DF9BE9E07</t>
  </si>
  <si>
    <t>062B7E28E300F2EB8D0280D743E6C6AB</t>
  </si>
  <si>
    <t>7C4CC1EA0791E19146458217F9894F87</t>
  </si>
  <si>
    <t>B8D139690F87A0F20EEEE865CB796EB4</t>
  </si>
  <si>
    <t>AC6DD2A249100F2CFC0637C037F45FC4</t>
  </si>
  <si>
    <t>4E0B974BEAE377F1D9F8271F7EC89298</t>
  </si>
  <si>
    <t>E8E4ACC9DD3BF7DE0D434F77B516E59B</t>
  </si>
  <si>
    <t>D75E1B520415E09AF0A9CD7FA3279138</t>
  </si>
  <si>
    <t>62A4A034A88F08B94FA6D799E684F541</t>
  </si>
  <si>
    <t>805ED892C3F33075C1B196BBFD7DB7FF</t>
  </si>
  <si>
    <t>E871A678B62B820E25D454C266D8C955</t>
  </si>
  <si>
    <t>BE41EC3224A01AABD19E7C4EA3AC8A16</t>
  </si>
  <si>
    <t>D8D191EAC8C8C273D72CA3DB3E9AEC26</t>
  </si>
  <si>
    <t>4112487D7DE7B831F7B095A5947BBDBA</t>
  </si>
  <si>
    <t>0BF57FC69F347EA92CED9DD79CE7CE2B</t>
  </si>
  <si>
    <t>FFBCFCA770633A97609FA9FA90EFE93E</t>
  </si>
  <si>
    <t>B1F274ABA12DE33BC5FF88CB0F6746F9</t>
  </si>
  <si>
    <t>08C3B9C72A525D3FD35236A2D6ECE5A9</t>
  </si>
  <si>
    <t>306595EB9F1B0061EC5C4F9CF76358FB</t>
  </si>
  <si>
    <t>9BD49C962028D6BABF66058E9CE5D9C0</t>
  </si>
  <si>
    <t>35CE48A81AC9CA36658968FEE75B5E53</t>
  </si>
  <si>
    <t>C11B60F1CB003CF557ED79C7F14A1A61</t>
  </si>
  <si>
    <t>430497B33424F1406224F637146F8945</t>
  </si>
  <si>
    <t>0B497A7DD0EAFB034310A03DF7EBA48F</t>
  </si>
  <si>
    <t>AB73DF76DA711262DDFA3834A6579FD9</t>
  </si>
  <si>
    <t>32161DE59184C819D5882D36F1B00250</t>
  </si>
  <si>
    <t>DE18DCD4E8BD2B3FDE3CA341C0D49275</t>
  </si>
  <si>
    <t>4E728CE9BD2DBD000F50A6F68FFB8F9D</t>
  </si>
  <si>
    <t>1499FB7743DB052F843854C87AA9FB0F</t>
  </si>
  <si>
    <t>151F8E55FB3C992ED15CD569B5E8E3E7</t>
  </si>
  <si>
    <t>771E4630074B6CADD41D8BDACEEDE6D8</t>
  </si>
  <si>
    <t>AFCD6054154F11FADF10010E44D1CEA9</t>
  </si>
  <si>
    <t>2211677F83FC32328013993926C3BC5F</t>
  </si>
  <si>
    <t>CA3D35E8DBC786D34BEE936C3AB4E6E6</t>
  </si>
  <si>
    <t>2510275D0AD3895D367A9AD28432F424</t>
  </si>
  <si>
    <t>33E496FBB1A0FB5B516EA91BB6E8B265</t>
  </si>
  <si>
    <t>DE987D192F04FEC2F0569A94AF7B1E73</t>
  </si>
  <si>
    <t>DC6F23993679EDE71B73D21DF4FCDA3F</t>
  </si>
  <si>
    <t>8CB387191C7DACDEBD805BF6C9122CC2</t>
  </si>
  <si>
    <t>1123241976989F596FFA503A8C75C161</t>
  </si>
  <si>
    <t>8F9577245D0714230B6AFF7B1DE85919</t>
  </si>
  <si>
    <t>C0504B5AB7A0811F6C9314CF79FAB352</t>
  </si>
  <si>
    <t>0EF9BFA8BEBB4D67EC15A0F2504ACB99</t>
  </si>
  <si>
    <t>DA933E79A1335401A3874C1700AFA513</t>
  </si>
  <si>
    <t>7532FFB174C251E6964CD299977A0ED4</t>
  </si>
  <si>
    <t>FB4FF97805A76A9E87D101EC65BD5B66</t>
  </si>
  <si>
    <t>FE2F524BB90242C5E9BF63086BF6CBB4</t>
  </si>
  <si>
    <t>7BA62FA20DAAEF039AA7917488F89D02</t>
  </si>
  <si>
    <t>57F14662675325AD5D6B032B73DAC0C9</t>
  </si>
  <si>
    <t>A7FFB7C40651D58DB91220EBFDC9C630</t>
  </si>
  <si>
    <t>ABB6938FE8703438E4010610A46FCE9F</t>
  </si>
  <si>
    <t>FB05EEB3A469128684520B762E81DAD9</t>
  </si>
  <si>
    <t>3D0C5472C931CB70D65580B22E06214E</t>
  </si>
  <si>
    <t>E53F6B12C1010260058BC710D7693999</t>
  </si>
  <si>
    <t>DBBD2051B556C334518D2A5B5A81AF80</t>
  </si>
  <si>
    <t>48A2FF8A7942F66822BAEB6CE08C13F5</t>
  </si>
  <si>
    <t>CCF45BEC4AEC5F237C6DFCC636F380A9</t>
  </si>
  <si>
    <t>0420DB0D23948673824F22528D2FA581</t>
  </si>
  <si>
    <t>61EE2B532EEA6ECD33C362D2328F3D03</t>
  </si>
  <si>
    <t>D8A2BB600EA7E95E49FD2DAA77937C5D</t>
  </si>
  <si>
    <t>BF51399E1BF5ADA7D6AD430FC8C2DDD9</t>
  </si>
  <si>
    <t>FA70AED9FD73DB5594372A52898C28E8</t>
  </si>
  <si>
    <t>1E6ACF3F954B50FCC1F69AFB83342B86</t>
  </si>
  <si>
    <t>6003ED2B569AD4661EC4DF0E7C49FC4F</t>
  </si>
  <si>
    <t>A033AB04E79ED6D009AD45DF82069C1B</t>
  </si>
  <si>
    <t>FB6061B7AEB962FD044DF931A11CDDAF</t>
  </si>
  <si>
    <t>8CACA8AE642FC048850C9707A7AFD25C</t>
  </si>
  <si>
    <t>AC7597BDB8DCDA8320044752CCE1E944</t>
  </si>
  <si>
    <t>4E3BA4F898D611D11969814B1DAC010B</t>
  </si>
  <si>
    <t>20CAD2A84DEA79E81F74821C31CC2C15</t>
  </si>
  <si>
    <t>0EF948B2A9AE28F49E5BF5B341E0C68C</t>
  </si>
  <si>
    <t>77D22C3EBE71D38BFF8CF6C02CE5F88F</t>
  </si>
  <si>
    <t>CE8E5E285AE85D58741F405E3834C3FD</t>
  </si>
  <si>
    <t>D3BD5E8328E1A0D9D7F093273DC9C8B2</t>
  </si>
  <si>
    <t>438ECF9D9EBB2455FE662869FC31A6E5</t>
  </si>
  <si>
    <t>6685355BE5BCD7586896037C68D505BF</t>
  </si>
  <si>
    <t>DD32F91EFA7602558DBF9BC39471EFAA</t>
  </si>
  <si>
    <t>F1117E5B8820C98E49B902B45A991359</t>
  </si>
  <si>
    <t>11E096C2DFF3084F67FFE6172485C0AD</t>
  </si>
  <si>
    <t>5FC1EB52D599F5260719379CCF96F55A</t>
  </si>
  <si>
    <t>CDE2F384D3B0C3132A54875DC914C7B0</t>
  </si>
  <si>
    <t>80B0098BE82895C0E3083D4FF0917189</t>
  </si>
  <si>
    <t>5C25164D48A0E246A11F62532E4D835C</t>
  </si>
  <si>
    <t>A61F8C12161EEFCF0CC7CE6E34D8E580</t>
  </si>
  <si>
    <t>4D49BC3C7A0634E361F56798AAC33114</t>
  </si>
  <si>
    <t>62A2D234948C0B20A88DCB15EA9362EA</t>
  </si>
  <si>
    <t>94251984339AC17FBAC990317DCD4B70</t>
  </si>
  <si>
    <t>9713FFE8B84BA54F6287B08FAC22FA1E</t>
  </si>
  <si>
    <t>9D092FE12C8B5943D01595452359C8E5</t>
  </si>
  <si>
    <t>A582A96682FBC299390C1FB5B4D64361</t>
  </si>
  <si>
    <t>E24567AE39E053BE8800DDCEDB139EF5</t>
  </si>
  <si>
    <t>EE95BCAB1D3CFCD4683B904B306AFC67</t>
  </si>
  <si>
    <t>5A75B2B928D8D9790E0B25EC86714536</t>
  </si>
  <si>
    <t>CFCFC8D828B3C82F8F837648880A40F0</t>
  </si>
  <si>
    <t>C0330140CEE9C7FC07857D9390A08D56</t>
  </si>
  <si>
    <t>E692F582B28437FE9CDF9B5BAA56C3E3</t>
  </si>
  <si>
    <t>36377F57256DCF60E3EA0A2D2559F4F8</t>
  </si>
  <si>
    <t>66EB8B2699913D386745311C81CAC2E4</t>
  </si>
  <si>
    <t>A3FAFCBE396475347EAA50DB7627E53E</t>
  </si>
  <si>
    <t>AB3FEE0D346E656072B6DCF9B186786F</t>
  </si>
  <si>
    <t>A1B4B37D5ABEAA24B04770B61899F09D</t>
  </si>
  <si>
    <t>107590D426074422CF19C95DDB770D7D</t>
  </si>
  <si>
    <t>B0968901934B332C1768796466C6F4CE</t>
  </si>
  <si>
    <t>60C87432B0BAA5840487C085D2BE90C4</t>
  </si>
  <si>
    <t>1627494C7474CF1FEC5F2186AC058F01</t>
  </si>
  <si>
    <t>F1AA1134E65FD280DE9EDD0FF38C17B0</t>
  </si>
  <si>
    <t>38720938303381E7F8555C26C8FB4B9F</t>
  </si>
  <si>
    <t>2100C239DD62328BCA85274C3142804B</t>
  </si>
  <si>
    <t>BF598740B25EF956536252DFC2EC89BD</t>
  </si>
  <si>
    <t>0A630475A2A3F072E688094CAA54F323</t>
  </si>
  <si>
    <t>2A966F431AC6A7387289B9D7CACDF779</t>
  </si>
  <si>
    <t>7C02D3A4B24581EFE26217CA8A2C5254</t>
  </si>
  <si>
    <t>D27E166F74B15805529B92A26EA40D71</t>
  </si>
  <si>
    <t>887B02222C0C1941050828770CBB80B7</t>
  </si>
  <si>
    <t>F856FAE54EE8C6F7D980CCB9B8445975</t>
  </si>
  <si>
    <t>9771FA8261CFB2EAD9ADC97AC52F75F8</t>
  </si>
  <si>
    <t>B534E2C9788FB1ADFF578AFE30F63BD8</t>
  </si>
  <si>
    <t>5B8576DF0CA231A02B0FCD02E95B8865</t>
  </si>
  <si>
    <t>A856DB44F4C959C17B5B9D8C02DCC118</t>
  </si>
  <si>
    <t>44498766AE244969CE2B0C79459F5514</t>
  </si>
  <si>
    <t>713307C4C554EDD2EFD157A47F164A26</t>
  </si>
  <si>
    <t>ECFE2E3A2E4289D23310D41B3C383649</t>
  </si>
  <si>
    <t>CCAF36165DA319F9E23AC49523199532</t>
  </si>
  <si>
    <t>13E904B4AD5EC4A92C54B87CC0C4A0B3</t>
  </si>
  <si>
    <t>295C03524D450D114841F8954AF975A6</t>
  </si>
  <si>
    <t>774118773537FCA0772B6C6113CAD2BF</t>
  </si>
  <si>
    <t>8CCE393DD1F77AD6A02C53A18B97C256</t>
  </si>
  <si>
    <t>E13C52B75BA5E0C68ABDEBF44B73FCDB</t>
  </si>
  <si>
    <t>5BA7F1D1743646949D8A582FFBBC43D0</t>
  </si>
  <si>
    <t>79B65525E6CD461552270B84610C7CE8</t>
  </si>
  <si>
    <t>8041BA00B2E38B896728C570C28DB9A9</t>
  </si>
  <si>
    <t>C6A3BE9FBF5456977A2ADB001ECEDE41</t>
  </si>
  <si>
    <t>AE4987C86259D36ED5FB458A9972E40B</t>
  </si>
  <si>
    <t>8B73779E39AEB08EA97666AE487B03D9</t>
  </si>
  <si>
    <t>F84E39299D8622BEB490BEE5216C43C8</t>
  </si>
  <si>
    <t>B863659A5379B4FC16B4E0CC9A7E5C88</t>
  </si>
  <si>
    <t>7F316CB378E6DF232F92AD8A839F7FB1</t>
  </si>
  <si>
    <t>96F0FDE330703C33F937CE3DDE0C4968</t>
  </si>
  <si>
    <t>0A2ACA4920F0F56355EE6AB24E728A75</t>
  </si>
  <si>
    <t>DDD53549F9672C7A42BA8F739041728E</t>
  </si>
  <si>
    <t>AB4EE6EDD6A07CD413250B66A40CEF05</t>
  </si>
  <si>
    <t>75CFBA6297255EA100B7AEABCDA97A18</t>
  </si>
  <si>
    <t>68767B35972BC6DA51F11E5FFC2EFB94</t>
  </si>
  <si>
    <t>F552C54C2FBF229CCB2499953CC08559</t>
  </si>
  <si>
    <t>4E3377B9D5F6900AD9D32E0FC982BD31</t>
  </si>
  <si>
    <t>2C0473A3631AA2ECA7B43752D48EEFA1</t>
  </si>
  <si>
    <t>E9A0F8D66F45C05613F65AC1F4E2A0A7</t>
  </si>
  <si>
    <t>F38B75388F1786AC9049C63CB1BE7EBD</t>
  </si>
  <si>
    <t>582BE50ED2133BDD400E26CE02532270</t>
  </si>
  <si>
    <t>0EC1381CA36E4906E346A225C62AD826</t>
  </si>
  <si>
    <t>75F07D3B53127F1DD087EC9B11E4500D</t>
  </si>
  <si>
    <t>71828EDD114D720AB451FEF7D2E83419</t>
  </si>
  <si>
    <t>6C8E7E8ADAD29203FA343BF81A309386</t>
  </si>
  <si>
    <t>409FE4A3F9C6CA49A69FAA4AD3765C5A</t>
  </si>
  <si>
    <t>AB2E4315F3912D2608186AE4447D7AEC</t>
  </si>
  <si>
    <t>CCB6AA4BEEEF966CCAC3DDCBA04A95AC</t>
  </si>
  <si>
    <t>F43F80F8E6D8F9C6797F14C17DCF0EB5</t>
  </si>
  <si>
    <t>9CF02480FC6D7970741B2BCFFD8ED1D9</t>
  </si>
  <si>
    <t>B89E04205AD10974BDF2C6407E7D74F1</t>
  </si>
  <si>
    <t>7782906E9E8C6EDA2C7C1E33838549B8</t>
  </si>
  <si>
    <t>4EAD5CD74A5067932A127BDC36ED5773</t>
  </si>
  <si>
    <t>F007178666A9ECB10F45D57ADA610C08</t>
  </si>
  <si>
    <t>F916C38DA98473AE6D0313636C710FF3</t>
  </si>
  <si>
    <t>7EFA1B62964E4C3F8E508890A16E533D</t>
  </si>
  <si>
    <t>06E3BBCF1971F05BFBB9EA220B341BC0</t>
  </si>
  <si>
    <t>FF7038FD41F797D0BBBAD5BA19D5D81E</t>
  </si>
  <si>
    <t>DE183436B9A5C578A4C07EA3128E8A7A</t>
  </si>
  <si>
    <t>0B5463E1EAE2728B8FFE5EF209421556</t>
  </si>
  <si>
    <t>E398F181527C0EBB8DF2F242DD855BB5</t>
  </si>
  <si>
    <t>4F13E68872A08C5824C183224FCBD095</t>
  </si>
  <si>
    <t>281F298DC67865441639BF0FC01B3192</t>
  </si>
  <si>
    <t>AE3760686F669FC5E5F2CE8574D5A474</t>
  </si>
  <si>
    <t>86BE049D5BBE627AC3ECF4A8BAC479F8</t>
  </si>
  <si>
    <t>D1E12B2CB3CFE1F30AC078BF6FE12FE8</t>
  </si>
  <si>
    <t>9131B4B949CE393127307AF6E0E4EA53</t>
  </si>
  <si>
    <t>DED90CDCDA6746847C02AC8C83459CC6</t>
  </si>
  <si>
    <t>4649BE81F5F875EFE9112E932F44C98D</t>
  </si>
  <si>
    <t>5294ACE776460969D7D7D558CC544AF6</t>
  </si>
  <si>
    <t>2044F8ED12FCDF42676C4C192D4149B6</t>
  </si>
  <si>
    <t>0AEDB3F02F2481EC86F35DBA1E36D8FD</t>
  </si>
  <si>
    <t>EDE99450DCCDE2A50C4DBE607EB115D6</t>
  </si>
  <si>
    <t>1DDDC86F159359BB97B1777C596E05EB</t>
  </si>
  <si>
    <t>91A13896A32288C21AF271DF5B791872</t>
  </si>
  <si>
    <t>2385AB19B91BECB6017D75681C4E6262</t>
  </si>
  <si>
    <t>69063C37E8A21F8CB38881C8F58D92E6</t>
  </si>
  <si>
    <t>8A09852018B5EA1BFD14DE4BD52E3E5E</t>
  </si>
  <si>
    <t>DFCDCE24808CF28DA9AC8F532278B6BE</t>
  </si>
  <si>
    <t>39BF148BDD0508203DBCEAB29FF95276</t>
  </si>
  <si>
    <t>55CF58DC4D5EB00D43537A2B4D6E39E2</t>
  </si>
  <si>
    <t>97784A06059C11A8912757F2731A20F4</t>
  </si>
  <si>
    <t>6186384FB1E39E97D1C98EBADFE2D68D</t>
  </si>
  <si>
    <t>6D5598E8FDCB53FD52029939845FA3BA</t>
  </si>
  <si>
    <t>8FBA0F554DAAAEBCA253DA9F33D28CC2</t>
  </si>
  <si>
    <t>53715A1402D77DBCA0ACA73AF84C20DB</t>
  </si>
  <si>
    <t>B7EAF7E5624AC22FAD568A0301565171</t>
  </si>
  <si>
    <t>EDE0F8C699ABACE352567681C601B201</t>
  </si>
  <si>
    <t>C2A35771815408343458AEEEC141931E</t>
  </si>
  <si>
    <t>9CB2A4C9E3ADC2739C6890C9395A7267</t>
  </si>
  <si>
    <t>BB758A1F13FB99C3EDCDDF53A6C0135E</t>
  </si>
  <si>
    <t>A3F8A62AF458F713564F49771D93954A</t>
  </si>
  <si>
    <t>0E16BB9C3501F76270A29053F7513104</t>
  </si>
  <si>
    <t>8B90080746B87357DCB80FE0C150ACF1</t>
  </si>
  <si>
    <t>4735D77AEB13D1832F9EED78644BB02D</t>
  </si>
  <si>
    <t>08870C6DC72F140BA006BC1D18AB1F04</t>
  </si>
  <si>
    <t>9181FAD83EAEAC9F6E6ACF436BE5AB2A</t>
  </si>
  <si>
    <t>5769A31B1B7A4EEFAA94154DA27A3996</t>
  </si>
  <si>
    <t>D9FCB22EC1D367965D9C1D87FCE9C746</t>
  </si>
  <si>
    <t>81155C0BCE44B5A0C778B4874DC04796</t>
  </si>
  <si>
    <t>3C6EEEE2C863832730B39CA7525982A2</t>
  </si>
  <si>
    <t>CFF09F226A8F90444E7DFDC707CB18E8</t>
  </si>
  <si>
    <t>4601E3C5BF07DAACE684226C22F34B52</t>
  </si>
  <si>
    <t>5580A8DE3076203E9AA72DD74F5939C2</t>
  </si>
  <si>
    <t>A7BB648CF7558DD8848F1C764B3021B4</t>
  </si>
  <si>
    <t>D7D469DD94FFB873D86E874451AA2256</t>
  </si>
  <si>
    <t>7B774A2A55B651CF53F275CD690DF5ED</t>
  </si>
  <si>
    <t>8C3681073660DFCF030345C5F2DC38E9</t>
  </si>
  <si>
    <t>B150D72D6BFF0DFD42F8939AB78B8A17</t>
  </si>
  <si>
    <t>3BED104F32681F7A68EEEF5C04187428</t>
  </si>
  <si>
    <t>19B26B2C302E0EDDFBCB2B3EF1BAFF8B</t>
  </si>
  <si>
    <t>733F0A118CEF095658E7FCBC6F41AE90</t>
  </si>
  <si>
    <t>9577440104240073B470EF632A5D3267</t>
  </si>
  <si>
    <t>AA4917E69D6EC71517607C93C687F969</t>
  </si>
  <si>
    <t>5A8E878BA39379C22249039FDEA42131</t>
  </si>
  <si>
    <t>09A5573B13EF1F46823D728BB3BC4554</t>
  </si>
  <si>
    <t>41F53C4B2CE60772012DC2CDBC7C8930</t>
  </si>
  <si>
    <t>2F4C682016A7981E0A804FFF6F68E889</t>
  </si>
  <si>
    <t>EAF5738B87339BC26A87A6EE3867F4F7</t>
  </si>
  <si>
    <t>B2C1DA60AA21A1FE5F4026B4FF16C7FE</t>
  </si>
  <si>
    <t>D74D95F3D217B88B5F2F8A063983C7C0</t>
  </si>
  <si>
    <t>B4963D1AD1EF82E09931E51A8DD31BF9</t>
  </si>
  <si>
    <t>4993B99B96FAC894158D5E2BC2D324E4</t>
  </si>
  <si>
    <t>029C8C53FF565CCB4934E17D4D2124BF</t>
  </si>
  <si>
    <t>6F1FDEC69AA862D78D3DA28B7A14A4A7</t>
  </si>
  <si>
    <t>5D052C1344FC49D48DC9B660D6882CCF</t>
  </si>
  <si>
    <t>4A5A818D43F4F3583EDFD6B20FEF2BF9</t>
  </si>
  <si>
    <t>3F0E94DB57367606AEE18936E9707122</t>
  </si>
  <si>
    <t>04726E5AF0F90305748408960DFE973C</t>
  </si>
  <si>
    <t>D0F382B5905487DD2AECC27F4E8AE80F</t>
  </si>
  <si>
    <t>47170BFFA424A33670139DBB58430C51</t>
  </si>
  <si>
    <t>8A7A0C7BA3EDA2DF6EB7031E0B190BC1</t>
  </si>
  <si>
    <t>D19849338510A95D1A18AAA5E83839E1</t>
  </si>
  <si>
    <t>AF767CEE3A0329B8B0289CFE24D5D34E</t>
  </si>
  <si>
    <t>83C2C3C24D5ED7966277CB1E5F6A6B08</t>
  </si>
  <si>
    <t>D861086F4DB561A2C89698804524A756</t>
  </si>
  <si>
    <t>C24608E2CC276975708B013BE5B105B6</t>
  </si>
  <si>
    <t>9204EB476369DEC68833617856E6A445</t>
  </si>
  <si>
    <t>5EA8115B8C78B05860DC366F1657E45D</t>
  </si>
  <si>
    <t>004AA81EBFAD7234059B7252FA60BB5D</t>
  </si>
  <si>
    <t>2CBB5673995B1C6C61089FA04C1BE886</t>
  </si>
  <si>
    <t>5870009561BB456C86607B97394B5CC2</t>
  </si>
  <si>
    <t>B205E6AB0E46C5FDFC0805974CF5682E</t>
  </si>
  <si>
    <t>5C6C36351D2FABA1C31DECD98192A57E</t>
  </si>
  <si>
    <t>E3F36A8A09400647F73548748D410ADD</t>
  </si>
  <si>
    <t>B84015FC45E70F721B5516CC8659AA1E</t>
  </si>
  <si>
    <t>BD1C880742757A68BE664B4C9DFC1185</t>
  </si>
  <si>
    <t>A3180184F6CA9D7D754B52F36DE050DF</t>
  </si>
  <si>
    <t>0A0A613B02A32E21A23F943D8ABF15F9</t>
  </si>
  <si>
    <t>53932D9560E28800265C10F99527374B</t>
  </si>
  <si>
    <t>54842E191B855FBED262039468938883</t>
  </si>
  <si>
    <t>02EA1294E397E33F4304C12F454BD577</t>
  </si>
  <si>
    <t>7D6B910469DA0BC89EE05A76B89FAB31</t>
  </si>
  <si>
    <t>971DD839D62EDE612765B4639E414D49</t>
  </si>
  <si>
    <t>D150C940662545085A0EFE9E1DA92335</t>
  </si>
  <si>
    <t>4A0E89EF5E7A220EB5B1C43D67F4734F</t>
  </si>
  <si>
    <t>648A43F43A09A661389D9A8E93E3F21E</t>
  </si>
  <si>
    <t>69689B7A1B31CD9ABA3121F2B9C5CCEC</t>
  </si>
  <si>
    <t>B0036D5ECE34947C98B8AA62AF2631F6</t>
  </si>
  <si>
    <t>23EF70F548986ACE3435E7B0C2562F93</t>
  </si>
  <si>
    <t>1F06460C93CC5FD773180DFABEE4D0FB</t>
  </si>
  <si>
    <t>46EB23D84CF3C1062CE3F7648365EAFF</t>
  </si>
  <si>
    <t>A5DA5E4CBCEC9B3E4F09A7D6D3C399CE</t>
  </si>
  <si>
    <t>8CD2F4010602A7FAE7AB35130972D81B</t>
  </si>
  <si>
    <t>62E7A30D1B051A712D87EED6BD4A930A</t>
  </si>
  <si>
    <t>B5907A292C9815FA8CED88F447827584</t>
  </si>
  <si>
    <t>1BBE38EB21C3C7A6113E0BF6C90935B6</t>
  </si>
  <si>
    <t>C3A63DD67B7D5298BBFC6A4CB1CF718E</t>
  </si>
  <si>
    <t>4EB61D819600C0993EF4F3DEEC177E26</t>
  </si>
  <si>
    <t>C29C8CEA9ADC4AEDE5DA63A558AA4AEC</t>
  </si>
  <si>
    <t>317A13668EB1C1B4E96D4A06EA3DD4B3</t>
  </si>
  <si>
    <t>80B8A3857A70A4D5C89D9EFDA3ACDDAD</t>
  </si>
  <si>
    <t>1E49BECD8D5CDB07AC75FDF4485A34C1</t>
  </si>
  <si>
    <t>52EE65C91F3AABFFED061D8C503CC718</t>
  </si>
  <si>
    <t>B1E52131019C2D5D555652D55EDE10EE</t>
  </si>
  <si>
    <t>36CB81DD2AF08F66D980DA2BED983505</t>
  </si>
  <si>
    <t>66BA719AC6A70F774BBB78F6BF3231BD</t>
  </si>
  <si>
    <t>F9E36AE154C1D3EA7D5B05DFE0C347FC</t>
  </si>
  <si>
    <t>78188C221E2B19153EEC5CD152889A46</t>
  </si>
  <si>
    <t>06D3FF20964C551C0A8457FF5501952E</t>
  </si>
  <si>
    <t>24126F778E623AD10A67808E69F50E54</t>
  </si>
  <si>
    <t>E04E823BE5081821CCA698662E48E5BF</t>
  </si>
  <si>
    <t>A695BCDB31824324760FE894CC6C2F3A</t>
  </si>
  <si>
    <t>E83454E7A7980B1496A5E53830B1BEF4</t>
  </si>
  <si>
    <t>EA951165B6B1E621F2304BB541EE95FB</t>
  </si>
  <si>
    <t>7F4053DB0921FA4A2690CB46AF599572</t>
  </si>
  <si>
    <t>0499AC55C8E1400CEA43AF319A18E54F</t>
  </si>
  <si>
    <t>DD59470A49039A6B7FFD0E8474041278</t>
  </si>
  <si>
    <t>DB2986897C7F9F1AA600F5AEFB5E11EB</t>
  </si>
  <si>
    <t>F3170B2551E3BFCA4D47223708C0C7EF</t>
  </si>
  <si>
    <t>3BDB08EE999FD21F4A644BA5710BE343</t>
  </si>
  <si>
    <t>9A77AD54CF0B1B2D9101D758C6D984C4</t>
  </si>
  <si>
    <t>2B75C253C5FBC2B82BD1C90B90F8F74B</t>
  </si>
  <si>
    <t>CEF7D0072F25158A3CFE72F17DD48266</t>
  </si>
  <si>
    <t>B9D2849D8EAA2EFA439D0716BC317336</t>
  </si>
  <si>
    <t>2EF65CC612433417C2066AB721864923</t>
  </si>
  <si>
    <t>E8BA916651018D86DF905C6E7B8B6A81</t>
  </si>
  <si>
    <t>FAD0726F3CA3E0D3DFFECBAB57C33396</t>
  </si>
  <si>
    <t>4C27E2A32D94A95B0C045F5FCBBEDA44</t>
  </si>
  <si>
    <t>F4EC791A7C709605FCBA03C323BEFE0E</t>
  </si>
  <si>
    <t>48992F850233BCD7E2E1F5B36033606D</t>
  </si>
  <si>
    <t>BFD76F78DA08F68F87EC62F41367F205</t>
  </si>
  <si>
    <t>7B1B65B38ADE41B1AE22B1000477FD99</t>
  </si>
  <si>
    <t>EA13609CD0E7CF2EE176D82BDF312380</t>
  </si>
  <si>
    <t>A55F91ECE093C2956C3A70B4B052171C</t>
  </si>
  <si>
    <t>C349F126D34860FFDAF6F608AC011507</t>
  </si>
  <si>
    <t>7140AF44EC9F76074FBC52F13F871267</t>
  </si>
  <si>
    <t>2E66023E90498BBF7C2DB9C9B05C1E08</t>
  </si>
  <si>
    <t>81EB9381D2581A9D1D3A58C386FFC9E8</t>
  </si>
  <si>
    <t>3DE7DD16D382E26EC50DA263D33694B6</t>
  </si>
  <si>
    <t>88DB1D3F5A6A98F04BF7D3EEEB604194</t>
  </si>
  <si>
    <t>611C37F69391E5C9402CAA409BCD9D26</t>
  </si>
  <si>
    <t>1529CFFC53FE27AF0B162B28B6266FA7</t>
  </si>
  <si>
    <t>B1E3DDC3519938ADCF9D7919C95CE6BB</t>
  </si>
  <si>
    <t>B6D724DD6FEB0E95B65F0C5E5D6663C0</t>
  </si>
  <si>
    <t>6594D8B7694E5D9DEAF74301A86F91B7</t>
  </si>
  <si>
    <t>BD03A8C70224F8A557F4A0EA74E4DE6C</t>
  </si>
  <si>
    <t>BC818AEAC82BC05C34023BED8310021A</t>
  </si>
  <si>
    <t>1ED9BF76A71C163EA4EE4A82B85B3CBF</t>
  </si>
  <si>
    <t>A50AC1556ACDC11757CC1CE2B501CE37</t>
  </si>
  <si>
    <t>A08D45BE6444A3B4BA05603E5A21D51F</t>
  </si>
  <si>
    <t>24A349F6328BE853554234276B90D7D1</t>
  </si>
  <si>
    <t>503D5742F99A6351465972A32BCE787B</t>
  </si>
  <si>
    <t>6DBB3DCFDBDA36CEF42E29A15499EDBF</t>
  </si>
  <si>
    <t>EE95747378E1E7966E527D20D3272932</t>
  </si>
  <si>
    <t>118F26A514A2B97CEC16AF9CF1540628</t>
  </si>
  <si>
    <t>B0D9059A9EC9A5ED66E676C592985A52</t>
  </si>
  <si>
    <t>96AE4579DE5BA32403C5BD4B287232B5</t>
  </si>
  <si>
    <t>84979E4AB503B978FB37E21E897189C6</t>
  </si>
  <si>
    <t>23A4A651F4650992408C64DA098AFFE7</t>
  </si>
  <si>
    <t>F94FDD177A5CCD18F10792ACD2E3AE92</t>
  </si>
  <si>
    <t>96BAC6F14E5D08B06FE2A8407A5EFD20</t>
  </si>
  <si>
    <t>90EF6B0276547FBEFB0767E8DA5D5E85</t>
  </si>
  <si>
    <t>AF5D94CF9E198DC91D6E94FEE1E6BF60</t>
  </si>
  <si>
    <t>73EF455540EF971470E3CB413B95766C</t>
  </si>
  <si>
    <t>0AD6711DA594521F7542064581E8CCCD</t>
  </si>
  <si>
    <t>24651BC4F8CA72ADEC10773B9E15F4AE</t>
  </si>
  <si>
    <t>2FDCCC554430047F6D5D7BFF79315983</t>
  </si>
  <si>
    <t>B3516481BF319C1B1153332DD732CBF4</t>
  </si>
  <si>
    <t>6D082800E036FB374DF01CCF4D77FBBF</t>
  </si>
  <si>
    <t>0B32A167FAE05C72047E2B91A2461A8B</t>
  </si>
  <si>
    <t>0103443627D4FE1D06EAA4B367413382</t>
  </si>
  <si>
    <t>063CD74263CA12203EF15D5E94C2C11B</t>
  </si>
  <si>
    <t>34CC3FD8C2477DEC3255890FB168D99F</t>
  </si>
  <si>
    <t>56CF6EAF7A19FC1CBB197191047A42BF</t>
  </si>
  <si>
    <t>AE1D9CA4C9800F85808887E5D78A182D</t>
  </si>
  <si>
    <t>8B05ADB8564F60842CA4D28A3FC6A161</t>
  </si>
  <si>
    <t>6E4A39AF2361724999B9F8FD6F646BF2</t>
  </si>
  <si>
    <t>60477EDBD4A26222908E78E1B5659F33</t>
  </si>
  <si>
    <t>A78A0C18766A90C904EBBD9C0C85771F</t>
  </si>
  <si>
    <t>7CC731F373C3992E0B227D96CAB73DCA</t>
  </si>
  <si>
    <t>0F686D4AFE449D7A0F6E9F4537A7A300</t>
  </si>
  <si>
    <t>7739E331B3D0EFB3E3E2FFA0B65CD359</t>
  </si>
  <si>
    <t>6DB5EA7544792B04067C167B18E0CA0A</t>
  </si>
  <si>
    <t>3048746FC30293810841080C49503C7B</t>
  </si>
  <si>
    <t>6C2FDECA129C9C77406DA66D99975E91</t>
  </si>
  <si>
    <t>409E9F97869B4A4E910EB9BEBE23D89B</t>
  </si>
  <si>
    <t>1FA2CCA0660F3B5C3370DBC74BC6AFC8</t>
  </si>
  <si>
    <t>EFA91424FDBB177289741733171B219C</t>
  </si>
  <si>
    <t>ABFC4F9898B1222E9496E95E8BCF000C</t>
  </si>
  <si>
    <t>15F959F9596E149678908FD4D1C7369A</t>
  </si>
  <si>
    <t>2F53ED55BD8B3775F0B91A9D4911E78D</t>
  </si>
  <si>
    <t>0BCDB18886CA3A1FE150ABC8BFE2C470</t>
  </si>
  <si>
    <t>A2BA2B643319E3EBB5887385D55B3BF7</t>
  </si>
  <si>
    <t>FB12DA86C587C51296D4A6EB455D3400</t>
  </si>
  <si>
    <t>44CA3DD8B1715FC80238B0DC37BCAA35</t>
  </si>
  <si>
    <t>E914B0E4BB3E97F80023B646682C9D01</t>
  </si>
  <si>
    <t>2ECFB6464BAFFF8484A062AEE30A8D76</t>
  </si>
  <si>
    <t>D16237F50BBBF6BC7D5460972733C4AC</t>
  </si>
  <si>
    <t>8078F008B20BE6B1509DD58988C11E42</t>
  </si>
  <si>
    <t>AE15C444BCC62599B366E11B10EE9E33</t>
  </si>
  <si>
    <t>88BC39B3A70CE83ED1DE28117EA6220E</t>
  </si>
  <si>
    <t>5B2AB47E1631A5CD3533D4D2A8DF31F9</t>
  </si>
  <si>
    <t>CBD1ED318106963630108C416BFB354D</t>
  </si>
  <si>
    <t>D912FED3987764EB9B96A5646B0AEC60</t>
  </si>
  <si>
    <t>37F081950515CAADEAB83048FF9083B2</t>
  </si>
  <si>
    <t>AFAF1053A1950105F5BF393A6E7B8A72</t>
  </si>
  <si>
    <t>C236E8791E7D34ED81E18BBE7EB5CCDE</t>
  </si>
  <si>
    <t>5FEE7A40334FB7B0B19F1D1F1C67EABA</t>
  </si>
  <si>
    <t>155E5A0355C7905B5BCE9D924A0CBF56</t>
  </si>
  <si>
    <t>86EB90AE3F5F5D3011229B6D6D439FEF</t>
  </si>
  <si>
    <t>096A3188BCE06B0F3CE3485024EE7241</t>
  </si>
  <si>
    <t>98D15A18EC528255C4C6ECDE92248F53</t>
  </si>
  <si>
    <t>B4556B04E05D610ECAA6C8006A1D3001</t>
  </si>
  <si>
    <t>B3E11AE9A7AFDAC9F9545FB244398D36</t>
  </si>
  <si>
    <t>195D0042FD6E8C79A8829F4A5375B6A0</t>
  </si>
  <si>
    <t>7437C4DEB43BB77C2C5C56BBCBBE60F4</t>
  </si>
  <si>
    <t>DE727E74F53273E92FC272BF6D57343C</t>
  </si>
  <si>
    <t>36C6743C958953C49EBA98C05AA3FC60</t>
  </si>
  <si>
    <t>32FB195DD51AE33CCC243D2E21F7BD9A</t>
  </si>
  <si>
    <t>ABF0C87E09D12260CD9DF4E1A31C69BB</t>
  </si>
  <si>
    <t>38E4556958C2637B75187602427D7482</t>
  </si>
  <si>
    <t>61B43797C2624C458B7B78331D45AFB7</t>
  </si>
  <si>
    <t>159AF787B60E4F3AE263F89C4359C92F</t>
  </si>
  <si>
    <t>1BE3E242DBE7350F93B22DF657B7409D</t>
  </si>
  <si>
    <t>450FA8FBFCDD48A30414A77DC9DA33B0</t>
  </si>
  <si>
    <t>1C66C9E8116E3A8C2B51C12DA99FC3FC</t>
  </si>
  <si>
    <t>E3196F1528DF03A64E12B9D31347D12F</t>
  </si>
  <si>
    <t>2472B92F692FF9C3635E5CBD309DF7D8</t>
  </si>
  <si>
    <t>C6B3BA7E2A85ED50991EC8C48650243B</t>
  </si>
  <si>
    <t>BA7A79B94E57165CEC24EE871D1C3068</t>
  </si>
  <si>
    <t>CE4E6BE779047972A0FFC53C3693EECB</t>
  </si>
  <si>
    <t>28111640D3542462E4099968DC905907</t>
  </si>
  <si>
    <t>BDCB860DFE64AB6D9BD16674D5884395</t>
  </si>
  <si>
    <t>81954D83E447E7E4B084CBE6DBDA7B88</t>
  </si>
  <si>
    <t>86F071175146A2C5FBA6002243006B29</t>
  </si>
  <si>
    <t>B2A6C22B836A35757030D7E0B0F04AD9</t>
  </si>
  <si>
    <t>7824EBF9BE74416B8EFC675586CAAC0A</t>
  </si>
  <si>
    <t>3B5F6F770E17C7E47BA01AB93DB0634A</t>
  </si>
  <si>
    <t>843F354CE3CD4501D2C73BE03FEEA1F2</t>
  </si>
  <si>
    <t>A002A66BAA8870864C045D5A41E1739E</t>
  </si>
  <si>
    <t>D4AE8EB4974919F1C03754090C5F038F</t>
  </si>
  <si>
    <t>7D268A67AA3BE3BF315F19B8A3FC4946</t>
  </si>
  <si>
    <t>19DE6C9D66008A0553257E51DA531248</t>
  </si>
  <si>
    <t>F8CE6D6571AC663B55E0FEC50879DC01</t>
  </si>
  <si>
    <t>E975708F91572E89487FCF22601D97E9</t>
  </si>
  <si>
    <t>31E6A677BBF27E69E347BA78FBFD261A</t>
  </si>
  <si>
    <t>FF95BB5ADB8E59784DB020FFA5BEFC81</t>
  </si>
  <si>
    <t>ED7EB6752776CDADB121A5269E5D8255</t>
  </si>
  <si>
    <t>1DD1C2AEA92469CB1797472D85923B9F</t>
  </si>
  <si>
    <t>3115F3E0DB1873319F30B63BDA36FF3A</t>
  </si>
  <si>
    <t>5235EC0ED8A0CC4BD6A16FB65A5613DA</t>
  </si>
  <si>
    <t>65BADCACF1FF20C096212914F32BD380</t>
  </si>
  <si>
    <t>7C465A2F88C0DCAD22980A2587D96CDB</t>
  </si>
  <si>
    <t>DE8FC8CA69B2E93C4645AC211B2EA54E</t>
  </si>
  <si>
    <t>D110AB8EA28FA8A04986E8F194261867</t>
  </si>
  <si>
    <t>B9CF4D13AD63D3755E191C58998CB61D</t>
  </si>
  <si>
    <t>3DD8AA7AEC6C4C006E9DD77939D1894C</t>
  </si>
  <si>
    <t>FA840A4511FB1A6F331320F4B76B4541</t>
  </si>
  <si>
    <t>DB8C30FC1773A5F195BC259770CFE6FE</t>
  </si>
  <si>
    <t>EA1459A1E6B7BDC60C42240A96EBE88A</t>
  </si>
  <si>
    <t>6F7C5F767BB227A10052F973E96E15E7</t>
  </si>
  <si>
    <t>DB7FE35369F8EEFB4C407759AB6F172C</t>
  </si>
  <si>
    <t>DAD9C66B6193D8155E5D51DA84F49D7E</t>
  </si>
  <si>
    <t>8CBBE8C3AE348D10A8C200BB1B432CA6</t>
  </si>
  <si>
    <t>2EA00FE20CA13BA43C13D1769716F10E</t>
  </si>
  <si>
    <t>0732F24EE5B6AA7FD25DA0342202A71A</t>
  </si>
  <si>
    <t>AD884E802FF6A72BD19BC5B518F27230</t>
  </si>
  <si>
    <t>C61D04A7212673A932E4EBBEB99B377B</t>
  </si>
  <si>
    <t>5E42A14E39CB0858119EFF8A4E221B1F</t>
  </si>
  <si>
    <t>319DD0741E46A690DC62409B653D1373</t>
  </si>
  <si>
    <t>4223861367500C1973730E20372F48C2</t>
  </si>
  <si>
    <t>513BA6E09CDD66F1502813FBD2BD3C32</t>
  </si>
  <si>
    <t>0BA39097FE8957377B82ACC48FD08173</t>
  </si>
  <si>
    <t>27664D5066B7D363FCD88EE105E3A2E6</t>
  </si>
  <si>
    <t>1F4F06E6016F8CA67C08B47993CD1A82</t>
  </si>
  <si>
    <t>9CF5872787734B4F3B856F24E0A5E6FD</t>
  </si>
  <si>
    <t>B33C47385787C5FD35CBFD725521A15F</t>
  </si>
  <si>
    <t>8DDE53F3E28316F2491653C3E847D0AF</t>
  </si>
  <si>
    <t>25FD1677BD798996EE243C8F9A3935E5</t>
  </si>
  <si>
    <t>BA594B0022E868A3A3FD36683851A92F</t>
  </si>
  <si>
    <t>A337E8234B970FF5CE5AFE58842D0D21</t>
  </si>
  <si>
    <t>AF38AFB5B0946DC50C634F83ECD4E4ED</t>
  </si>
  <si>
    <t>E06A86657CF1855D72B8D85623B78D28</t>
  </si>
  <si>
    <t>76B984E5E7F385164100925030D9BE72</t>
  </si>
  <si>
    <t>F9B006C1418A611CD68D19EF51A9B7C5</t>
  </si>
  <si>
    <t>71849E932B8232006ECD3EFBDDA134AF</t>
  </si>
  <si>
    <t>DE7E585887C7E2D31E1F3D6EA40F4E6D</t>
  </si>
  <si>
    <t>1C8DAE9F0A2630C4352A8F99557DF1C7</t>
  </si>
  <si>
    <t>E7B307EE579B2888EAB29AA67E988C42</t>
  </si>
  <si>
    <t>9DDA5DA2030303A52150F77ECE4BB090</t>
  </si>
  <si>
    <t>E4F581B9E2B96EFFAF0C4F52E36F75C6</t>
  </si>
  <si>
    <t>CBCE4BF08A002199528015D838C64E2B</t>
  </si>
  <si>
    <t>913B36B8FDE92413938D4F957795D79B</t>
  </si>
  <si>
    <t>574D8BBEE932BF357AB57FDC959945FE</t>
  </si>
  <si>
    <t>70FB4F72F73EC67C7ACAF5963E39A91E</t>
  </si>
  <si>
    <t>E2CDBE037DF6354A9BB8119596759EA0</t>
  </si>
  <si>
    <t>7276371E1982281BBF3FEECA5CC6D714</t>
  </si>
  <si>
    <t>7A78AF05604AE51B5ED8F840DC7BCCF7</t>
  </si>
  <si>
    <t>2617D4EA0B5828429ADBE26DFA80FAF9</t>
  </si>
  <si>
    <t>DF867AA0CB0CB790E3B23BF6E4983485</t>
  </si>
  <si>
    <t>549AC2898068A84870753AA86DE8C136</t>
  </si>
  <si>
    <t>512744E5C358C932C43E80E55D783201</t>
  </si>
  <si>
    <t>4B7A1C3A97213773631DEA8C37F9154A</t>
  </si>
  <si>
    <t>44522243B7B56A39DF4F4916492DA502</t>
  </si>
  <si>
    <t>150C9A1754EA2AB49A20DE67A459DD6B</t>
  </si>
  <si>
    <t>9D80AF5B10EDAF4801324E7A822CA981</t>
  </si>
  <si>
    <t>9A5457E17178780C2F4B40E579AB8605</t>
  </si>
  <si>
    <t>801E1E3D41BDAB00C8B8BDCBE7BC5236</t>
  </si>
  <si>
    <t>DF6C3002B5DB8E759FA49D57A5DA2ADB</t>
  </si>
  <si>
    <t>27CEA87AF698D55421B812100C7B0319</t>
  </si>
  <si>
    <t>A0B4119CEEAB3AA6A9BE24F52EB5E364</t>
  </si>
  <si>
    <t>481942484728F267605F2E3E4589F64A</t>
  </si>
  <si>
    <t>3F67C4FD06941A8AD7224CE281F9A967</t>
  </si>
  <si>
    <t>757BB7E8E49F3CF78193217C163CB7A6</t>
  </si>
  <si>
    <t>91BFB057330765E2D27D416EE3EFE161</t>
  </si>
  <si>
    <t>A54A1547EEBE85A9F0232AFFE2D14306</t>
  </si>
  <si>
    <t>A7CAA2525C2178E66A8AEE81D75AC743</t>
  </si>
  <si>
    <t>DDF0620A2F30F8889F30DA7C3EE602A2</t>
  </si>
  <si>
    <t>99FAF7811015B5B899E9968D309DD0DB</t>
  </si>
  <si>
    <t>F0D6B056B48A51713E893B3B6A0FE701</t>
  </si>
  <si>
    <t>F00A28842CB9981CDE06691914315CEF</t>
  </si>
  <si>
    <t>DAA08D77249C90351917388A2DBC5132</t>
  </si>
  <si>
    <t>78FF6019E4373331CA63657660D0F5A3</t>
  </si>
  <si>
    <t>63820EA0A07F86E50793CD64C90C093F</t>
  </si>
  <si>
    <t>B7B74D44183AAD1F721DCECDD9735526</t>
  </si>
  <si>
    <t>F1598366F0B271B762FACF6054582A5F</t>
  </si>
  <si>
    <t>958DD68B40DA822C3E4128C3F0929603</t>
  </si>
  <si>
    <t>B94FC8989A618DCD9E4A12D6B64E2779</t>
  </si>
  <si>
    <t>6590438F029E012117082981A05ED425</t>
  </si>
  <si>
    <t>BC8EE8C170197C47242D202CCF3BC3CF</t>
  </si>
  <si>
    <t>FFAE97B51CF3104AED35D79C5B120B4A</t>
  </si>
  <si>
    <t>EBF0EAE62A9132F7C51E2C6C849E7951</t>
  </si>
  <si>
    <t>4B6F8FE506FF83A0B5495F64AD39CA6C</t>
  </si>
  <si>
    <t>1ED63FA8D01A287B2310F7CB78D0C059</t>
  </si>
  <si>
    <t>E834DB22A3CAFA2989BCC2E955296A3E</t>
  </si>
  <si>
    <t>DB51D80DB8055E24135562502A3E006B</t>
  </si>
  <si>
    <t>94F41F9FC85A7D0C7719E9ACE1E25983</t>
  </si>
  <si>
    <t>7213E1FD0F52726E4F9380DCA4AD4DDD</t>
  </si>
  <si>
    <t>772611F30FF298CE711CB88CE4FB2EA0</t>
  </si>
  <si>
    <t>C0701E204B6F21C7EF08A82D283D6177</t>
  </si>
  <si>
    <t>ED97A0203177EDA089B2CF07F96CEA98</t>
  </si>
  <si>
    <t>E880600F48A28A448ECC22259E23493E</t>
  </si>
  <si>
    <t>40073093B4422E7A22D21BF0E1726677</t>
  </si>
  <si>
    <t>3569A2070237E5E5C0B69DBB80CAD741</t>
  </si>
  <si>
    <t>6E09E7FEC2361C597F089850E2EE3B71</t>
  </si>
  <si>
    <t>0FA0241048734ADC2B948C2C8846EC4F</t>
  </si>
  <si>
    <t>9BFE0422702D746DF31AF46C49F3B9BD</t>
  </si>
  <si>
    <t>862B26381BC8E03D45AFE3CC9EB073A2</t>
  </si>
  <si>
    <t>69FA2B2037DBFA7C78C6CD4DD3129B78</t>
  </si>
  <si>
    <t>C8264B67ABC8AE4372AC7C9C2A1000E0</t>
  </si>
  <si>
    <t>80FCF7E42144BEA721FFA8E806818004</t>
  </si>
  <si>
    <t>1C4A92B91A8B15363CE6A390F694C388</t>
  </si>
  <si>
    <t>BCF016090937A14CEAE3638C7E1FFA74</t>
  </si>
  <si>
    <t>2C54C1EDB0A68A9295E5EE7BEC61BD3A</t>
  </si>
  <si>
    <t>814D143EA405B13F1F3427657C008CF9</t>
  </si>
  <si>
    <t>F5AF2770C297F94516C756FF0F768236</t>
  </si>
  <si>
    <t>3CBBB5050301C23BC8C36302B3F8E10E</t>
  </si>
  <si>
    <t>2D5E4AADB286E0AEA8DA508F15FD5ED8</t>
  </si>
  <si>
    <t>88CE22CC3B44D1566588B09DC7FEA741</t>
  </si>
  <si>
    <t>C5ED3FF36A4AFA672E74BF8258B9A844</t>
  </si>
  <si>
    <t>7AAF74AE48E633C923D3D165B2F7BF5B</t>
  </si>
  <si>
    <t>0F9E8E5D9BEB4D42D7BDEBA65C9DF70B</t>
  </si>
  <si>
    <t>C38B103A7591261C4B1ACAAD2C752F61</t>
  </si>
  <si>
    <t>1F68CCA357CEB633B2C91BF9E5921F49</t>
  </si>
  <si>
    <t>BBAB2C4DA00D8B79764907B38A550CB7</t>
  </si>
  <si>
    <t>FF5D9545C6A15570A30507977A47104D</t>
  </si>
  <si>
    <t>A76DFAD95909BFADBC051952B066D4D4</t>
  </si>
  <si>
    <t>30C68F8A157296AF726F5701F3488D90</t>
  </si>
  <si>
    <t>AC8315BF9A87E03DAAED60A14C04D95E</t>
  </si>
  <si>
    <t>EED2A39C72D49BF7E031B90491322AC6</t>
  </si>
  <si>
    <t>D79E9C252F4778A0D3928072CC67B837</t>
  </si>
  <si>
    <t>5E6F0B3E73D7CF2200CFDAB30A294D7B</t>
  </si>
  <si>
    <t>145C94B43AA5787E3B5C311F452E5C31</t>
  </si>
  <si>
    <t>2EA2E04C1A6A3B910E069171DFEEA0F5</t>
  </si>
  <si>
    <t>9AD012D6B33D7F19104DE74F345F4EF8</t>
  </si>
  <si>
    <t>421F6D8322B58EB963A266622379BB6E</t>
  </si>
  <si>
    <t>75F12D4EED85A676463C1EEC9AAE3C36</t>
  </si>
  <si>
    <t>BF22476B4DC4BCF311783C01418CB264</t>
  </si>
  <si>
    <t>B421A53906AFF4FFD6FA650B5B568C7C</t>
  </si>
  <si>
    <t>E5F7DA8DD04009C0E833F8571FC89E4B</t>
  </si>
  <si>
    <t>8D923478DD34D00C923CB65C69FA09C0</t>
  </si>
  <si>
    <t>FC48EE8F0563E16C35DCB3EBE15F7BD5</t>
  </si>
  <si>
    <t>5ADA86B7B51C3CA53AA21B486A23DC91</t>
  </si>
  <si>
    <t>48470A0CC76CD41BB2829EF69E41EEA7</t>
  </si>
  <si>
    <t>56F67799A1FA779DF0F1D1A6F56869DD</t>
  </si>
  <si>
    <t>C8B0D50CB4514E82002DE9DC40B2F686</t>
  </si>
  <si>
    <t>ABE11E2A935FDDF60AB82ABF0C50FD83</t>
  </si>
  <si>
    <t>59C20C868CDA9847813178BEB4D1CB43</t>
  </si>
  <si>
    <t>76C971234F2A118C73191860ED280565</t>
  </si>
  <si>
    <t>041C65C621D96630226E29464BB6BFDB</t>
  </si>
  <si>
    <t>0DC412DEA86E243F68AA8E712B762A55</t>
  </si>
  <si>
    <t>E5817A2DF54118AABB0F8F99522E6E81</t>
  </si>
  <si>
    <t>934B0287CCF16CE8AA78DB348B92E211</t>
  </si>
  <si>
    <t>73023AAFF7BD19226B86E03996EA9314</t>
  </si>
  <si>
    <t>6DC0E8E7B5087D637A629D80B86E5956</t>
  </si>
  <si>
    <t>1CD7BC1B3C924BC2F487A2330641948D</t>
  </si>
  <si>
    <t>C9BEB141C100D2B5E97A0F4823F46301</t>
  </si>
  <si>
    <t>015FE797600F2AF29657951CDA229687</t>
  </si>
  <si>
    <t>5A97F92E7A926F0EBC84D8389E422413</t>
  </si>
  <si>
    <t>7060F1075CF0D5A125AF87F8E46B14C3</t>
  </si>
  <si>
    <t>A4AB49AF83798762D07BB50780002C54</t>
  </si>
  <si>
    <t>8C3ED65BAB035A8D5E10792C7F6D5E40</t>
  </si>
  <si>
    <t>6899081310E16EF293AC3FAC8CAB6A6D</t>
  </si>
  <si>
    <t>2C172E33D6E8D912918A46D011E6EBC8</t>
  </si>
  <si>
    <t>AD954BFB3275654CF7939AA3DC22AE74</t>
  </si>
  <si>
    <t>A2F36BA72AC40B3193D796726DAE515D</t>
  </si>
  <si>
    <t>6CD68E7E176C2FB4A0326CB1E2E9E6D5</t>
  </si>
  <si>
    <t>7CD94D0B26D47CCE621E0CA5A6AE5EDA</t>
  </si>
  <si>
    <t>C9E7F53AC91E6A3CAADF088A1E7AD3F0</t>
  </si>
  <si>
    <t>75F240490A2D6411F5C2416427D70E1E</t>
  </si>
  <si>
    <t>CA4FC5B14BC835CFE2F19E7DE8E844BA</t>
  </si>
  <si>
    <t>FF3C18FCA7C29B640C1BF16B69ACEE97</t>
  </si>
  <si>
    <t>D8300D87F0C52E8E47996C1FAAF6B7D5</t>
  </si>
  <si>
    <t>09ACA031FCB8DEB841109AA025ACCDFF</t>
  </si>
  <si>
    <t>3D1C50C0AD76A7F2621A03B510C95F65</t>
  </si>
  <si>
    <t>3B568CD07490EE2C1C4740109A7EDE7F</t>
  </si>
  <si>
    <t>D460CFD6AB3B540EA9FDD81BD11010C3</t>
  </si>
  <si>
    <t>2FB0E48C108EBDC4E15010F01C77E319</t>
  </si>
  <si>
    <t>0160249457BCD955F31B1267D8960580</t>
  </si>
  <si>
    <t>CC41EF1F2F61FC16BC3B95949FE388CD</t>
  </si>
  <si>
    <t>60DE4A7225A995701290B54E17027556</t>
  </si>
  <si>
    <t>985322323BB4A58AD040A5925C9E7B36</t>
  </si>
  <si>
    <t>6398A491CE524E3E620F6010E5489B4B</t>
  </si>
  <si>
    <t>57D6C26EE6E83FC75A66A853D3F848B0</t>
  </si>
  <si>
    <t>3D73C998EA4BA0FB3692DEE1307CBB72</t>
  </si>
  <si>
    <t>8B44086A2B51AE6E6E1E1250C29867D7</t>
  </si>
  <si>
    <t>D0742EDF0BA6145E9A2C362D8751A635</t>
  </si>
  <si>
    <t>189A37858541E1828518E071964D25CC</t>
  </si>
  <si>
    <t>C7F79978190FAD5A62296246C4A3176D</t>
  </si>
  <si>
    <t>5FB931B993AB310240A9C3554310E398</t>
  </si>
  <si>
    <t>851C042BA56BC1A9412642395FD50548</t>
  </si>
  <si>
    <t>F4893409B689C69F3BA386A2B0433568</t>
  </si>
  <si>
    <t>ED86FCF0F634F8DC024D194EC0763322</t>
  </si>
  <si>
    <t>240B09CC2521BD8DF5BA76368B157BF7</t>
  </si>
  <si>
    <t>75C96819A72C4FEB6F2DC7268C422219</t>
  </si>
  <si>
    <t>653C8C4BA4D76D2D447902990AE2D544</t>
  </si>
  <si>
    <t>F29FEDB0EFC55FBBE831EAF55FF3B531</t>
  </si>
  <si>
    <t>38164D4B9EE82822D88EFC95996A0A39</t>
  </si>
  <si>
    <t>3923D854AF5AD8CF94C12FA6A48F908A</t>
  </si>
  <si>
    <t>8E258FFA36BF4F549EB2BA49F232C3F3</t>
  </si>
  <si>
    <t>D496B74472374D63168498F9BC0EAA0C</t>
  </si>
  <si>
    <t>8B798EA19C444ABFAAE5217AAE11D694</t>
  </si>
  <si>
    <t>AAEDABB3449E13E43BCFDD37595E0D40</t>
  </si>
  <si>
    <t>198827C2892DA7AD6A3E3C28AB9C5861</t>
  </si>
  <si>
    <t>9B9704B981C44D05698CE4FFD065CD1B</t>
  </si>
  <si>
    <t>13DA3151203F648BAD5A2A1EB3F84350</t>
  </si>
  <si>
    <t>DA5A4B4F8780D9E89F07DA660E0E068F</t>
  </si>
  <si>
    <t>9A33F88075303F7BA5FC8CDAFF075D1C</t>
  </si>
  <si>
    <t>52B702736FAE066A82231A052CA933EF</t>
  </si>
  <si>
    <t>D23A594F0485807AE0165742FDF0F65A</t>
  </si>
  <si>
    <t>7405E83345DDB3E853DB1AAC4A780577</t>
  </si>
  <si>
    <t>6613CC8DC8DF8F4F7642E2DA0D891385</t>
  </si>
  <si>
    <t>197A826BC0239C062A54FC487F5F71D5</t>
  </si>
  <si>
    <t>E899E531F3D018965FB5E4E47C08D59B</t>
  </si>
  <si>
    <t>268FD8DF8B3D3797496C72DD71702382</t>
  </si>
  <si>
    <t>DF3E22B4F7C06182655EE6C5ED7C517B</t>
  </si>
  <si>
    <t>8F03A0FAAC68E5C32742A5A0A9ED72A2</t>
  </si>
  <si>
    <t>9ABB61317298E8FB38001B879730FCD9</t>
  </si>
  <si>
    <t>512B99D7A4104AFB568F05F5C82A4D38</t>
  </si>
  <si>
    <t>1E69CC2C3962970BABB4057D33CABB4D</t>
  </si>
  <si>
    <t>057381A2788F8F262048993B564C16A2</t>
  </si>
  <si>
    <t>7B442991224F0D38640B0C1D0E6B3726</t>
  </si>
  <si>
    <t>57C552DE6FA7D6D576CE9FD084696E58</t>
  </si>
  <si>
    <t>CA621B2EA8633AB8C8517772DF441471</t>
  </si>
  <si>
    <t>6A10C51B8233DFC9B51C1FEBDCC16BEA</t>
  </si>
  <si>
    <t>8472E181D043BFE0858ECC0924FE8F14</t>
  </si>
  <si>
    <t>94D64BD7C002F27C2213593552B48865</t>
  </si>
  <si>
    <t>240601FB6A90B5A92CAA450965652980</t>
  </si>
  <si>
    <t>9E4D986F81DEF45058E553FF0D67B7D2</t>
  </si>
  <si>
    <t>396E01ED94F6052A694832FF3EED3B17</t>
  </si>
  <si>
    <t>7E7BA28424E9F6084CB8DB9D9A867B39</t>
  </si>
  <si>
    <t>1E521E29355A448B527527E0C992BD07</t>
  </si>
  <si>
    <t>905242AA0E9E97F4D061E164F5386F66</t>
  </si>
  <si>
    <t>C7FCC56EA9468690AB7F4C5AE3F187C4</t>
  </si>
  <si>
    <t>D6B307AF2CFE1A72A20883D2A6F8EA01</t>
  </si>
  <si>
    <t>A4986643A5D074C928338B264C4C4E00</t>
  </si>
  <si>
    <t>215FFA75981389B8BDA7798F25EC4BA4</t>
  </si>
  <si>
    <t>BCAC5798ADEB9CF4B6E413CE1F7A2D3C</t>
  </si>
  <si>
    <t>789981043F7391232A7F7EC1F5BF5F02</t>
  </si>
  <si>
    <t>3B9B8C55211F0118F1D01ACAF6A726B8</t>
  </si>
  <si>
    <t>76B1E03BCBF86CB9997B2EE7A49F2802</t>
  </si>
  <si>
    <t>A4AF987ECD58FD6A147DE6D050D4A5CB</t>
  </si>
  <si>
    <t>D096DD6790C810A6AE253F119B758668</t>
  </si>
  <si>
    <t>9807E0A9436C166101CD34AD39893F92</t>
  </si>
  <si>
    <t>2CDF9855939FC728D848ADC96100AB0E</t>
  </si>
  <si>
    <t>10050D9CCC6C388393F7421CAB2748E6</t>
  </si>
  <si>
    <t>8DB275C9A11F401C9F86E59E13B491DF</t>
  </si>
  <si>
    <t>5DB9630DEF61E9FDAEDEA2D71DBFD7E0</t>
  </si>
  <si>
    <t>71550C9B56D62D08201D5906354368EE</t>
  </si>
  <si>
    <t>F5EA93C020B58F0EDF640EEFE59CE5F2</t>
  </si>
  <si>
    <t>7B50CCEDB8268A8FBF3F689EF917ABFF</t>
  </si>
  <si>
    <t>3ADCB0A0E0B79F88FFEB3CB7E25B447D</t>
  </si>
  <si>
    <t>20421AA711B80327A85F38373E5BE797</t>
  </si>
  <si>
    <t>044A1AD56619D045FD57BB9A6186DC12</t>
  </si>
  <si>
    <t>C21CA7F1C9125866C95CDF563109809E</t>
  </si>
  <si>
    <t>15F38903E2B718AC29D5037B408DBC28</t>
  </si>
  <si>
    <t>3FF3B637F4FA568B4E7707F7D77DA861</t>
  </si>
  <si>
    <t>93B8BFD5CDB10DBA82C63C4D5663ED6C</t>
  </si>
  <si>
    <t>FF649B0377181DEE5887AD5A2BB88FDE</t>
  </si>
  <si>
    <t>6B238AB3C2776600B1098179CF2A363A</t>
  </si>
  <si>
    <t>36E7CFF1B2831CC53B94FA67100E4226</t>
  </si>
  <si>
    <t>4C72B98BC5144A1698EB5D9344DD2DAD</t>
  </si>
  <si>
    <t>C8DE8125C184B7710481C1D2D279CAE3</t>
  </si>
  <si>
    <t>6846EB293C30968D74DBBC7FA9195F18</t>
  </si>
  <si>
    <t>D1C2230CB9B8E926F11A98E905E9FA8D</t>
  </si>
  <si>
    <t>86748D281D2E1085BEC7043456A76171</t>
  </si>
  <si>
    <t>EE62427C6366AF6AB834C1D65135488E</t>
  </si>
  <si>
    <t>656DF41AB19D038745F3B156AA794221</t>
  </si>
  <si>
    <t>495080998486D313E0EB131350019A7B</t>
  </si>
  <si>
    <t>A6FE754DE082D4B55734CD79CCA51381</t>
  </si>
  <si>
    <t>E863183CD7ED2D10C74C8BA0A736CB77</t>
  </si>
  <si>
    <t>C16936779C7BC0F85FD502A2BEBAE404</t>
  </si>
  <si>
    <t>7681F5803976DC2D5AF0A615EADF8972</t>
  </si>
  <si>
    <t>1A939310A068699FC1B7BC953DF1BF03</t>
  </si>
  <si>
    <t>811E3216E81E09C0A22DE25A4A14BB83</t>
  </si>
  <si>
    <t>D62F770E046ADD46C738D318DF434E43</t>
  </si>
  <si>
    <t>75F5688A433C7CA2DE67887EE476ED64</t>
  </si>
  <si>
    <t>112353B065055A524C1F5F96B4A6C233</t>
  </si>
  <si>
    <t>F805849D33321F30AE818171CE8D4934</t>
  </si>
  <si>
    <t>E8DAAA38E1C98B883899CCCA285AEF38</t>
  </si>
  <si>
    <t>6AE0B38C2BEB4D2F60D6518E0C562CAD</t>
  </si>
  <si>
    <t>8B1863D1741DBE762CB795A3ED42D217</t>
  </si>
  <si>
    <t>10136BAFE5BDCBEA5C6E9A02728E24F6</t>
  </si>
  <si>
    <t>3577ECCEE064A379443C328E7F0FDB7E</t>
  </si>
  <si>
    <t>42311801C1D492C375C22961044F4DEC</t>
  </si>
  <si>
    <t>CDC658E59DA712BBAB8F3035656D2E55</t>
  </si>
  <si>
    <t>C2C3698BF2E9865BE2AC1114E996FF58</t>
  </si>
  <si>
    <t>31FDE65F4C7CC735CB4D37A3B9F0D6A2</t>
  </si>
  <si>
    <t>BC907AF34BCD179AA696E70641A0D363</t>
  </si>
  <si>
    <t>F5BDDAD4BE086D0D1FAB348911C7AE7C</t>
  </si>
  <si>
    <t>652BA1BB940DD69605549EF1A923757A</t>
  </si>
  <si>
    <t>2DEC8E1543CC532118743BA439A54ADE</t>
  </si>
  <si>
    <t>8ED3CE811B430DD343F8AB57FBEAB57B</t>
  </si>
  <si>
    <t>0825B67F4E1B1EFA37ACE8952510F9A4</t>
  </si>
  <si>
    <t>0E7C40FB08A7BEA0F22571A98E41B867</t>
  </si>
  <si>
    <t>09A1F909E037A655972C9E213D47C7E5</t>
  </si>
  <si>
    <t>37910F11D8CC42EF0249D4991FAAD61A</t>
  </si>
  <si>
    <t>08874CFEDEF2686A050BF9AD7ECBD1F0</t>
  </si>
  <si>
    <t>C39915749267B665D213E40C0F627423</t>
  </si>
  <si>
    <t>33EDE5E29F51FE5FF07A78F7FE6C8EB7</t>
  </si>
  <si>
    <t>D5A6BE71449BC448359A269849990630</t>
  </si>
  <si>
    <t>C92DBFB65C528302C876C635577ADB1D</t>
  </si>
  <si>
    <t>8FA091E1D4EF23C348F56882E090B7BB</t>
  </si>
  <si>
    <t>DD143777354B0C66F938D4BE1342A3E3</t>
  </si>
  <si>
    <t>7406212953A259958DB598EBC02D7F0A</t>
  </si>
  <si>
    <t>796E5CB6E1AE4C47518EAD3B8722B32E</t>
  </si>
  <si>
    <t>75078538041640685AE02A0F117D9911</t>
  </si>
  <si>
    <t>BD45D19AED0000D75BF38A0F1C320689</t>
  </si>
  <si>
    <t>723E1F860CBA1EF5A712C0CF2BDE9ED4</t>
  </si>
  <si>
    <t>9BB493D0CBDF1D5D770A7C9113ECFA2D</t>
  </si>
  <si>
    <t>1C9FA4C0E809FCBC9A226F70BC5F02B1</t>
  </si>
  <si>
    <t>7B6BDC00255C240D87EF612D58E7C001</t>
  </si>
  <si>
    <t>97A13114BC0BD2286BD31F6CC3D3945A</t>
  </si>
  <si>
    <t>2E336C25A38CFEEBE2716AB321AB04D7</t>
  </si>
  <si>
    <t>683720C096822DB7B423823430792AB3</t>
  </si>
  <si>
    <t>174A438AAE39C8E7A39E9552FF0174F4</t>
  </si>
  <si>
    <t>7A475733144FA7232CCAC5651ECDB88B</t>
  </si>
  <si>
    <t>23A373C6CFB52239063FF09D0F7CD054</t>
  </si>
  <si>
    <t>783F87435158BB607844114182E59BDA</t>
  </si>
  <si>
    <t>2CDB38F9DFC15500686C0C084FD30A76</t>
  </si>
  <si>
    <t>43B7FDEBA204695195C77E961F4946FC</t>
  </si>
  <si>
    <t>8C3BF93EB6351E8CFE34C28CB5875B44</t>
  </si>
  <si>
    <t>398DB6D8361A9F6D67BB59376837F568</t>
  </si>
  <si>
    <t>0F55311C1BAC9124EEA9F01604074C84</t>
  </si>
  <si>
    <t>1EC9BE12D13850DF1D06BF2532587859</t>
  </si>
  <si>
    <t>19EAC9BB3B158E0D5D8491AF0881A6D0</t>
  </si>
  <si>
    <t>81654730168FA6E7C00D9E046A9DC48F</t>
  </si>
  <si>
    <t>24344BA335AEF448D4A2BFAEDB313A7B</t>
  </si>
  <si>
    <t>2C8BFC39514922AF29027BECAABEDAC9</t>
  </si>
  <si>
    <t>15F8BBBBA847024EC2C5051E925CF397</t>
  </si>
  <si>
    <t>AB56B11556CBCB4509127AA3A0D9272F</t>
  </si>
  <si>
    <t>BC7F09C204FBA8B894C2038E497F9583</t>
  </si>
  <si>
    <t>74B2588744838C7DA89A1E2AFF5D927E</t>
  </si>
  <si>
    <t>2287F67A9A5EE430B311C4C4E20CADBE</t>
  </si>
  <si>
    <t>8ED31B222AB384360FB92711E8432ECF</t>
  </si>
  <si>
    <t>DB7D5FE78F692218E853CDD3D483A9C5</t>
  </si>
  <si>
    <t>128B3A7B7898DBC99EAC7C2F0797C0DF</t>
  </si>
  <si>
    <t>51C8E465429C037B6D2823CE49F9C596</t>
  </si>
  <si>
    <t>4107CD7EA430E4CF00F6335C07331A8B</t>
  </si>
  <si>
    <t>20CE87D9C46C7E256BE5B0385A0FFF88</t>
  </si>
  <si>
    <t>EF51DEDCEC1CD237DD8679E0D71AEF25</t>
  </si>
  <si>
    <t>D8FAC30E3DD2A12921B07507D074EFFF</t>
  </si>
  <si>
    <t>F258435F077B3B937EB15E7634F6BAA1</t>
  </si>
  <si>
    <t>4F93D2CB9D4BC348A201AE8FE9D907B3</t>
  </si>
  <si>
    <t>0BF0D17CFD38AEFE7EBC2D217C24EE75</t>
  </si>
  <si>
    <t>99EA0477C9940161890AA1A378D1EC06</t>
  </si>
  <si>
    <t>60FBA86F183DCA9749779734D01F3AAD</t>
  </si>
  <si>
    <t>D34051677B931DDFB404FF5A174AB9DB</t>
  </si>
  <si>
    <t>9E26BAAFC406E90B1F95D17C65E1E6E5</t>
  </si>
  <si>
    <t>0D361AC7D325074F0D69F970808BBB9F</t>
  </si>
  <si>
    <t>EA31EE847CB61D69F2E3A6FCA57BE571</t>
  </si>
  <si>
    <t>147B77639D12D6C9B2ACE0CE1708A577</t>
  </si>
  <si>
    <t>E4AA29EBBFB978369F358A30B6C10F9C</t>
  </si>
  <si>
    <t>715DFB261CD95F049E99377E9E97BACE</t>
  </si>
  <si>
    <t>BC36CD6AD6A1DC8D1052BECF75BD5A16</t>
  </si>
  <si>
    <t>3657B78271D488A12272BC567A40E643</t>
  </si>
  <si>
    <t>4E5FA47B5FE133C80901692081DFEC36</t>
  </si>
  <si>
    <t>51B932BE72BC3D3BE73770D412760C27</t>
  </si>
  <si>
    <t>A8413EB576313C3F122329EA01ED7E1D</t>
  </si>
  <si>
    <t>659F3A8545061B385046C8230E4542AF</t>
  </si>
  <si>
    <t>C051EA87B959767CE0033B9850D08523</t>
  </si>
  <si>
    <t>98752145493B50C2EA3D0840B0B33C2D</t>
  </si>
  <si>
    <t>57D4BBD4908CCA25B4C7ECCE97CB8252</t>
  </si>
  <si>
    <t>B8BC0C904048777DDE8856D7BEDEB3B0</t>
  </si>
  <si>
    <t>C6A200C3EF64E419287AFF54FA5DDE05</t>
  </si>
  <si>
    <t>66B3854BAF3B53700A912CB0EDB983B6</t>
  </si>
  <si>
    <t>44CFD90BD7C8914800B0384FC84971DE</t>
  </si>
  <si>
    <t>1C978DFA39E5EE1E9BBB47782EA55F7E</t>
  </si>
  <si>
    <t>DE0C78BA2D8BA44872ECDD78615C7E1D</t>
  </si>
  <si>
    <t>CB94F589EC2D401041CB8E94F568BF01</t>
  </si>
  <si>
    <t>ECA3752D19AE13274AD5C29AA08FA295</t>
  </si>
  <si>
    <t>8452FCA00EB5F67A5BDD36B52B72BA6A</t>
  </si>
  <si>
    <t>692952E9C0ECD9E2FD875E826B5C49C3</t>
  </si>
  <si>
    <t>28E46C083F4F8E7A589678AF30AE70E7</t>
  </si>
  <si>
    <t>ADABCFFE6D238EC3FABBDE0D2ABE50B2</t>
  </si>
  <si>
    <t>CB5A7372826C37378A3F1C0487D4AC6E</t>
  </si>
  <si>
    <t>88AB5A9E031AB3BEACD4451317CE9EF9</t>
  </si>
  <si>
    <t>5EA1A5BCB31027AA0F883BF6A70881A9</t>
  </si>
  <si>
    <t>F66425498DC6AB6F81676C47FCA37E20</t>
  </si>
  <si>
    <t>A2B2B3AF37C6CBDFF3E8B8385EA079D8</t>
  </si>
  <si>
    <t>E07A9B7518AAE0EB30D396F9390466A5</t>
  </si>
  <si>
    <t>A340AC79ECDB1C7AB49DB6B514936B99</t>
  </si>
  <si>
    <t>1D0D77CF22FCD1A7BDD43683C2927103</t>
  </si>
  <si>
    <t>F93D352C7D27B3CD7F939954C550A280</t>
  </si>
  <si>
    <t>225A63E2094A887319638AF3CB0F1673</t>
  </si>
  <si>
    <t>094404F65DDFDE8C23686773A8EE71B9</t>
  </si>
  <si>
    <t>7ED323757C1FB7C286235DE571C34AD0</t>
  </si>
  <si>
    <t>1903CEC9FECC612C1CCC5CEF20774478</t>
  </si>
  <si>
    <t>0F9B104F3AF379F6C3CD95D25DDCA2C6</t>
  </si>
  <si>
    <t>622AF6A88D0D5B1E00DFDB1528713272</t>
  </si>
  <si>
    <t>50AB512EE3B25F56AF14A7CD319BF7DA</t>
  </si>
  <si>
    <t>760B6F53F029487E5C2A3809C392166A</t>
  </si>
  <si>
    <t>A99EB970935536A802310E7FDAA5514E</t>
  </si>
  <si>
    <t>97B8983B808FFA0A576A36AF6686F923</t>
  </si>
  <si>
    <t>0179EDF9308573EE4CF51A9A1396A453</t>
  </si>
  <si>
    <t>405A854172F7AA3350977BDD6CABFD3D</t>
  </si>
  <si>
    <t>B190892DE03C2D2684B9785E4E841FB3</t>
  </si>
  <si>
    <t>70CD7951622E00863B528E3AD9097773</t>
  </si>
  <si>
    <t>882ED062B02014A0A164D3449F048DB2</t>
  </si>
  <si>
    <t>5F8357B074B1539D00BD07D91BFE647D</t>
  </si>
  <si>
    <t>D590D0728FF2DF2DF4AB0E357FABA28D</t>
  </si>
  <si>
    <t>30E4DF96B5873E9A8D2BBAE361DA6E6B</t>
  </si>
  <si>
    <t>CE6BF1D4CCCE9E1B93F7224D38978058</t>
  </si>
  <si>
    <t>D936C8074FF9E75B9B02E333D6FB4B12</t>
  </si>
  <si>
    <t>215056BCEF8741B6206ADD738CF57E57</t>
  </si>
  <si>
    <t>A7AE694C387C910C29388A59123F3A9D</t>
  </si>
  <si>
    <t>0950AD2F2F07081354D6D05923D0C2D8</t>
  </si>
  <si>
    <t>536D1748BC60C7BEB0C3063A7B073848</t>
  </si>
  <si>
    <t>1C444BECB05E1CBCFA7BCCB393CF254A</t>
  </si>
  <si>
    <t>7FEABD1A199415A50747287067040840</t>
  </si>
  <si>
    <t>28C2015A012FB4FA03DD12782721A6B3</t>
  </si>
  <si>
    <t>69A98A1DB9CDD55662496073C75CB6B9</t>
  </si>
  <si>
    <t>2EDF7A34E2A2972811F912FEA318CC1F</t>
  </si>
  <si>
    <t>63F2104311EC6066B9DA2797AF8BCE4F</t>
  </si>
  <si>
    <t>92A76DB385C70E3C20403369BFAC0AEF</t>
  </si>
  <si>
    <t>A4234DDB022B3388DA1C4FACD3993B38</t>
  </si>
  <si>
    <t>C72C2E374C5CC161854C47EC925D85D9</t>
  </si>
  <si>
    <t>C5430D74B0CA53DD5C0D146F4B432E56</t>
  </si>
  <si>
    <t>411E4BA7AC4261A75B8CA350DEB242B2</t>
  </si>
  <si>
    <t>875705E2BF2EC566FAB040D99649CFF4</t>
  </si>
  <si>
    <t>12EA37D94C7334DA4614BED3A59C8141</t>
  </si>
  <si>
    <t>9BD9304F2B8E1390A6C0709A40FDDC14</t>
  </si>
  <si>
    <t>F36D5ED49E7BCA664E91804ED40B1A9E</t>
  </si>
  <si>
    <t>5535E87EAEDD7934799AD320C1E54696</t>
  </si>
  <si>
    <t>CBE81607773939411A839B38B325234A</t>
  </si>
  <si>
    <t>C9433796D48E2A330046425490D9EE18</t>
  </si>
  <si>
    <t>2F0E84F5FBB5861DBB73C2558DC6F4ED</t>
  </si>
  <si>
    <t>65CCB07723FFF1FB8034B548BD5DDE92</t>
  </si>
  <si>
    <t>B7C174109029436526683699AB1A3DA4</t>
  </si>
  <si>
    <t>04DB521DACF83A390420C8ED9009D8F7</t>
  </si>
  <si>
    <t>8BC5B21914EB01CAC482593FAB7E21C9</t>
  </si>
  <si>
    <t>A825AC35E1FBF2FF571B3AE5D35FC543</t>
  </si>
  <si>
    <t>361440C22BC2ACD4DFA32884B1143595</t>
  </si>
  <si>
    <t>EBCDF48C9B5768844110BCD4D66E5E0B</t>
  </si>
  <si>
    <t>FA4B79530180FE2AF593D9EC1B46166C</t>
  </si>
  <si>
    <t>CE36F068372A8933C884C0186ECFC3D2</t>
  </si>
  <si>
    <t>AD851A02D34BB04D3817732D0A1AA1BB</t>
  </si>
  <si>
    <t>2EF945C1DE9041AE89086D0E1ED17A4B</t>
  </si>
  <si>
    <t>54302000FEBD77EE826C78C2DD00B281</t>
  </si>
  <si>
    <t>19D5033D72025F2E412A75672B11B581</t>
  </si>
  <si>
    <t>537A3929D2C3FE86455F57ACAD379B87</t>
  </si>
  <si>
    <t>09839BBA049F09AE4A262285C4AF762D</t>
  </si>
  <si>
    <t>1687197091A7AD392414494F4CC60E7A</t>
  </si>
  <si>
    <t>B8332375D2FECDF3A768BA3A2421703A</t>
  </si>
  <si>
    <t>D14DC3CB100C9032C15A46C85633DA82</t>
  </si>
  <si>
    <t>BF2630FFEC6C0EC074C7AC368100C6F8</t>
  </si>
  <si>
    <t>344AA2D09EA17CD2A972E2EBC15836AE</t>
  </si>
  <si>
    <t>6D5C5639F532C67AA5E978316991440F</t>
  </si>
  <si>
    <t>2286FEC7F43E909F44E1D9583F21CDFF</t>
  </si>
  <si>
    <t>1CBDD7689FD8291C5CF75556AF3C2D35</t>
  </si>
  <si>
    <t>52FA4916E0A22D7ABEAC05EFED1A9953</t>
  </si>
  <si>
    <t>E02EF26989AE976F40BD99C40308C4EE</t>
  </si>
  <si>
    <t>7EF5079341FB8895A52E5D13EB1C7714</t>
  </si>
  <si>
    <t>CC226F3306669A78C53C79AAD446AF9D</t>
  </si>
  <si>
    <t>BDFA168E647C587D1B4192E7862E738E</t>
  </si>
  <si>
    <t>93DECCD118151AF9CA28AB7F31A8DB43</t>
  </si>
  <si>
    <t>5065CA01071917A1D4D973F52707C715</t>
  </si>
  <si>
    <t>AC440A17BD92F1BFDE39CA6F70D21314</t>
  </si>
  <si>
    <t>9F0A6E3383D3703E64E771DB4A91ACF8</t>
  </si>
  <si>
    <t>B928356935E54BCA99278F634208206C</t>
  </si>
  <si>
    <t>66F0E1AD7E83D11FF4D7949C6CD73176</t>
  </si>
  <si>
    <t>9B10B45DF21F8BD3E0D75B77EFB533F2</t>
  </si>
  <si>
    <t>6D75DE31044234BFFDFCD4DCBB3E5A81</t>
  </si>
  <si>
    <t>F5F397565E85C5A9183FE622079EB689</t>
  </si>
  <si>
    <t>C7FFB95A6FF70BBBB1A30BB32CFF7E6C</t>
  </si>
  <si>
    <t>D90AF33767B5D4165E23AAC5778E14D9</t>
  </si>
  <si>
    <t>BD3A23B387E386DB6E5EDA2B505EF8D6</t>
  </si>
  <si>
    <t>5625F458876BB6A6D933E18809620D00</t>
  </si>
  <si>
    <t>47A233E9AAF772D38D97FB3BAD744588</t>
  </si>
  <si>
    <t>6E366F4A708E713FA8BAC36FA9A326E7</t>
  </si>
  <si>
    <t>09662870DFD0F941182F61B4EFB2AE8E</t>
  </si>
  <si>
    <t>93D38E2D42FE2EE3BF6BEF7FC733B442</t>
  </si>
  <si>
    <t>5BE78A430C457F7E672EEEBBC917DFA7</t>
  </si>
  <si>
    <t>90C7EEC9A96D3C4BBBF4E1E1627DBB4A</t>
  </si>
  <si>
    <t>FCFEB1B07153F513D5B923DD439B0E10</t>
  </si>
  <si>
    <t>1ADB9DB6F2A3420FD9B64C94252A4F98</t>
  </si>
  <si>
    <t>8C4509251FDDA8075DA8EB8686FA4AD0</t>
  </si>
  <si>
    <t>E20FEFF2A6A065F639CDDEEE57748A74</t>
  </si>
  <si>
    <t>09B6DF472EBA8DD747AC2D3D46332ABC</t>
  </si>
  <si>
    <t>736D6A29863CD97C3210E2CC2888AC7E</t>
  </si>
  <si>
    <t>E40C0748A4A916C4C117F1A9E868B0F8</t>
  </si>
  <si>
    <t>7BE84708452F0C5B3A9005BD93F116DE</t>
  </si>
  <si>
    <t>37DB3B3E66A8FEB0FCFCD00A1D7612DF</t>
  </si>
  <si>
    <t>3E38377F8A543C0C460D75647397BDA2</t>
  </si>
  <si>
    <t>D80FC95B008910310E5F10107097636B</t>
  </si>
  <si>
    <t>F1C3995A8D59DE79DD384C42E6106E12</t>
  </si>
  <si>
    <t>5067E07FB3C20C0587DBAB16245D36AB</t>
  </si>
  <si>
    <t>9591D583F6E093B59C97718057373D4C</t>
  </si>
  <si>
    <t>98BA6450D95E0FB114EFD0E9FC4FF763</t>
  </si>
  <si>
    <t>A9EFFC0E3C5B4AA4D40C0EF21E0CC17B</t>
  </si>
  <si>
    <t>7932715964E6B126B1B2F32D2FA61A99</t>
  </si>
  <si>
    <t>818194846DA6B57FAD8A7388689E9704</t>
  </si>
  <si>
    <t>7AC908665B642242312AA47FBF939DBD</t>
  </si>
  <si>
    <t>9DB3C4972BF281EFD2A8656041B0C237</t>
  </si>
  <si>
    <t>1331E22F334ADEBBC0D8B86DF1F53772</t>
  </si>
  <si>
    <t>49192FBD31F18D0BC66ED4838EEF2BF7</t>
  </si>
  <si>
    <t>05A8F877846BF17A4F7D454066CD3B34</t>
  </si>
  <si>
    <t>732838E03279C69E7553DC898DD1D434</t>
  </si>
  <si>
    <t>D32C8EA7F125270F793A3239AB7E5E68</t>
  </si>
  <si>
    <t>3AC1767AA686E6E1D1CECFC8D80CC597</t>
  </si>
  <si>
    <t>BE04220F6F425281C8DED0E5ABD99262</t>
  </si>
  <si>
    <t>F0306C9EE9162E0283B5BCC9791DBF15</t>
  </si>
  <si>
    <t>2D9A1228A48464D95C4FDCA5684FFB34</t>
  </si>
  <si>
    <t>D845DB2C8F91F872E29BD524C56CAA91</t>
  </si>
  <si>
    <t>2AECCE60284333F96F1EDBBFABD52203</t>
  </si>
  <si>
    <t>9A5DB9617AB79323B63C3E53715D3649</t>
  </si>
  <si>
    <t>CC58693404663998F18B1D72F12AD3AB</t>
  </si>
  <si>
    <t>0EEDF89F0ADC8A7D0D88F4F33CBB7DB9</t>
  </si>
  <si>
    <t>DB08339F419B0C957FB15B4872789ED6</t>
  </si>
  <si>
    <t>069EBAB6798F7BD1CD333AB602FCC638</t>
  </si>
  <si>
    <t>5986AE6135FA2D04D0840424FB4F1B2A</t>
  </si>
  <si>
    <t>1CD236EF97C72A0B6B86901A19D49399</t>
  </si>
  <si>
    <t>E58706E100A0E8EB3125861D4D8D2F81</t>
  </si>
  <si>
    <t>C26A6E5BCA7DE786BB02EDEA4DA0FBAF</t>
  </si>
  <si>
    <t>09FC1E92974BD93EABD0F44A5A520149</t>
  </si>
  <si>
    <t>0826DC3692E98220960ABE2D6E958E16</t>
  </si>
  <si>
    <t>5FA01E12C705A67A3BC8CF980F7EA00B</t>
  </si>
  <si>
    <t>AA084FA21852363F9F70EF465FAAFC33</t>
  </si>
  <si>
    <t>E9FA44D5C08D2CDB26164A86AA337702</t>
  </si>
  <si>
    <t>705D7EC54DEDE9EFD7370B0CA85D9E42</t>
  </si>
  <si>
    <t>FFB6B16ABCDDCD4A37FB67AC7A78386F</t>
  </si>
  <si>
    <t>2DDD738ED11572FB5B887C4C3152D552</t>
  </si>
  <si>
    <t>00327B51EC184A8F227596DE76521D82</t>
  </si>
  <si>
    <t>01BDCB2B367B0DC3059E4AD0D460FCEC</t>
  </si>
  <si>
    <t>18C766DE622AFCBBCBC426B2D70635EC</t>
  </si>
  <si>
    <t>54CB72F9BFB8B98E9C24BBC8A43B3531</t>
  </si>
  <si>
    <t>520D062801327E3C100AD50F3ABD8FC9</t>
  </si>
  <si>
    <t>92380E3F338ACAF88B31B40A355ACC42</t>
  </si>
  <si>
    <t>5BEC5FDC23E1FE2CB6E8662AB3ADF245</t>
  </si>
  <si>
    <t>9120E200A93E94CC6E354B18C68629DB</t>
  </si>
  <si>
    <t>FACF9514DEE340EDB4B05B8EF45CCFC1</t>
  </si>
  <si>
    <t>E66CB3CBC76173C0794ACAB2C5788D6F</t>
  </si>
  <si>
    <t>69F159F7F24DB78FE324135D9E47E396</t>
  </si>
  <si>
    <t>5BC7352C12AA5B7FA509179B7BF29665</t>
  </si>
  <si>
    <t>B7338F4919082D083CD49E52089D2FAB</t>
  </si>
  <si>
    <t>F0ECD8AC8CAC692171123EA6B7AD11C9</t>
  </si>
  <si>
    <t>69F34B05CB2A0114733FCBAC04E39D78</t>
  </si>
  <si>
    <t>794369BC481A0F0078FA224D5CD70A14</t>
  </si>
  <si>
    <t>4F1A1119CB7D7360B4A7FAE8F8011D75</t>
  </si>
  <si>
    <t>86CC59AEE8C66BDAF1AFE3674F0FE826</t>
  </si>
  <si>
    <t>BC8E59B683F28C44E8402145562F706E</t>
  </si>
  <si>
    <t>5B6E4C434B0F04C7DB771EB94150A2BD</t>
  </si>
  <si>
    <t>760F8BE754129A3674471C4B711CDA29</t>
  </si>
  <si>
    <t>8ED6B01EF89C831D107FC522A3652D46</t>
  </si>
  <si>
    <t>A647546C3445F8401B00F9E2ACC4E854</t>
  </si>
  <si>
    <t>5847B9E9519F8B4F4D9264AFE7DCFB9D</t>
  </si>
  <si>
    <t>DABEB089892196FD0A21EA709BFF57AC</t>
  </si>
  <si>
    <t>DDEF55C51E80CA2F852A202EB02E5802</t>
  </si>
  <si>
    <t>7C3396C9A349D3B51471068BF44BE2AD</t>
  </si>
  <si>
    <t>B4767F3C204BF2B345D5083CFF99B384</t>
  </si>
  <si>
    <t>E4CCF4B47A950F1681E806D166950D08</t>
  </si>
  <si>
    <t>104FC296989989D4964994F1BA7F95C4</t>
  </si>
  <si>
    <t>55CD02875B088AD296D354EAC3CA1DC3</t>
  </si>
  <si>
    <t>79810919F6CB828C423AC25EC7A27F37</t>
  </si>
  <si>
    <t>65F72D0ACBA42092209BB2D70D5C0182</t>
  </si>
  <si>
    <t>EC6AB006EA63A26F38457ECCAA4DF878</t>
  </si>
  <si>
    <t>B4D834777A5E12E8050416A106DA1E29</t>
  </si>
  <si>
    <t>DF9B2C5EDD8327E86152B5B54C6400DE</t>
  </si>
  <si>
    <t>CC7409CCABAF997766D71EFA22E79F49</t>
  </si>
  <si>
    <t>697CF0799A898EA565D7B371036DA688</t>
  </si>
  <si>
    <t>24E544A80C050EAD647DB426A09677C7</t>
  </si>
  <si>
    <t>D0336FBCBEE8222648990A45B085612F</t>
  </si>
  <si>
    <t>92E56A49EEA9BA7A15FF2F706BE2CA63</t>
  </si>
  <si>
    <t>4B4E329829D666AE188D252B579C15DA</t>
  </si>
  <si>
    <t>9C704F1807A3A1179C0DB91E443A998E</t>
  </si>
  <si>
    <t>34BAF4130538B6412E45C7B2CFDF9A8D</t>
  </si>
  <si>
    <t>5CF3B9C74C644454FCB8526D74F3541A</t>
  </si>
  <si>
    <t>143DA763693194E00A8B7C3EAEE137A2</t>
  </si>
  <si>
    <t>A8D9B7A1E97574DB4D4A0A4661F594C5</t>
  </si>
  <si>
    <t>70E123996BEE46D250632F73DA0E6517</t>
  </si>
  <si>
    <t>32CC0F55831A0BB78FD85061A162BB3F</t>
  </si>
  <si>
    <t>B35CE1E0DF32B4577A1B5D6FB1C29DE9</t>
  </si>
  <si>
    <t>5D732977513282E5480A2584426B3E13</t>
  </si>
  <si>
    <t>F92F8B1AE44E8C79D34148BF30952418</t>
  </si>
  <si>
    <t>95F58328DAA7C7AE14B8A24CDA9A93E3</t>
  </si>
  <si>
    <t>A03D605E15B24B49D93E95356A631764</t>
  </si>
  <si>
    <t>5F7CD3F14F01DB3F14FBEFB1870003F2</t>
  </si>
  <si>
    <t>2FED16497A75819F77646DE296585218</t>
  </si>
  <si>
    <t>F0E1767BE4D924AEB62735F2799C3CF8</t>
  </si>
  <si>
    <t>01C023A5F54830C43CFA1DD007860460</t>
  </si>
  <si>
    <t>24C7FE8D2F3ED1F9D74B618E21A35AE5</t>
  </si>
  <si>
    <t>B4846F1039F6A761944F4DB6E51FBD79</t>
  </si>
  <si>
    <t>3A57715BAE4FBFFC1824C06D34C0EF9F</t>
  </si>
  <si>
    <t>575B1AA3E0F9076087BFEC64B3A73A03</t>
  </si>
  <si>
    <t>EE91ED24E8A171CD0AD8FB96B201DA41</t>
  </si>
  <si>
    <t>0D141067E67D31CA358792F283D5AC9D</t>
  </si>
  <si>
    <t>699D9715B278AB2022A9A58BA1B29B31</t>
  </si>
  <si>
    <t>071C761217A5A78A27E74E6BE64CAF54</t>
  </si>
  <si>
    <t>8FAB3E0D7917BF2DA82C1E2A0C549FB9</t>
  </si>
  <si>
    <t>9FA6D9C05EEC8C4C5F16B2849BC5FDF2</t>
  </si>
  <si>
    <t>762F78C6FC7CB11573CE1ACBC38D7E69</t>
  </si>
  <si>
    <t>33EB7949246550E8F40D2E87BE05939D</t>
  </si>
  <si>
    <t>BA91CE1E8B57AA819310C7EED3CFEEB8</t>
  </si>
  <si>
    <t>635D02E01334BC20EFCDE6EDC97E8BA0</t>
  </si>
  <si>
    <t>34C5560F6EBD038A84C9D6DEA24B17C3</t>
  </si>
  <si>
    <t>8FEB354BA2E6B9E3BFC97E48958EE96C</t>
  </si>
  <si>
    <t>0AB2482C26FD194F3CAF16663CE988E1</t>
  </si>
  <si>
    <t>8EFBF26350E88EE3656EBA76E0061ACB</t>
  </si>
  <si>
    <t>7E0B11373014B9D4E6A007CCDE040678</t>
  </si>
  <si>
    <t>E0EDDC5EC1B14C8179B63E9D414C8B08</t>
  </si>
  <si>
    <t>CC3E08A0745324E52337CB4DA169C090</t>
  </si>
  <si>
    <t>AE80ADBA09EF276C585BDBD4FEE91C92</t>
  </si>
  <si>
    <t>494610C0FD3B411DA55ED55171327497</t>
  </si>
  <si>
    <t>13DF25F5E11EA0853A80598C2E17FEE0</t>
  </si>
  <si>
    <t>F98855D18731AE9D72A5A87A2FDCECDC</t>
  </si>
  <si>
    <t>017B48876957471F07287AA1BCEF5878</t>
  </si>
  <si>
    <t>5E15EA3490E829D89FE24924318CDB5B</t>
  </si>
  <si>
    <t>F33183383CBA74B704F46FE879248C66</t>
  </si>
  <si>
    <t>C5CEB9145E2A56805E7B23084B885FEF</t>
  </si>
  <si>
    <t>006CCF85E70AB4A29AC44741C1A24767</t>
  </si>
  <si>
    <t>3F44536FEDDB177794952327376D7E44</t>
  </si>
  <si>
    <t>4588311AE7DEE9DE302F623A0025E068</t>
  </si>
  <si>
    <t>A5EB9020F87236D84DC4ABDC1EA4ED76</t>
  </si>
  <si>
    <t>90940B01D8C61BFF9234310FDC24A29B</t>
  </si>
  <si>
    <t>1C5D7A6E04A0874965598C9ABB65FA30</t>
  </si>
  <si>
    <t>1BE43516247321CD9E0E75946DF1A303</t>
  </si>
  <si>
    <t>C1148AB1FDF9AEBDFB5471C9B62D83B3</t>
  </si>
  <si>
    <t>02DB61C065CFE8086150435C5A4A5DD1</t>
  </si>
  <si>
    <t>FDEF0F8A7746842D7C3912705178B3D5</t>
  </si>
  <si>
    <t>CFB152DE948C1AE584F6FAEAF8AEC7E9</t>
  </si>
  <si>
    <t>590FC7DB3E0C9B8A0A1D164AF39E9828</t>
  </si>
  <si>
    <t>B2B77B10B33A3592C4736551279FCF76</t>
  </si>
  <si>
    <t>4D915741EFB07690E519E36CEC0889E1</t>
  </si>
  <si>
    <t>723B1C1E1F364053112EFCC5AB243D03</t>
  </si>
  <si>
    <t>B1063A436EEA445B88420420B19312DD</t>
  </si>
  <si>
    <t>1B2472CCDBE13CD67C525E010EBB1A44</t>
  </si>
  <si>
    <t>CD59CEC2EB7255C5EDB754BEFF5A4D9F</t>
  </si>
  <si>
    <t>66361476C8C2DC03467C45ACE5A685EB</t>
  </si>
  <si>
    <t>6E76723DE43ADCA942A290A4B2FC8DEB</t>
  </si>
  <si>
    <t>F4E06717A7A175C0C042AAB851C1DDBC</t>
  </si>
  <si>
    <t>D80577B183C8A1F16F3609D3817E2684</t>
  </si>
  <si>
    <t>180AA18E1106AB50C950E94D4EDD0E83</t>
  </si>
  <si>
    <t>7E7220D7BF814ECFB33E540BBE315911</t>
  </si>
  <si>
    <t>06ED7F0A172B29F7FCAEC5426F405CAE</t>
  </si>
  <si>
    <t>9C63A311718B682EA827346373D9CB08</t>
  </si>
  <si>
    <t>1C795E75168B720E230AEB033452794A</t>
  </si>
  <si>
    <t>8BD89D0F52A4D0D1A6C2A8B8E2274EEB</t>
  </si>
  <si>
    <t>940009B7EFDE094D51D2C498B9A8DBC6</t>
  </si>
  <si>
    <t>43EB046C72DF701F561B293AE0446DB7</t>
  </si>
  <si>
    <t>BC273840737918B6015096A8F8435ECA</t>
  </si>
  <si>
    <t>8F059123EA65996A053177E6E4FFD52D</t>
  </si>
  <si>
    <t>9A8C66FC8291EB1B7B0AC3B953A55794</t>
  </si>
  <si>
    <t>DC33EF21F34E8126E57B59384755377B</t>
  </si>
  <si>
    <t>AC1AA74AAA20B71E00EA1B510C275C26</t>
  </si>
  <si>
    <t>64E6ED1083762AE875C1EE812C8CFA3B</t>
  </si>
  <si>
    <t>0C0F51EA008DFE52DD5455B311EEB834</t>
  </si>
  <si>
    <t>42310A8D343CCA5E87009AFF75B618F2</t>
  </si>
  <si>
    <t>632F65782C3921C4FAD6A3523CC178A5</t>
  </si>
  <si>
    <t>BB06907C9E0878B89A21021198E72EF0</t>
  </si>
  <si>
    <t>6B84080AA444AAD7CDD748F73C7D821C</t>
  </si>
  <si>
    <t>1C631FE33FF1780E17A703E86CAF371D</t>
  </si>
  <si>
    <t>1088A346E0E02045725D6AE03159213E</t>
  </si>
  <si>
    <t>3A9C992D8F1F9762EA0C96E2032772A4</t>
  </si>
  <si>
    <t>77FF9051D88C64855D2D25334A48D245</t>
  </si>
  <si>
    <t>25828A0D787F41C5C20AAFB4F1337ED0</t>
  </si>
  <si>
    <t>DA49544A12EEE2EE2F135D4AF75621CF</t>
  </si>
  <si>
    <t>217117D7AD0044360AD89C978406693A</t>
  </si>
  <si>
    <t>28A716D4973FB8BA970CB17BC9982A89</t>
  </si>
  <si>
    <t>7D3D9F83B29009DDD5323DBEB36126B7</t>
  </si>
  <si>
    <t>69535E23BA6A122A883B0C4E2ECDADD6</t>
  </si>
  <si>
    <t>52DB4DF7E3ADA934B19336B8B7BF0AF6</t>
  </si>
  <si>
    <t>5D003CC01B1A68D6F59B94F861E28D24</t>
  </si>
  <si>
    <t>A6A8A81C5D701F1872C97723824E892B</t>
  </si>
  <si>
    <t>449603D7083236AA87028068C930C1F1</t>
  </si>
  <si>
    <t>0CE299C62FB91E8F1BD6791C669C7D9E</t>
  </si>
  <si>
    <t>677F41C1775B2017ACDF56E35F5E9575</t>
  </si>
  <si>
    <t>8C7E6C23237791123BA879700AE7BC53</t>
  </si>
  <si>
    <t>8C1BF03B625DA75F07D81712B9F294E9</t>
  </si>
  <si>
    <t>820209C3BBD4950B2D5AACF86EB28C13</t>
  </si>
  <si>
    <t>F9B593D242BD36E4C1FC2EA576F91186</t>
  </si>
  <si>
    <t>F4F34690C13F85B8AA2687467F3E5ACA</t>
  </si>
  <si>
    <t>8038E0B8CB1AAA90474F9314CE5B249D</t>
  </si>
  <si>
    <t>8EFEF95E2EDBFADDD40807C0FA7A5150</t>
  </si>
  <si>
    <t>82806E4BA8F81CE635554D71447AFEA7</t>
  </si>
  <si>
    <t>2A1492733A78E81E96E40571F0E1BADE</t>
  </si>
  <si>
    <t>0F89AF0FA2A8094BD1A0D03158C7A8C0</t>
  </si>
  <si>
    <t>FDF839ECFC34DBD890D0C63506EC509B</t>
  </si>
  <si>
    <t>1C6035D97F1CB1F5140F7D881AC30561</t>
  </si>
  <si>
    <t>8AC86F5FE3B371333CD80DD7230306BF</t>
  </si>
  <si>
    <t>76F333B97DD2C1EF6C8A1822511204C2</t>
  </si>
  <si>
    <t>6668DD101999806AA54450C35B036661</t>
  </si>
  <si>
    <t>2E1F1155CD811EE3E59ECDED9D03DD93</t>
  </si>
  <si>
    <t>9D9ABC4A29192D4436690FF91B3D6853</t>
  </si>
  <si>
    <t>2E13EE107D39CAAED8B5E06EBA90D0FF</t>
  </si>
  <si>
    <t>BAA35301CC6390209436C9AB4024911E</t>
  </si>
  <si>
    <t>6B1D0C6E76A9029C5385DD599823D638</t>
  </si>
  <si>
    <t>B2AEF495AAB3731B0D954F319EE4E510</t>
  </si>
  <si>
    <t>3DCBC0414D6AC865883AAB099099B0DD</t>
  </si>
  <si>
    <t>F3858BA4C3DE8ED2DB86D821FD322971</t>
  </si>
  <si>
    <t>909248189D352465FF6676AC2E616A74</t>
  </si>
  <si>
    <t>AA65596E16EDD9EE12E3D16030D45633</t>
  </si>
  <si>
    <t>A4EE85649DF52AED325B6402436F7BC0</t>
  </si>
  <si>
    <t>40004F923D58DB0A3FDD2DAEA4AA4E84</t>
  </si>
  <si>
    <t>247B21418CA4E0D8139C8FC189799BF2</t>
  </si>
  <si>
    <t>D4E19066B019F6850C9712F28BE066AE</t>
  </si>
  <si>
    <t>B42610EAAEC4C15F7ACE7BD7BD5EE906</t>
  </si>
  <si>
    <t>22B11D44636426B44E6C9CFE66C1E7BD</t>
  </si>
  <si>
    <t>CEAE2281543FC19790092E04301E6E47</t>
  </si>
  <si>
    <t>B0C31ED77314205D56BF33FFA5F159D0</t>
  </si>
  <si>
    <t>7C83B065B7192241FED8A04CCBFF043A</t>
  </si>
  <si>
    <t>F3AEFBCF3BC976B1C715617FEB30B4F1</t>
  </si>
  <si>
    <t>C3726D8FED7C7234B0C285CBA3DE4DC7</t>
  </si>
  <si>
    <t>8760EB930607FCFBA3BE193C2EDF9406</t>
  </si>
  <si>
    <t>61B261592A5CDDF7FE8E2412A9128BDA</t>
  </si>
  <si>
    <t>2C550172232907C6108DC7910C2D9696</t>
  </si>
  <si>
    <t>A4154B6897CB9FAC2458A6EC7F81E5D7</t>
  </si>
  <si>
    <t>4CB64156AE4BD2E549648F10E82568CE</t>
  </si>
  <si>
    <t>A4CF63F13A3F4BE80C5E1663AFAEB2C7</t>
  </si>
  <si>
    <t>B8A439E67103A58E8E7FA39D7D27322A</t>
  </si>
  <si>
    <t>1EBBA312E2070234F100D1C961CE17A4</t>
  </si>
  <si>
    <t>B7468A73F45F0FEE3A1126CE1D5CCFD3</t>
  </si>
  <si>
    <t>C4528A983CB190FBFC5B45FE456D7797</t>
  </si>
  <si>
    <t>99D226C5855CF19A8B9D67A04D0C5948</t>
  </si>
  <si>
    <t>F55B3AF061FDF631505724AFFD80167C</t>
  </si>
  <si>
    <t>04D8C34B351EE70C239E12A8A7BBC419</t>
  </si>
  <si>
    <t>26984C7ABB5084E00517376F9BE123DA</t>
  </si>
  <si>
    <t>EED4F27B31E382808D1D7D25E645F252</t>
  </si>
  <si>
    <t>8E73CB8C8388F0B385956BA4760855D4</t>
  </si>
  <si>
    <t>8D1DB46589D93404003995356FF1ED6E</t>
  </si>
  <si>
    <t>11157961D1817797AD2FF2CDFC69C042</t>
  </si>
  <si>
    <t>0EF5FBC3EC88CD25DC261AB3676D6378</t>
  </si>
  <si>
    <t>9A73138706AED13B477EC10523997233</t>
  </si>
  <si>
    <t>98E1506AD0293949662D80FF77FDAD06</t>
  </si>
  <si>
    <t>5B95A7C925BE41EFC6FC22EEABFBE1B2</t>
  </si>
  <si>
    <t>3672C22B820B42206A31AD1398D06150</t>
  </si>
  <si>
    <t>7949F3E7FFCE118FCB9AFDF1A8EA448B</t>
  </si>
  <si>
    <t>CC350DF69211EEC43B483625D28D7595</t>
  </si>
  <si>
    <t>CC69B6BE8B870BAF5B53C9E93170B72D</t>
  </si>
  <si>
    <t>6195D131DAA4B86C55358E9AE013B995</t>
  </si>
  <si>
    <t>2A84D8E8AC4991DC29009882E1D33BE0</t>
  </si>
  <si>
    <t>9711CE4E176388780459C61F55413852</t>
  </si>
  <si>
    <t>D90F23F82752720E65CAAB02032F130A</t>
  </si>
  <si>
    <t>59122B890AD03F6FC4353EE8C6065AC9</t>
  </si>
  <si>
    <t>BAF6FD5C0C8F6DE9B55A9308310464F6</t>
  </si>
  <si>
    <t>DFF53688A181D6B2EFD7FFAEC14BCBFA</t>
  </si>
  <si>
    <t>CEF7251AF1BB1C800FC2ED3BA2775EC9</t>
  </si>
  <si>
    <t>11A9E769836E7EE8B3F2D314D1072AC1</t>
  </si>
  <si>
    <t>26AFE0110D83259D4967A4E1D5C842BE</t>
  </si>
  <si>
    <t>CA75B03788C9A7131716EF30A0201B9E</t>
  </si>
  <si>
    <t>E9D2E10464E171ADB5A6EFDB03E08CE1</t>
  </si>
  <si>
    <t>9797D6D2AE9F363A5F859D63D7846DB7</t>
  </si>
  <si>
    <t>CF7FFA24E6D4762767D24918332D2517</t>
  </si>
  <si>
    <t>4ADDDC5E27ED63E49D434B63FA1A4F1A</t>
  </si>
  <si>
    <t>39C2FC1B85413F07D00525A566B2EDC3</t>
  </si>
  <si>
    <t>346123539193BF0B0ACF21CB6F3E895F</t>
  </si>
  <si>
    <t>82B0596778BBCF202E6A2BED74263CFD</t>
  </si>
  <si>
    <t>8C30809E5898BCBF0B59F7C91F35CAA0</t>
  </si>
  <si>
    <t>9BD7C50081B12342F3E8F6BBD4463BBB</t>
  </si>
  <si>
    <t>7A1560BFC0D0BEC77E49676ED9495153</t>
  </si>
  <si>
    <t>0AC403AD1EDA6DFD74F2060DC195B919</t>
  </si>
  <si>
    <t>3A5EFD94B1419A1F44E4937A73AD5A4D</t>
  </si>
  <si>
    <t>3E156366D5C972C26CC3AAEEC98A9586</t>
  </si>
  <si>
    <t>96736C4E336B1C6834589978DEE96831</t>
  </si>
  <si>
    <t>5187F95DB8BCC0F5F7E44AB6D5E53549</t>
  </si>
  <si>
    <t>2E97937E396EDA5B3FF5FBB32B5CFCD2</t>
  </si>
  <si>
    <t>C44F2565F301326694121003D4B5CC11</t>
  </si>
  <si>
    <t>3AEE0E1BACC2082B766FF46C61910B3D</t>
  </si>
  <si>
    <t>884B07F760F0C1755B75AAA466DBDC04</t>
  </si>
  <si>
    <t>CF7BA3B6A698C53C6A90702BFE8A4F32</t>
  </si>
  <si>
    <t>56140C295DD7DD4E9E4682FE300971C3</t>
  </si>
  <si>
    <t>12494C2B43D50498179396CE42114A2E</t>
  </si>
  <si>
    <t>1C66BA2403E9138828BAD0286F5C5289</t>
  </si>
  <si>
    <t>7650AB2091204A9888F824F939DBBC26</t>
  </si>
  <si>
    <t>23E0B539B4690350C0CAEC696E75A1EA</t>
  </si>
  <si>
    <t>ED42ADA934831E20CA05F27F163367D0</t>
  </si>
  <si>
    <t>952559FB65836121854BEC91C4CBE64C</t>
  </si>
  <si>
    <t>77D54F5C973FA11DDA0A7D236BC189C8</t>
  </si>
  <si>
    <t>8588797DD099EAE71AAD041E2B68FBCD</t>
  </si>
  <si>
    <t>BB5DF8C290DC70C0A53898BEB3A9CE23</t>
  </si>
  <si>
    <t>8635CFEFB8823EA63B564FDEF9BA8F50</t>
  </si>
  <si>
    <t>0EF584B877CFC2CCFCFC2F61A44A839A</t>
  </si>
  <si>
    <t>4CB04FC7A42890C57EC9D3CB85B5ED63</t>
  </si>
  <si>
    <t>EF4CEFA4D3E68001D8859C6A0618DB9F</t>
  </si>
  <si>
    <t>20A7BA667ECDBAB33B252C3EFFCB8072</t>
  </si>
  <si>
    <t>AE8CCF70E66A535E0CDDB523B3A3A275</t>
  </si>
  <si>
    <t>17BBA11342AF985F3D94E5E5E0C05B70</t>
  </si>
  <si>
    <t>63F9D48A7D64F34827E7A11020DF3922</t>
  </si>
  <si>
    <t>B6D5BC8B5AE47122E6B638BB506347C5</t>
  </si>
  <si>
    <t>BD79A84C4757CB9F074D5D29DC7AA093</t>
  </si>
  <si>
    <t>E00487EF7F4EB60BA5DE3D29FE9B07BE</t>
  </si>
  <si>
    <t>8B11522F6F8A585E80A1C2D95CB48AE8</t>
  </si>
  <si>
    <t>C1EB3C18D08374B60576FAD55995D70D</t>
  </si>
  <si>
    <t>9733F250B0DC78E243BAE3C5FEB2C28E</t>
  </si>
  <si>
    <t>6333F9E2C62C03433384B604D39CDBF4</t>
  </si>
  <si>
    <t>B712F60BBB3600184D8E1ACB659D2010</t>
  </si>
  <si>
    <t>032ED5BFFA8738833B691775B341F33B</t>
  </si>
  <si>
    <t>09A033882AE48748C17AE7190023B29E</t>
  </si>
  <si>
    <t>A3E2B88D69D4099F01E540A1E4A7F590</t>
  </si>
  <si>
    <t>7D2CC2BB7C0321E61A53741822460B4B</t>
  </si>
  <si>
    <t>5502AA6B22FEE9817AED8171017D7CB6</t>
  </si>
  <si>
    <t>96AA1F668DB1A43C36F4006F52477BA4</t>
  </si>
  <si>
    <t>9C9A0A9652EA50A6C6EE927BA01A989F</t>
  </si>
  <si>
    <t>4CDA4BCF5CFA9DABE8873ED8989686EA</t>
  </si>
  <si>
    <t>81083B61686473EBBAC357658536A37C</t>
  </si>
  <si>
    <t>F545F798CA71B86D3245294229E2C3C2</t>
  </si>
  <si>
    <t>5D1433FD25282950A0E3E92A5813317C</t>
  </si>
  <si>
    <t>7F34A18A643E594A496E0752A81D20DF</t>
  </si>
  <si>
    <t>620B5BD61956D20FBAA7B43A602D0F34</t>
  </si>
  <si>
    <t>BD6143BC3B0C6055F45EB18DD837F156</t>
  </si>
  <si>
    <t>064A7E9B9262233C6A92F54DF70E12CF</t>
  </si>
  <si>
    <t>FA41C0C45ABBB3BF407C586699409A93</t>
  </si>
  <si>
    <t>6C86BA7D921F06BF983BE522D8385D29</t>
  </si>
  <si>
    <t>8421A2E41DB8E2C69681A3F48356EB1E</t>
  </si>
  <si>
    <t>A98A2114F6DB0CD8133A6447F479A917</t>
  </si>
  <si>
    <t>15A08894A2F1A67D2A58676B470E21BC</t>
  </si>
  <si>
    <t>724DAAEAF20586355D20E72579764077</t>
  </si>
  <si>
    <t>6022D8E9A8123DE7E3F0A373B49EB1B2</t>
  </si>
  <si>
    <t>079A29F5986417FFD48903F490BFF6C2</t>
  </si>
  <si>
    <t>9C4927431DB3D2034016B340FE117C9E</t>
  </si>
  <si>
    <t>F7A2F858A83ABDF933F92540553C93AD</t>
  </si>
  <si>
    <t>AE4FD0AD2E79BA7AF157F46E690158A3</t>
  </si>
  <si>
    <t>776B26ECFB28C238ADA5EC66F1AF757D</t>
  </si>
  <si>
    <t>6195AE8C711D2C3C0E9D32E5A60FC1E4</t>
  </si>
  <si>
    <t>6FAE3A729D54ABDD5895B04FD449ABDC</t>
  </si>
  <si>
    <t>4B9FAB55EBBB91487110B6B6CF316697</t>
  </si>
  <si>
    <t>BC7F0C6D69ACBF951EB0F3D59B7A3536</t>
  </si>
  <si>
    <t>C49D01D9692095CB844E22031AEAE99E</t>
  </si>
  <si>
    <t>B4337192F8AF5EE80BFA22AC0FB77CAE</t>
  </si>
  <si>
    <t>774088E9351DBE05F94CC214115A65F0</t>
  </si>
  <si>
    <t>432B88B3D165185CB82226CFBE27B786</t>
  </si>
  <si>
    <t>4646E10EDD9EEAFF8913AC778CE408FF</t>
  </si>
  <si>
    <t>3BCC167358F0F5A39DC7D949DA6E9310</t>
  </si>
  <si>
    <t>B6EEB01853E1ED529BE31BB7C6F97E7B</t>
  </si>
  <si>
    <t>2685F20F65BFF31BC0E0588585D0B0B0</t>
  </si>
  <si>
    <t>173815D55DFBE735E06CFE797168191A</t>
  </si>
  <si>
    <t>BF95E8914DB6A5AFE3C9906D119B24D4</t>
  </si>
  <si>
    <t>7396242EC8A7ADA840C0253A887CFF22</t>
  </si>
  <si>
    <t>144A07C156D6116576FB00B7FBC4CAD2</t>
  </si>
  <si>
    <t>281EC31F88B2E847082CEC35E987A092</t>
  </si>
  <si>
    <t>D71F4F11BF191F5F981FB2D2BF25E80C</t>
  </si>
  <si>
    <t>6BDBE22A6226B82FF36B1F995EC5E537</t>
  </si>
  <si>
    <t>F693C79B99D6DFC4CA4DD5175B712B50</t>
  </si>
  <si>
    <t>9295747FAABF863D324FDD8380507487</t>
  </si>
  <si>
    <t>E52B5865BFF11EAED8F45D84CCEE8F31</t>
  </si>
  <si>
    <t>055375FDF0FB42922A66B014C7C24359</t>
  </si>
  <si>
    <t>01709DFFD7D3B8819919A417A1F30059</t>
  </si>
  <si>
    <t>79C86E8D4EDA071783E0ADF7D6178208</t>
  </si>
  <si>
    <t>9A0E0077A23DFA146C12CE7D0772B640</t>
  </si>
  <si>
    <t>CFC66F8C42BC8E081C04353D1EA3734F</t>
  </si>
  <si>
    <t>9A8306D51B07825C2BD041A59D9B465C</t>
  </si>
  <si>
    <t>CB57268F746656E3F4791FF09C9A30BD</t>
  </si>
  <si>
    <t>75A163A712D1C8B41AA10FE0B8FDCE6B</t>
  </si>
  <si>
    <t>50563029D959E42EF734B8E0D458EF82</t>
  </si>
  <si>
    <t>4E40094FE08C5994271918C7999AC92C</t>
  </si>
  <si>
    <t>3C2969EE592C81233E665569C86A0FDD</t>
  </si>
  <si>
    <t>C086B42111F1630EFE4AD613AE6B7371</t>
  </si>
  <si>
    <t>220137F792F6F873F27E641CF8974659</t>
  </si>
  <si>
    <t>65F0F7B4DB95B6C96F9719630E2C7F18</t>
  </si>
  <si>
    <t>6238FFEF68B5808003022A9D69C79336</t>
  </si>
  <si>
    <t>59E4B938D52F258EE2DC80A7744F83E1</t>
  </si>
  <si>
    <t>25C9E9D5DD19BB84E5C0AA114B71C40A</t>
  </si>
  <si>
    <t>D0FA3160E22D6578FFA1C4C21CDA0DB7</t>
  </si>
  <si>
    <t>538405DC8D708AC982DE0184B4C8A250</t>
  </si>
  <si>
    <t>DB033EA560430C926B610C592FA0999E</t>
  </si>
  <si>
    <t>6501B87A96D3665F758B542DFAC132F2</t>
  </si>
  <si>
    <t>91A8CD618DAAAD5EADF31DB66FD1FCFD</t>
  </si>
  <si>
    <t>DEB11CF3BD983E48C92FFF9A4D3198A9</t>
  </si>
  <si>
    <t>B403C40CE184DA4CEC6F9D747C1D2EE2</t>
  </si>
  <si>
    <t>B939E85BFC2465084267663AD21AC86D</t>
  </si>
  <si>
    <t>AA8B3B62E23C0DF8AAB68285BA98A2EE</t>
  </si>
  <si>
    <t>4FD8D1AB813B8FBA694EF435C8A232BD</t>
  </si>
  <si>
    <t>C33C45A84A94380401A4AE490EA1A522</t>
  </si>
  <si>
    <t>FE4427726F2DFAF6995CCAEBD6CCDD1E</t>
  </si>
  <si>
    <t>4B295038353FD9FF41A2C20D56270AEB</t>
  </si>
  <si>
    <t>4B8207B2183C1A1DBC840BFED10AAD66</t>
  </si>
  <si>
    <t>C697A1E33B83EF71971651289C76BFDE</t>
  </si>
  <si>
    <t>C3C3E2B8647D169423BE2F00942CE741</t>
  </si>
  <si>
    <t>F8C2F0BE28394353DE4D07084A064445</t>
  </si>
  <si>
    <t>1E531EBFB4075085D6F3F71723341A8E</t>
  </si>
  <si>
    <t>049A43A81DF22D1D51E4D6D090AD6F96</t>
  </si>
  <si>
    <t>89F4C3EEC88E21CB76F4E35CE5187E63</t>
  </si>
  <si>
    <t>6963600223B04BC8E70CAE55E237B963</t>
  </si>
  <si>
    <t>ADD4AC417B48DBA5B4E9AC024F5D0758</t>
  </si>
  <si>
    <t>C2B8943C9AC4C09B3F60E7D8EC11FC24</t>
  </si>
  <si>
    <t>D34305DBB91E6D3329F9A1EB83FC22F1</t>
  </si>
  <si>
    <t>06D3B8050FB05E84BFD0A9F8379947A5</t>
  </si>
  <si>
    <t>6F227426FEC759220E5D9965581C09FB</t>
  </si>
  <si>
    <t>6EC5B5C4989A1535646D9C4EDDEC0845</t>
  </si>
  <si>
    <t>F9541684E5BF49A66A5F81A75B9E552C</t>
  </si>
  <si>
    <t>F8DFBEC481F7ED7A6D4CF43975342521</t>
  </si>
  <si>
    <t>CB80119D896D4B3785BCBECB12D845C0</t>
  </si>
  <si>
    <t>C7BB1F96B01A1342C1577AF43736F51E</t>
  </si>
  <si>
    <t>84D780EE120FF440C99119F3D7090B10</t>
  </si>
  <si>
    <t>722D5B298986B88ADF55C2BFB07619D8</t>
  </si>
  <si>
    <t>57B863C559D76615548F566888A84CF0</t>
  </si>
  <si>
    <t>E634A80B30655208FA71B59D61B5745A</t>
  </si>
  <si>
    <t>54F3D352590D3084802DFFAF4C670588</t>
  </si>
  <si>
    <t>ABA4AD195A5A94216A85209EF7197EB9</t>
  </si>
  <si>
    <t>A23C9818FC121BCE15B4A416CAA4FF5E</t>
  </si>
  <si>
    <t>1250FB4797ECBE7609B556B566DA7B1B</t>
  </si>
  <si>
    <t>C535985C1AFF65F94A22B2B297D8A661</t>
  </si>
  <si>
    <t>BE8F80D3F6510A92517D33A12F9DF269</t>
  </si>
  <si>
    <t>10B386A0026D70CD1BFFBF2452DF9A69</t>
  </si>
  <si>
    <t>BC54AEC86D418A45C4C021EAEBACEE69</t>
  </si>
  <si>
    <t>0E098DDB58C0FEF0DB7242ACEA4A907E</t>
  </si>
  <si>
    <t>EA1F9436ECC925A7C733E786474599B9</t>
  </si>
  <si>
    <t>E048C38C39795C56F18B3D51FB1E3BC9</t>
  </si>
  <si>
    <t>621C31168C6C79802BB5E1D59E086D88</t>
  </si>
  <si>
    <t>F33527D0AECBF5AF1DABE8DD4D796140</t>
  </si>
  <si>
    <t>CBF489770A4A41E27A9422D642A7D01A</t>
  </si>
  <si>
    <t>4F2E98EB817169E8F939B031116D8AD9</t>
  </si>
  <si>
    <t>313CC2512B94F43105817463E1188C20</t>
  </si>
  <si>
    <t>7A8121E3AAD449FB7FDF2F6B72F1B2AF</t>
  </si>
  <si>
    <t>8FC610F0CA188E6CFF5A7DC564AF97FE</t>
  </si>
  <si>
    <t>CB5038470233FCB709621F85B18CBE8E</t>
  </si>
  <si>
    <t>B0669D2B562BBE0D932736CA80D69136</t>
  </si>
  <si>
    <t>40F4636EAE1BDC17FF9FF1CD6E137426</t>
  </si>
  <si>
    <t>7D36B14D66E81F56CD07BBA61FE5DA6E</t>
  </si>
  <si>
    <t>CA79B5584B58E043A788652CAC351A52</t>
  </si>
  <si>
    <t>DBE2F7BF36B6069C0ABBDCE541EFA69E</t>
  </si>
  <si>
    <t>A1D9D9B3C50422F817952E017002C1F1</t>
  </si>
  <si>
    <t>12BC8EF7D4C8C99A0CEAD25FC56AC688</t>
  </si>
  <si>
    <t>270BD8ECA60A4620F7AA75973D3FE47A</t>
  </si>
  <si>
    <t>F61D896452119060832C5A2D8B4A9569</t>
  </si>
  <si>
    <t>E76AD00902D5A02FB1B803796A262EDB</t>
  </si>
  <si>
    <t>DEB1E9A66B5E9C4FEA81D18C7FBFB15C</t>
  </si>
  <si>
    <t>BC0F288BA5FED06C05A56EC13398CA0D</t>
  </si>
  <si>
    <t>981DC233A457E9984355BB151FC2CC14</t>
  </si>
  <si>
    <t>A529D577CB814107C0869E2221400F31</t>
  </si>
  <si>
    <t>D35B46F5AB3B784FBB0B20F409E373B2</t>
  </si>
  <si>
    <t>6E2A23A2D7C140AD22862AE3F5A9CF8E</t>
  </si>
  <si>
    <t>E0B3898A609C8FC27A08A42BEB9BEB02</t>
  </si>
  <si>
    <t>82EF752A81E76F74FFBC8F8CE6C31B75</t>
  </si>
  <si>
    <t>0D3B6B15A18EBBFB07863BB01643E552</t>
  </si>
  <si>
    <t>A996A747A2FFA7281EBA8B39B32DF73F</t>
  </si>
  <si>
    <t>F9109ACD34706E37AB3E83674B1ECD2A</t>
  </si>
  <si>
    <t>71BEFD2469E2BF0711B66B7ED30056B7</t>
  </si>
  <si>
    <t>6B3551840404065E750783631248943E</t>
  </si>
  <si>
    <t>777FF4C6B1A75E9272D75B79876C782D</t>
  </si>
  <si>
    <t>BA05385ABC1467A3EB976BDF7064B94F</t>
  </si>
  <si>
    <t>60EE75D4ADE3C2D0B6E6D491CEAE5533</t>
  </si>
  <si>
    <t>D6FF10B9A2A5E1389F5BFA112AD2F200</t>
  </si>
  <si>
    <t>AE722E39120DD1F12A7656620C01F73B</t>
  </si>
  <si>
    <t>872CF851F0776E4333CD2B1DE8BF8F52</t>
  </si>
  <si>
    <t>B4212E26591162B0A44D137EF12D04BA</t>
  </si>
  <si>
    <t>99A0F8D65868E407FC0C2FDB8DD7266F</t>
  </si>
  <si>
    <t>CC760D05430E15BD74C585BD28406308</t>
  </si>
  <si>
    <t>F01AD49DC32A180DD107F8C41A7DB3B0</t>
  </si>
  <si>
    <t>453B3B11859E71DCAF65D578557A06CE</t>
  </si>
  <si>
    <t>486D8B01AF4017B104E8D0890FF9F981</t>
  </si>
  <si>
    <t>03A20AC02E17EB52AA5F8797C854E40D</t>
  </si>
  <si>
    <t>42376D03D4B0721BF5E405F626B765E0</t>
  </si>
  <si>
    <t>97E986CBFD06F4538C442720C68D8A8E</t>
  </si>
  <si>
    <t>B8B355892AA6E7144577FAB0331602C5</t>
  </si>
  <si>
    <t>C56CFA6126E2BD139ECF65CB02FEAFA0</t>
  </si>
  <si>
    <t>67BC328F16E779B4F5D31A97C638599D</t>
  </si>
  <si>
    <t>D62DDB192A983E0F73F8E1B612F0BAB6</t>
  </si>
  <si>
    <t>2B2D5FC33D4DEEF9BA58C328AFA4A91D</t>
  </si>
  <si>
    <t>A93EF8D6B6D173C7EE44D8C309CF7890</t>
  </si>
  <si>
    <t>4132350F4501DC104F6B82612C5C96A7</t>
  </si>
  <si>
    <t>09F1BA1CE7BFBB0D6E358CF59502A61E</t>
  </si>
  <si>
    <t>092D01C9344147078EB792E355E1DA66</t>
  </si>
  <si>
    <t>E197FF667BCBF29D62B6E3825ECBC32B</t>
  </si>
  <si>
    <t>9E0C90E423F6024654328CA9C5567E86</t>
  </si>
  <si>
    <t>47A3198C1797EF17830FE444A4205446</t>
  </si>
  <si>
    <t>C3A50D627DF1DF705D7E70C6A6F14804</t>
  </si>
  <si>
    <t>458A64192BFC9B328BEBA60B8D358B81</t>
  </si>
  <si>
    <t>B42A7ECD784951742BFF73DAE1229016</t>
  </si>
  <si>
    <t>8AA3F5055A5CC960B6126054A291A860</t>
  </si>
  <si>
    <t>7A0C453B6C287FD71DA7F203CFF4F479</t>
  </si>
  <si>
    <t>59D277D7A043312AF8CC2E7A7ED4B207</t>
  </si>
  <si>
    <t>322277233BE8DF0B37FF96CE44AD2DDC</t>
  </si>
  <si>
    <t>C093DEFFA41B0297AE81C37A9CDA83BD</t>
  </si>
  <si>
    <t>DE48259DACE440BA6F765C029A58DF65</t>
  </si>
  <si>
    <t>94788208A06990301891B27FF7E13A47</t>
  </si>
  <si>
    <t>12945614EBB462521F674835256992E4</t>
  </si>
  <si>
    <t>E7F56FA6139F135F5761E35F9EAE8836</t>
  </si>
  <si>
    <t>3440756C19C5D2430856DAC35D43E204</t>
  </si>
  <si>
    <t>76878AEE32F51C315EAFB5D978415DB0</t>
  </si>
  <si>
    <t>C592E76B6E5AEFE9932FE64155D9FA5A</t>
  </si>
  <si>
    <t>4F1551E9FCA8204F931F1EFC0332A46D</t>
  </si>
  <si>
    <t>DF2D01F86D5B711E118E462F4F3A6FA5</t>
  </si>
  <si>
    <t>95DC9A92E3408D71F1C7D61528A1CFEA</t>
  </si>
  <si>
    <t>2EAC651EFC5F504EA8ACFD81AE2DAEEC</t>
  </si>
  <si>
    <t>5F43EE28E157EE7EF041D69C8DB4628D</t>
  </si>
  <si>
    <t>A8419AC28197FBAD138518C0CBE61E22</t>
  </si>
  <si>
    <t>D9B9D2E40F7BB7E6321A665C910D47AE</t>
  </si>
  <si>
    <t>A0DCCEEA867B457ADD9B6DB584EFE5BD</t>
  </si>
  <si>
    <t>24D829BFED1720A0966A1B42EBF1DA98</t>
  </si>
  <si>
    <t>AA0BC3D2A181E1F7073328A2C9CEEA41</t>
  </si>
  <si>
    <t>D732ABEB71EA25644C970991082A4208</t>
  </si>
  <si>
    <t>33AEAE81E701C53363266AB5BCC24924</t>
  </si>
  <si>
    <t>D39B9E03F0BC4E10EDAECF1F8732A79A</t>
  </si>
  <si>
    <t>2FFCAD68D9704F169BF979E67B51A96A</t>
  </si>
  <si>
    <t>2C66154B24F555267895FA802D2922E7</t>
  </si>
  <si>
    <t>BEE0F34CF29AE6804FD8CFBA2ED52600</t>
  </si>
  <si>
    <t>2F481EA8E7F225DE145F13DD8DF34048</t>
  </si>
  <si>
    <t>6180DE1755B924F9E686CBA6E1DA3287</t>
  </si>
  <si>
    <t>2F5AE9840CB38C975A13D4228B37FD64</t>
  </si>
  <si>
    <t>273D0179AF81AC0BC0279CC8FC54432B</t>
  </si>
  <si>
    <t>A20B93AA0D74CB1A65D99BC90259E185</t>
  </si>
  <si>
    <t>68CF282CEAA9C197ACB347A5A3434CDA</t>
  </si>
  <si>
    <t>DA04AE5A394B956295C549691900BAF2</t>
  </si>
  <si>
    <t>ECC3B5EF2337C5B6444116E591A1DF72</t>
  </si>
  <si>
    <t>8E44856660365A286A2096E3B4686057</t>
  </si>
  <si>
    <t>EC04E409391B03C15195E0D97DF42501</t>
  </si>
  <si>
    <t>65D1259EE54DBD782F0DB2A8E80E3C28</t>
  </si>
  <si>
    <t>50E91B99D3FD9387F09415A3A7F3B76D</t>
  </si>
  <si>
    <t>FF2BCA37812F8C7DE1386E8B9AF1FB53</t>
  </si>
  <si>
    <t>205143DDBBFF0E9A58DDDFCDED07F42B</t>
  </si>
  <si>
    <t>2F08436EA9EA8CA0266566589AE3D816</t>
  </si>
  <si>
    <t>77A4A6A74465C76E2D1655C4867E769E</t>
  </si>
  <si>
    <t>8199108865780D625092D13CE68D64D7</t>
  </si>
  <si>
    <t>0C2A96BE73EBF511D4B823CD27E9A6EE</t>
  </si>
  <si>
    <t>FFE2F7FCFE3AD69C2B0245F44ECEB222</t>
  </si>
  <si>
    <t>CB095DDA0BE9A316C8966A437EC4FAD2</t>
  </si>
  <si>
    <t>054DC8AC8967D9838600BA3D316806E8</t>
  </si>
  <si>
    <t>48D72B476E65453CA5E1FC153F59477B</t>
  </si>
  <si>
    <t>FDF18832CFDCCD8EA0A4D695C6264AC1</t>
  </si>
  <si>
    <t>02E10739B8159B5A31768463DB1C7470</t>
  </si>
  <si>
    <t>1C2E02F1FFA63127F71E6323D10A3A89</t>
  </si>
  <si>
    <t>4345A294DD53A2BFF03CFEEEE23C5DF0</t>
  </si>
  <si>
    <t>97E78022319F4034BA3D5CA9AA5AB12E</t>
  </si>
  <si>
    <t>8D82C3BC003BE8A9C9FB1F84E418DBE7</t>
  </si>
  <si>
    <t>3BE1C8E8581F7E195A265C103D04260A</t>
  </si>
  <si>
    <t>07850BFA28A77BC26BD7F4FA509C4E1D</t>
  </si>
  <si>
    <t>2ED6B159F16B01E376319FBFA4CCF702</t>
  </si>
  <si>
    <t>12EA25F7C5CF05638899DBF093AC60BD</t>
  </si>
  <si>
    <t>4C607F96C4C395925307780511570225</t>
  </si>
  <si>
    <t>71F3F062E1EF200A9F62F4A02D15F153</t>
  </si>
  <si>
    <t>9EEB91509E8D8E97453210E036DCCF42</t>
  </si>
  <si>
    <t>3B9AE457A4B89014CAB3825848A8205A</t>
  </si>
  <si>
    <t>EC686DA59E4A6B80463C4D556EEA572E</t>
  </si>
  <si>
    <t>A5B52606AB3953C04F3911450A8DF06B</t>
  </si>
  <si>
    <t>794302417A650ADEEAD7A106E6444776</t>
  </si>
  <si>
    <t>81A6A0D269F86A6F48FFD3955D6CE94C</t>
  </si>
  <si>
    <t>71F9256B866F7C8E013600D92D36FBB0</t>
  </si>
  <si>
    <t>B331213DCF061E795D63ADDA1AE25FD8</t>
  </si>
  <si>
    <t>58D050AED4912AA8B43E01D19ADD4944</t>
  </si>
  <si>
    <t>89A5CFA115F424122D8336F16EBA508B</t>
  </si>
  <si>
    <t>1B017D8E7BB8B208A0BE3D4625F07651</t>
  </si>
  <si>
    <t>1DECE9FD557044D7AACC986DC4761592</t>
  </si>
  <si>
    <t>9B3DE4F60F2A7AFD9AD0D38F9194510B</t>
  </si>
  <si>
    <t>4901F3B2F3E9F89404EC1F2CAB0A0A38</t>
  </si>
  <si>
    <t>8799638071C4319866F93C50F49D4F99</t>
  </si>
  <si>
    <t>AD1197C43138E4053443C0CEEC2116EC</t>
  </si>
  <si>
    <t>6B974B39B0A7E4CD4C2F30C245041675</t>
  </si>
  <si>
    <t>0B87D35E1E2E1E17ABCEE5C7DCE33C5C</t>
  </si>
  <si>
    <t>9757FE4D755AD3F1289ADA572E0D350B</t>
  </si>
  <si>
    <t>89DC4C4E4E12A105BF4AF42035FD8AA4</t>
  </si>
  <si>
    <t>A03B581B11D538D70196D0FCEE17440C</t>
  </si>
  <si>
    <t>D2B105A4E60F70C4E93A1A6B76675904</t>
  </si>
  <si>
    <t>BBE9346C71193DB90D609E8642C48B08</t>
  </si>
  <si>
    <t>450CBC83B4C679DDA046C204438AFC2C</t>
  </si>
  <si>
    <t>070C1C4954A8D2D6A7D3186ADAD2A76F</t>
  </si>
  <si>
    <t>7876A9842094752083E42CFB64D3E0FE</t>
  </si>
  <si>
    <t>77E111D4F856BF8A8C27024684783868</t>
  </si>
  <si>
    <t>31F9268C80A18E790F70658DB9907FA3</t>
  </si>
  <si>
    <t>F6EBE46C20991EA0AE50CD18122399AD</t>
  </si>
  <si>
    <t>0747CF8B91E48B2043FEAC6126D4FA35</t>
  </si>
  <si>
    <t>0F9D04CCC52D0800E389B248BADEEFFC</t>
  </si>
  <si>
    <t>698B53BBA092F623A1444B8B3310B6AB</t>
  </si>
  <si>
    <t>074E25F7EEA38C583F363EFF46EB1173</t>
  </si>
  <si>
    <t>A5E0FD2EB9ACDB25E1228E3F162BB0F7</t>
  </si>
  <si>
    <t>7C1944C99BF44D554A56E692C0382B64</t>
  </si>
  <si>
    <t>F5052AB45975272C4E50CF7F67365368</t>
  </si>
  <si>
    <t>3157CE5AA3B9030CBFA1D474B2716AE8</t>
  </si>
  <si>
    <t>1980E97545940951A707181E8F617FFF</t>
  </si>
  <si>
    <t>F0B83D4486C2595835641BC6E8D5615B</t>
  </si>
  <si>
    <t>8BB8D4CEBC4F9C2BB818A7FBE98C9C53</t>
  </si>
  <si>
    <t>0DE6E42B2364FEC02FE1626850ECC8FA</t>
  </si>
  <si>
    <t>41FAB687199F267481CCF3117FCF09E1</t>
  </si>
  <si>
    <t>6A4AD44C3AC71F566B6028ACB2ECFB67</t>
  </si>
  <si>
    <t>9C1171E252A043FE5C541F8A987E3148</t>
  </si>
  <si>
    <t>4D3F849DE2CAED324BAD19BD08851783</t>
  </si>
  <si>
    <t>3156594ABD3B0AF995E007A57C3DDD70</t>
  </si>
  <si>
    <t>BBA61C916FEFE932B506742FA1E27371</t>
  </si>
  <si>
    <t>9C7F4AEB661709DD99ECA83FB4AE066F</t>
  </si>
  <si>
    <t>8E75CA1AF921A65D405CF1ECEDE03241</t>
  </si>
  <si>
    <t>D4C3813DC484C9ED575C9C506E4D1906</t>
  </si>
  <si>
    <t>B3CE8011D2ED6E90A2E1667C7546D9F7</t>
  </si>
  <si>
    <t>91AFDEDD491965B718A8C3B76FD36E9A</t>
  </si>
  <si>
    <t>CDF768BAD1FD2D9ED6CBF45FDA631F78</t>
  </si>
  <si>
    <t>0C2D7F74DCEF1BC9F0687B3BBFBD066D</t>
  </si>
  <si>
    <t>F46DFB4EF834E26FDCC928C95CDF1F9E</t>
  </si>
  <si>
    <t>79869A5257E1CB4DC36C94C27A24A9D6</t>
  </si>
  <si>
    <t>04688E0D79F697590BFBE39E0001E33A</t>
  </si>
  <si>
    <t>84826128DE2651441C955118C676517C</t>
  </si>
  <si>
    <t>24C2746C43B3FD038BF68813F0445D26</t>
  </si>
  <si>
    <t>A32F1E93F043E797B5673724138A1212</t>
  </si>
  <si>
    <t>AFACE05688F6977AA35103C81738CFF3</t>
  </si>
  <si>
    <t>C96BFF6A2E41FB4689C3FD7B682E7A21</t>
  </si>
  <si>
    <t>7CC2E508553720AF69CE68CB141F5F1B</t>
  </si>
  <si>
    <t>6DDB5D8BFF26BBA51CB706B2B02AEF34</t>
  </si>
  <si>
    <t>42F3BA35120E5E44EFCCA116C058CF3E</t>
  </si>
  <si>
    <t>7B985F9CEA354B8FF3AD150C05566ADC</t>
  </si>
  <si>
    <t>8F1784C859D7E4E0F9EC75913C0E50E4</t>
  </si>
  <si>
    <t>C687C3F34DE71064B20D9A0E0B43B510</t>
  </si>
  <si>
    <t>563A4307351671E1E2E447B1EE9F63F6</t>
  </si>
  <si>
    <t>5AAA5123CA7A4002A98E3F25A8444CE9</t>
  </si>
  <si>
    <t>70B2E82D2C93E219846274489E624189</t>
  </si>
  <si>
    <t>2AF4759A7D99228A98F65865ABD9A494</t>
  </si>
  <si>
    <t>E70F1CF39226D0B619CF46B802952F8B</t>
  </si>
  <si>
    <t>8535C46A3EF3975F9D69E1AD63F1C3DA</t>
  </si>
  <si>
    <t>3D414A6F05D8C91AB3758C9A2514019D</t>
  </si>
  <si>
    <t>ABDF2BC6492A7445486C58E4F3318692</t>
  </si>
  <si>
    <t>B82C5C55434497D6857B04F64A3F5984</t>
  </si>
  <si>
    <t>FBE922B88107B629518639B41D877C7D</t>
  </si>
  <si>
    <t>C69CD39BB1AB2E60DD58F902D1E2CC9C</t>
  </si>
  <si>
    <t>A2FCB27932E8410ACC8FD484E3DB47EB</t>
  </si>
  <si>
    <t>AF6EDC39D2F1EC72673A6891BAAD6A7F</t>
  </si>
  <si>
    <t>BDF0768AB62D6AC2CDEF145033857321</t>
  </si>
  <si>
    <t>1FD09A925FA136862B2F4AC924857E69</t>
  </si>
  <si>
    <t>4779F42926507B364FBB6F6B6AC71295</t>
  </si>
  <si>
    <t>EB3782F10342596D98B711AECC716E1A</t>
  </si>
  <si>
    <t>0FE436F26966B0DC4F623B82B269B6EC</t>
  </si>
  <si>
    <t>EE4CE7C291BEB380DBC60D27EEA0E695</t>
  </si>
  <si>
    <t>A542F9F60377D4448EE70769208EDE9B</t>
  </si>
  <si>
    <t>5AB1FFA2CAB3A0A70E57A5C47FE57150</t>
  </si>
  <si>
    <t>2C5177FF4872F0F9960F3B23677E02FA</t>
  </si>
  <si>
    <t>A7E63A039049735551EA8ABEB31C1789</t>
  </si>
  <si>
    <t>B7007C44399A5AE6ADAF1F3A157A8B08</t>
  </si>
  <si>
    <t>492EBAB6E0DE2AC336E5B885725C22EF</t>
  </si>
  <si>
    <t>0E72231764F929BA03A5293367144903</t>
  </si>
  <si>
    <t>3FF33D4532FCB424626728638966DDF0</t>
  </si>
  <si>
    <t>433822CE843A110838182D5039D938F8</t>
  </si>
  <si>
    <t>17194254DE20DE400322A3B40C5B121B</t>
  </si>
  <si>
    <t>5D8CFBED13AC0D2A089383173E683002</t>
  </si>
  <si>
    <t>AB1EA6FE48EF5CBC9AFC50A97E429843</t>
  </si>
  <si>
    <t>A447BB3AD3D4B65B82824FFF1CA9F041</t>
  </si>
  <si>
    <t>6D58113B047FF8DED418863CCA4D356D</t>
  </si>
  <si>
    <t>272B72B8CAA372AE3BB9B0A41BCF87BD</t>
  </si>
  <si>
    <t>0853CF818CF370AA6D5366A20917C159</t>
  </si>
  <si>
    <t>8A1BF8621416F22C60CC7D7A6ECBBCEE</t>
  </si>
  <si>
    <t>E1E1FCE61F68A22BB119E8218D9F8883</t>
  </si>
  <si>
    <t>FBC8DC80E5F005354CA0290545B04B93</t>
  </si>
  <si>
    <t>4BAFA85D7684132AECD07D56BFBC0B7B</t>
  </si>
  <si>
    <t>235BA8699C3E8AD8C4D91ECA87E0CBE9</t>
  </si>
  <si>
    <t>B8753EC8392EAEB19C3BC087A06A76BB</t>
  </si>
  <si>
    <t>4FCA9280901034D4903D95C96D87DE15</t>
  </si>
  <si>
    <t>B3F77737D396CD97EB94E6CC4D172D5A</t>
  </si>
  <si>
    <t>C4146EA5358827C77E9685472C9C4D86</t>
  </si>
  <si>
    <t>C7AD916F78B879E2A8A4F7E05A28AE6D</t>
  </si>
  <si>
    <t>B862FDB01D073320B39B64623867B991</t>
  </si>
  <si>
    <t>6DAF4226A8DF4FCDDEB73D6D22665965</t>
  </si>
  <si>
    <t>1DF7AEC0EF7E3D601887730DF8A6814D</t>
  </si>
  <si>
    <t>03FB95B57239F69AD53B73BBA07A3D08</t>
  </si>
  <si>
    <t>9F3F876E1DBA026F18D7A470F8BF374D</t>
  </si>
  <si>
    <t>6007B390BDA3FA6F10B4ECA97A3B8A2B</t>
  </si>
  <si>
    <t>E48789F467963063726186E0D8DA1AAF</t>
  </si>
  <si>
    <t>3DE7851BE5610CC656BB9E5505A62CA1</t>
  </si>
  <si>
    <t>8085852CE8D1D3349815E3330BA89DAE</t>
  </si>
  <si>
    <t>6C60DD39600266278A49910B0A8CFB85</t>
  </si>
  <si>
    <t>375456B9E3F01FD590B2F2BD4E6EDC60</t>
  </si>
  <si>
    <t>6119C85D0FCD916E7DF4ECE34518B1D4</t>
  </si>
  <si>
    <t>69511842910B07FCE788136F9FE52F02</t>
  </si>
  <si>
    <t>88B061F14C3BFE8DF5FEE6BD9C533BE3</t>
  </si>
  <si>
    <t>0E4BABB0B4539458AFC7340DC808CD4A</t>
  </si>
  <si>
    <t>2B131AF16F1AB214A7F651CAE2D58A0F</t>
  </si>
  <si>
    <t>B57029683B1A63E663C5968333998E3E</t>
  </si>
  <si>
    <t>624CDA68AC6E8F5AE5B9F56F88BB0E72</t>
  </si>
  <si>
    <t>A27434AC5FC4A7ABA74A5688ADCF3F7A</t>
  </si>
  <si>
    <t>13B9EB1790C555895A1437FC6077398F</t>
  </si>
  <si>
    <t>9A6CCFE626894594E5A2568F66B495F3</t>
  </si>
  <si>
    <t>DD15E918067BA913DA9A9F96CA00913F</t>
  </si>
  <si>
    <t>BD2ECED48CA23E22DB0A3F17A55BB66F</t>
  </si>
  <si>
    <t>6F8D10FEB8F94BE35AC4FF4149531BB0</t>
  </si>
  <si>
    <t>A621D5BD1939950C0FCB0E3DE7F855E9</t>
  </si>
  <si>
    <t>B45C6ABECA535F7905DF7661958DC339</t>
  </si>
  <si>
    <t>A2E2D9A72BCF66FCD532D292FFF3424B</t>
  </si>
  <si>
    <t>3A7E3E8E2DB68857CCFC92370530C9C1</t>
  </si>
  <si>
    <t>E7FAB63C7FD92E1773AFCBA99A763BBC</t>
  </si>
  <si>
    <t>580A71B94DF4E397D6B48566CC96B5FF</t>
  </si>
  <si>
    <t>09F39C9D1F7F1A88D45D038E1B3074C4</t>
  </si>
  <si>
    <t>4215EFED9066BF848EE33DDCD7A34EA6</t>
  </si>
  <si>
    <t>1C36230B3CF9ABECA92DB15397635FAD</t>
  </si>
  <si>
    <t>F3C50B6FBB5DBF14749FDD4B66776169</t>
  </si>
  <si>
    <t>545ECBCDCF364C22096952E6D8BDC6A0</t>
  </si>
  <si>
    <t>E7E98D2844720943191D665DD6535A55</t>
  </si>
  <si>
    <t>E0022D0220CF7C21E5A0747D175404B2</t>
  </si>
  <si>
    <t>4976BF22C5B823958F7A41F02A3F23E3</t>
  </si>
  <si>
    <t>EFE80C2D64F672893CFB0D0815FA1CA3</t>
  </si>
  <si>
    <t>B7160FB283EEE730AADF6DEB933563B3</t>
  </si>
  <si>
    <t>C107A6874D47EAD023F6BF5E9B772D60</t>
  </si>
  <si>
    <t>DBD132CE80792D49C8D655D7B172BF71</t>
  </si>
  <si>
    <t>3E5930BAAECFC0D4DA748483FB748607</t>
  </si>
  <si>
    <t>9475F7EE5E02D9BD8BDFB9558CF86DE7</t>
  </si>
  <si>
    <t>F24064FE9686AF597B8F8C898B156FD9</t>
  </si>
  <si>
    <t>767B3DF06A05446CDBCF13BBA21BA71D</t>
  </si>
  <si>
    <t>4250685351F4CDC2011443E189F8E9C1</t>
  </si>
  <si>
    <t>986BDE8B290353AF061A759F04C9D844</t>
  </si>
  <si>
    <t>A5AEDC4F5EABB4277B47DC1299CF553C</t>
  </si>
  <si>
    <t>ED6D14E023B44860558A8774BE5521E4</t>
  </si>
  <si>
    <t>4E2698D6846D7638DCBBB03720DFC19C</t>
  </si>
  <si>
    <t>0A5D2E0F3B3F525F3FDDBC9764894678</t>
  </si>
  <si>
    <t>74E12B947667AF26CC42BDEB8AEAB31B</t>
  </si>
  <si>
    <t>BDD49D16636237EC8D905F144FB2929E</t>
  </si>
  <si>
    <t>34A1A3F190A531899206418811E82A0C</t>
  </si>
  <si>
    <t>71FC6AE9EDCB21619F5D8D59470E5DDA</t>
  </si>
  <si>
    <t>D14F4B9938EDA9E955E768CFE10772A2</t>
  </si>
  <si>
    <t>E1260299DC7D935B2564D50C1AB0C85D</t>
  </si>
  <si>
    <t>4015953A2A57F05B9358D37978FE9F38</t>
  </si>
  <si>
    <t>61594233CFFD49BDB5BFC4CF5309FD8F</t>
  </si>
  <si>
    <t>EDE69AA53DB36E8472C140872551CDAD</t>
  </si>
  <si>
    <t>375559319FA3189695954E343924AED7</t>
  </si>
  <si>
    <t>2F993FC481A1939C68590AD80BEAEDDE</t>
  </si>
  <si>
    <t>2EF51204922A1668975F01D171FC09C7</t>
  </si>
  <si>
    <t>E72D55F4B32C775007A20D7909C5E746</t>
  </si>
  <si>
    <t>53E14D5D6ECE46A1D452A6630B576716</t>
  </si>
  <si>
    <t>B25E2FD43C75F935C9DDCE284AC670D3</t>
  </si>
  <si>
    <t>BEF583898C13EC3529C7558F9BFDB73E</t>
  </si>
  <si>
    <t>7F5409BCFD5A230E4DB3763C4186CED5</t>
  </si>
  <si>
    <t>381CE468B165B1CAECE1DF654819E088</t>
  </si>
  <si>
    <t>CB051DA872C6A17424F8B5AF710B31EC</t>
  </si>
  <si>
    <t>E234D06F2EC0F8F302D645BA0ADFE2A0</t>
  </si>
  <si>
    <t>F5BFF0EA52635163DC629189076567DD</t>
  </si>
  <si>
    <t>AEAB0F734D4D53D6193C665A82F9971B</t>
  </si>
  <si>
    <t>DB8F241DE27FD9C018CAF009CE712322</t>
  </si>
  <si>
    <t>6C0BA10EB8A14D84B953B30AB222902B</t>
  </si>
  <si>
    <t>F9191441CB53A820F0BF17CCBB9A9279</t>
  </si>
  <si>
    <t>F9915B08E5689D11293FE972A068CB20</t>
  </si>
  <si>
    <t>20503A8929843533FA3F6433C810B69A</t>
  </si>
  <si>
    <t>4DA567FDB0C625ADE90DBD554C46ED5D</t>
  </si>
  <si>
    <t>3ACC0D89F9F4D52FD078E18633969C8A</t>
  </si>
  <si>
    <t>9CE3EBA36D26705C02E7F511CAB569AA</t>
  </si>
  <si>
    <t>92E095DCF0219644748BC59E4C1315F5</t>
  </si>
  <si>
    <t>4DDA4AE30666CC5B6654F0250B803075</t>
  </si>
  <si>
    <t>D9051F302792266AD2B4CDE0D862DD09</t>
  </si>
  <si>
    <t>12A03C6814A4A8D4A99FF2402626212A</t>
  </si>
  <si>
    <t>E3BDE6E0F61F3AB8A0539D5C14CFC3AA</t>
  </si>
  <si>
    <t>EB6D6BB7D330129E7FFEDA7A43EC0057</t>
  </si>
  <si>
    <t>4FAA0E6ADEFF95A2A75316F39EDB2478</t>
  </si>
  <si>
    <t>3597579C79C23EACFD6FD88D7F054506</t>
  </si>
  <si>
    <t>2D17C9E65FFCA6C7F9435E5AA362870A</t>
  </si>
  <si>
    <t>AA61E66FDD6A5756878B8C71F9A9777B</t>
  </si>
  <si>
    <t>B6A703F55BC73A12581FA7FD239923FA</t>
  </si>
  <si>
    <t>025878BEB15507DD351FE7188A86F12D</t>
  </si>
  <si>
    <t>94135AAA6BC7187F2AD67B83C1B81E36</t>
  </si>
  <si>
    <t>D6210412F8BF3932D8E5572E1C75EC72</t>
  </si>
  <si>
    <t>3B695CA1313C39B38AF8E0B33CD7C00D</t>
  </si>
  <si>
    <t>A6EA39C4C2B4CF544D236CB7E8130C72</t>
  </si>
  <si>
    <t>DDFC37CFFC90B3636EC94F1F6780CE51</t>
  </si>
  <si>
    <t>A26F7F3C16B57678BE834DBDDDB566F8</t>
  </si>
  <si>
    <t>A0F106314A609AF9B8D8AB840ADF0F95</t>
  </si>
  <si>
    <t>501252FD1F390238D31EEC6845691329</t>
  </si>
  <si>
    <t>9DD3B9806E2377C32A1BDE5CABE4AD4B</t>
  </si>
  <si>
    <t>91F2C2CA699A9F46D5330771F2B010AB</t>
  </si>
  <si>
    <t>0509B673B764C604770391DE34B34324</t>
  </si>
  <si>
    <t>330A9E6E4C81ABFB9DC16F2E54B130E1</t>
  </si>
  <si>
    <t>1DBB7ACAFFC82E17341B483B1E271CB5</t>
  </si>
  <si>
    <t>DEF0864CB8ED8B11E4DDED950E14D29E</t>
  </si>
  <si>
    <t>C6CA3756AF93440DA7AF3759594C437A</t>
  </si>
  <si>
    <t>6243B49AE7B5C685E73B3E7376E24467</t>
  </si>
  <si>
    <t>4714795BB6AEA542EADCB0A83F999737</t>
  </si>
  <si>
    <t>F4AB6EC0A140AE4D16EF88D6BE1754CD</t>
  </si>
  <si>
    <t>7CC8A1972FC30264331BFB95EA68CA8B</t>
  </si>
  <si>
    <t>0C2B306F8A56B3D96A4CDE7D4F83DE33</t>
  </si>
  <si>
    <t>16801A8FD07C6BE317EA3D69DCA1CA51</t>
  </si>
  <si>
    <t>AE1946DEF08F399DE40B9585F0FCF4D7</t>
  </si>
  <si>
    <t>8559E89E25DB1AF336052578BB3F1F9E</t>
  </si>
  <si>
    <t>F90BDDEB22F3E5AE67509B371940E5F8</t>
  </si>
  <si>
    <t>B8650FB7399C9DFBE130842B3728ADE9</t>
  </si>
  <si>
    <t>831A527D6B1B63A2A40057569A6A37EE</t>
  </si>
  <si>
    <t>C15D7B96E81C449858C3634A2E22EBA4</t>
  </si>
  <si>
    <t>2927319739B7413B06649ED4E6A0ADD1</t>
  </si>
  <si>
    <t>67EEB0C9DD7F5AF0910BCFF70DDA5FA9</t>
  </si>
  <si>
    <t>C19F7B9817858063C33B54DA318377EB</t>
  </si>
  <si>
    <t>E381566789BB79E4475D717909872432</t>
  </si>
  <si>
    <t>5238A982E55A2CF9C1F26010DC8137B4</t>
  </si>
  <si>
    <t>376B952F28E6CF61C65405A17701C540</t>
  </si>
  <si>
    <t>3184DB1D0FF5A5784B19790A0D9839A6</t>
  </si>
  <si>
    <t>8653C8B40EDB6A1333A188E21A58A6FB</t>
  </si>
  <si>
    <t>A807FD7585C58D1E62C7EDF2FB118A13</t>
  </si>
  <si>
    <t>8B336C040E9CFE10F4C0BEC16CE1EA51</t>
  </si>
  <si>
    <t>FA4A767BA13ACD2448843759F14EF9D7</t>
  </si>
  <si>
    <t>9773F8EF1C8386B9ABE7CC3ACFEB008F</t>
  </si>
  <si>
    <t>2DDC5C9A37903DEA7DBAD07F18CBBFC6</t>
  </si>
  <si>
    <t>C9C47652C3B66B7F547759D852CCD03E</t>
  </si>
  <si>
    <t>27DF8EBCA36D9ABB04FF90872979F20C</t>
  </si>
  <si>
    <t>B68D9007F2BEB1F7AB4EAE0F4C21710C</t>
  </si>
  <si>
    <t>E593B286E95B80F1762A7AE27CF11350</t>
  </si>
  <si>
    <t>A3B13F5CB533A3081F1B6C3343EE5493</t>
  </si>
  <si>
    <t>05394BEADC0383C4BBB281B10162A69C</t>
  </si>
  <si>
    <t>BAB1E3F0873B672692AE43A5F1FE6C2F</t>
  </si>
  <si>
    <t>CF01A53D4C8C13DDA26875237F3117F1</t>
  </si>
  <si>
    <t>BA9544C6B33B4FDB5EE206004C93776A</t>
  </si>
  <si>
    <t>2FA6329D1634859246BB808DA8BFF656</t>
  </si>
  <si>
    <t>83599CFF2697E475F545B2754D405519</t>
  </si>
  <si>
    <t>92D27DDE3E1CDE0DFDBE6D911A16C0D7</t>
  </si>
  <si>
    <t>15FCAAADF3345B85989E8F4B8CCB9A07</t>
  </si>
  <si>
    <t>34DD1293B7D8FBF23C85E09222DAAB17</t>
  </si>
  <si>
    <t>6C86626CA57A8E172FF2F0BBA648CB5B</t>
  </si>
  <si>
    <t>DD1AB81AC7D7543B5B5869EF64F68BD3</t>
  </si>
  <si>
    <t>DD68FA00A6623722D367BD958672C2F3</t>
  </si>
  <si>
    <t>83141A436AF1D64798901E7BEBF765E0</t>
  </si>
  <si>
    <t>009427E082639E3114E7B561F2983A4C</t>
  </si>
  <si>
    <t>A24E70F2E12F547793A8FC996B44917C</t>
  </si>
  <si>
    <t>BC404D7B18B078AB54B0E79D0BCC4690</t>
  </si>
  <si>
    <t>CD7485EAB278AAADACC9011BD91037A9</t>
  </si>
  <si>
    <t>B4C1F04DEF050AF65F9D41344CAB0DF6</t>
  </si>
  <si>
    <t>80F31A47EF847102A27486687D2BC360</t>
  </si>
  <si>
    <t>F20D4D44DF272A6EF37CB0EE1299D310</t>
  </si>
  <si>
    <t>2981DDEC70619F96DA18381EDD8232C8</t>
  </si>
  <si>
    <t>5E28AEAF90292FE7AD33964F1027C9F1</t>
  </si>
  <si>
    <t>B2959A0DDDFA868008B680E8318EEF3A</t>
  </si>
  <si>
    <t>B80B6EE3925D7597EFC3EB83C4F5C5A5</t>
  </si>
  <si>
    <t>0C94FD6ADA522C3B0C2C127A2EBB9BBC</t>
  </si>
  <si>
    <t>C6A60978482DDC7C02B7E7191BE400AA</t>
  </si>
  <si>
    <t>8BA6E074B1A276B72002909810B69F19</t>
  </si>
  <si>
    <t>2F69BB81E3A82248887B9D258E72CDD1</t>
  </si>
  <si>
    <t>3020792FE43C07F4E469DA87BD7F0951</t>
  </si>
  <si>
    <t>EC0FA6072EA31F80C61CBB211FDFD9DC</t>
  </si>
  <si>
    <t>8AB735E4B1B9C0D15A3E0320B484FB55</t>
  </si>
  <si>
    <t>8C96D347F44AD86E8956B0C658B2C4D7</t>
  </si>
  <si>
    <t>FBD4820B34CB2486BC817E96BC79F082</t>
  </si>
  <si>
    <t>6914F15D8C7B016B1EF2143B61164B4D</t>
  </si>
  <si>
    <t>9297915FD4C68C20D75B6A6CC2C26D78</t>
  </si>
  <si>
    <t>A6DBDBD76A853DB99FD1407B307683A0</t>
  </si>
  <si>
    <t>CF6480FBF5F4BF2EBA0B9EF4D9B38FE9</t>
  </si>
  <si>
    <t>9254165D9DBE90AF643F33C5C2CA7345</t>
  </si>
  <si>
    <t>A519C7CD5FE1547B213E5FB3F7B9EED2</t>
  </si>
  <si>
    <t>3788A2C2AA462F01C3FAB549FB3A9B27</t>
  </si>
  <si>
    <t>0EDA7483317555D2C3BE8536C8D4A061</t>
  </si>
  <si>
    <t>BD15D5D61614A8D1A05A3ECFE2FC3464</t>
  </si>
  <si>
    <t>B812591E60739A504E55AD7505FEF7AD</t>
  </si>
  <si>
    <t>6E69C0A62A4C1E9E3C66D03E1A83428F</t>
  </si>
  <si>
    <t>5E4CF22ADA77F23AD5F74EC5A259CD09</t>
  </si>
  <si>
    <t>19A58BDCB7C5C355A50C63DFC783306E</t>
  </si>
  <si>
    <t>FA18FE67155F37F629315203FA46A96C</t>
  </si>
  <si>
    <t>86A6EAFFE46986803868360C54BF681F</t>
  </si>
  <si>
    <t>3367F235ED2D605C80CE45679444C314</t>
  </si>
  <si>
    <t>3A0DE62FB30B42203B85B7638FC040A6</t>
  </si>
  <si>
    <t>841C0A649EFC4626A4CF5DB800FD332D</t>
  </si>
  <si>
    <t>A4358D413D6DB6F4284C42407C46D169</t>
  </si>
  <si>
    <t>F35CAC6616A093809464C8BA68986125</t>
  </si>
  <si>
    <t>DCB60B90F3D1A30C46E013703A6453A8</t>
  </si>
  <si>
    <t>1BAB43C64754ABCBA135FC32B715F58B</t>
  </si>
  <si>
    <t>8AED016FACE869EEDA86F54DA5CB9987</t>
  </si>
  <si>
    <t>6C70958145511FC04C90F43D860BE9A6</t>
  </si>
  <si>
    <t>5C96FA3964FBEAF6076FA049B42CBAF7</t>
  </si>
  <si>
    <t>4E803DC3DD46B8AAE902E49EDC36A84E</t>
  </si>
  <si>
    <t>BF32CB5DF599971E6C055DFBDDDC1319</t>
  </si>
  <si>
    <t>174B501D3447B864A7B3CACE39869CC3</t>
  </si>
  <si>
    <t>45BD958A4C6E83ADBF5C20109C967AFC</t>
  </si>
  <si>
    <t>8B29382F6C6AB8CA8BE318C519202028</t>
  </si>
  <si>
    <t>19B5C24974D801A63DEEE20C54719F29</t>
  </si>
  <si>
    <t>7F55A37FF868F4E04E5FF424D60FFC7D</t>
  </si>
  <si>
    <t>005D405700A8EEF6838C0611891B529D</t>
  </si>
  <si>
    <t>1CF65E2C5778D1A7B529FA68798119A7</t>
  </si>
  <si>
    <t>58CBE2264C8CACB54758E4E0E9115B6A</t>
  </si>
  <si>
    <t>5DE2C9FB1D1BD2015E9D71EE9523CA04</t>
  </si>
  <si>
    <t>29CAA4C6D80FDF3BA0B89DB76680403D</t>
  </si>
  <si>
    <t>D1A4E940638883752629256BF2536D4A</t>
  </si>
  <si>
    <t>2A226F40C5BFEAB869A577C3309CD473</t>
  </si>
  <si>
    <t>07A87B8BDB3BA46C5D6858E3E0B802FF</t>
  </si>
  <si>
    <t>9614C698DDDB5552C87CD995127BD05F</t>
  </si>
  <si>
    <t>7A3E2497CFF13DF89A1BD14F9C38943B</t>
  </si>
  <si>
    <t>86EDB07A701759B07AF3CB658334F61E</t>
  </si>
  <si>
    <t>49D18630A1865A5F3A3032C09F14C781</t>
  </si>
  <si>
    <t>E93A918C7920BC859F6AB39FA51FD6C7</t>
  </si>
  <si>
    <t>A13A001A714AD8AD975C04B104D3F782</t>
  </si>
  <si>
    <t>15066F1C0947DF72782187CDE877D645</t>
  </si>
  <si>
    <t>E3C75BADB1627F01B06FDDC761D1C9B9</t>
  </si>
  <si>
    <t>D907B26C6FF0DBC98BF01C44B3803A94</t>
  </si>
  <si>
    <t>A8C3F4418D75CF7FC75E56BB4E1322DC</t>
  </si>
  <si>
    <t>0465895A1DAF953B016CBFFA9B054A68</t>
  </si>
  <si>
    <t>025AAB8530437B0E59B81BE2B310A97D</t>
  </si>
  <si>
    <t>5B55A146AE5E32307E19E529249002A7</t>
  </si>
  <si>
    <t>4B652C7EE4D19E23D3118CE497082776</t>
  </si>
  <si>
    <t>4366635C8A1320AB6BAFB200F92D6323</t>
  </si>
  <si>
    <t>ECC894392014867AC216C8D3FAC2B2AF</t>
  </si>
  <si>
    <t>69A21B4760ADEACDCBCDA48BD7C9FE38</t>
  </si>
  <si>
    <t>BF0D353E698BF6F2F2EA15BA18F1DBF3</t>
  </si>
  <si>
    <t>80D98738048A1DF767B58FA39701FA75</t>
  </si>
  <si>
    <t>663FC531F03E8B12F2820D1719889DC2</t>
  </si>
  <si>
    <t>09FBA69F715B828BEDDA6B756F3C7E53</t>
  </si>
  <si>
    <t>9025E6F7105F6A00D55BB62EE3724BEA</t>
  </si>
  <si>
    <t>E09CBD546FF8830742379DDB2555D341</t>
  </si>
  <si>
    <t>2868F85C6E34432A04D76EB3AD507396</t>
  </si>
  <si>
    <t>D830295909B091A5825CDF566678F9B2</t>
  </si>
  <si>
    <t>B8E4CC3BC478CDF2705BF585AA0D7C43</t>
  </si>
  <si>
    <t>DDD52B74E621B327CD95A34A0631C9C7</t>
  </si>
  <si>
    <t>692989110F4A834641D01A749C8BB89B</t>
  </si>
  <si>
    <t>71019693260485412E48BB2BF841A154</t>
  </si>
  <si>
    <t>A2C50B72AB796115B6CF68E45D3DB7F5</t>
  </si>
  <si>
    <t>1A14A13D868E38180A499178C66DD900</t>
  </si>
  <si>
    <t>10A016BD852B164709ADEFB72A98B082</t>
  </si>
  <si>
    <t>C94FE3980B227CE63CFFA861966009C9</t>
  </si>
  <si>
    <t>159F6D222E0DC5E8B3C2D61211E1F588</t>
  </si>
  <si>
    <t>F5A0523A369B1C5DC90583B01B201CFF</t>
  </si>
  <si>
    <t>C008587299FC3CAA5877F353675E79C2</t>
  </si>
  <si>
    <t>759D069788E5C326FFD6F591DB903CDD</t>
  </si>
  <si>
    <t>AF8040373D108E16FB5C6A06193421C4</t>
  </si>
  <si>
    <t>CF06A8D1C7F09EFC5FF7806EF48DED75</t>
  </si>
  <si>
    <t>EDF5F5D226FF762EF76823B5A4C4BF41</t>
  </si>
  <si>
    <t>8F2708E1A50B0A353B7D03697892F0B8</t>
  </si>
  <si>
    <t>7359301A69C20DD39D358869B8DDAD36</t>
  </si>
  <si>
    <t>1C7D01AC45EF9355A85B031269404298</t>
  </si>
  <si>
    <t>63A83D83C889E29F7BB6B62085B50E97</t>
  </si>
  <si>
    <t>72D527B484A40B0914B302E30E74A8E9</t>
  </si>
  <si>
    <t>925F3BCBD4094DBB8294FFC992A9A404</t>
  </si>
  <si>
    <t>E22B98A0C66A07B137736277B134E71C</t>
  </si>
  <si>
    <t>10E05F7D5645245A8F386CE3F43D7AE2</t>
  </si>
  <si>
    <t>1A7D08C3E82E4124500920AF68D8847B</t>
  </si>
  <si>
    <t>C3E5A6D0008551965D8C443FCB98D00C</t>
  </si>
  <si>
    <t>8987365E31EC25C16A55898BA7BA180C</t>
  </si>
  <si>
    <t>89A8ED0B1382FF6E5717782685B2E042</t>
  </si>
  <si>
    <t>F81D551E4E05B790B37E6EF6021FF8EF</t>
  </si>
  <si>
    <t>088AF45A68AA03960237DA71498C80B1</t>
  </si>
  <si>
    <t>631F52E0C849751C22707D1EC981D8E8</t>
  </si>
  <si>
    <t>C697BB7DD66C6927F688F54BCD3E6DB0</t>
  </si>
  <si>
    <t>1DD2AC2909B3DF47735CCCFF554A7E32</t>
  </si>
  <si>
    <t>362F353EC521861033CF3A3CD439138E</t>
  </si>
  <si>
    <t>6B002B8E0776507ABAC68843BA47E45C</t>
  </si>
  <si>
    <t>8BCE74DE0CB260E4AAEEEC3B648D7731</t>
  </si>
  <si>
    <t>CFB9A524E2FCB4BF81C5F9B4CECCA230</t>
  </si>
  <si>
    <t>368656224D4AD381C7F35D500616618C</t>
  </si>
  <si>
    <t>C52EB017CBCBBEBAA857F317F433CC89</t>
  </si>
  <si>
    <t>FF362D43CB49C5D53D61D46D62CC0121</t>
  </si>
  <si>
    <t>E778D421FD63C656F68DA9919BC2938A</t>
  </si>
  <si>
    <t>D0E7F1FA4D10C7B2B7A7A34AB7C49E03</t>
  </si>
  <si>
    <t>2CA3A12494C3F8AE2A1D7E7D1010B7DF</t>
  </si>
  <si>
    <t>A07C20419C77A4C995FD14DA051865EF</t>
  </si>
  <si>
    <t>69D5B1DE12A3E5F9929FB8BCD3D226CA</t>
  </si>
  <si>
    <t>B6D3CCFB314F1C3F13F6ABE20598FC34</t>
  </si>
  <si>
    <t>463ACDA3D376A2CC7304D20943B98907</t>
  </si>
  <si>
    <t>3F0181BB9E147E9EA8B7BD63930B97F3</t>
  </si>
  <si>
    <t>DE3DF1C9EBD13514CE1DBAA79610149C</t>
  </si>
  <si>
    <t>4755DA9C049FDEC2B7FC0D216E46A692</t>
  </si>
  <si>
    <t>6D18A5AA8BDD30EEC315DFECC1880AE2</t>
  </si>
  <si>
    <t>EAF94C05DE151C3E93D13E0CB8AE9261</t>
  </si>
  <si>
    <t>7184791215833CAF50A996F7B43C187A</t>
  </si>
  <si>
    <t>32C542CEA697A7206E1DE873AF7CA859</t>
  </si>
  <si>
    <t>C030CE8E817B8730D4217951BA94033A</t>
  </si>
  <si>
    <t>3352A490167D956D99C396A1A78A3E34</t>
  </si>
  <si>
    <t>6197AF78EF497C162B305A02F2C30592</t>
  </si>
  <si>
    <t>B0DCC64387B6201E16E6772CB7A58EF8</t>
  </si>
  <si>
    <t>7AFC3F10E0315B7A19BED8AA64CB00BE</t>
  </si>
  <si>
    <t>89BC263D6EA8A589547FEF29A4F5FD71</t>
  </si>
  <si>
    <t>7D9BCB2BF9016710411AF1592BD7D363</t>
  </si>
  <si>
    <t>D7C518B4DD4EA7C6D823C4FA1A5D24D0</t>
  </si>
  <si>
    <t>50A77E7A6AFECCFB442EC93C55F56878</t>
  </si>
  <si>
    <t>490D02B2CAFBE13638FC90DA18034933</t>
  </si>
  <si>
    <t>1AD4B53A53D7CEBAE20F226C871C2B72</t>
  </si>
  <si>
    <t>F054FB1466D01173702F5DEED5BAFF8E</t>
  </si>
  <si>
    <t>F1DD8352106A5AF76921628E9DD547EC</t>
  </si>
  <si>
    <t>AF1C672FB6EAF826D0993D54797DA12F</t>
  </si>
  <si>
    <t>002C836D3726B2FAF2897B5829F721AB</t>
  </si>
  <si>
    <t>EC3ACC1A5DFCA6B3BDB80D878B074D2E</t>
  </si>
  <si>
    <t>5EC0E20377A299DAAD367C298E8A703E</t>
  </si>
  <si>
    <t>E46F357E700F7635C72DC57A2C43C007</t>
  </si>
  <si>
    <t>37588F98DB93EDEC62AB0D9C0C0A492C</t>
  </si>
  <si>
    <t>52E1EF314E9FCC2BE3E649AB2A7BCD87</t>
  </si>
  <si>
    <t>9013363880A9CB9276496CF7596774A8</t>
  </si>
  <si>
    <t>541105BAA45258C431CBDAB5B72F50F7</t>
  </si>
  <si>
    <t>8961E90C1436E577878A614BFBF5887F</t>
  </si>
  <si>
    <t>90A8F2FA83072814CB0A4380B1C86F66</t>
  </si>
  <si>
    <t>CC7014D3AFA533C0292CE5B6D87775DA</t>
  </si>
  <si>
    <t>4B7E83F10D9E122B18F728CF8CAC120B</t>
  </si>
  <si>
    <t>8EADD11571D774F4DE9B4F8FD54DD3CB</t>
  </si>
  <si>
    <t>D58DB8AB94EBFB73199BA1A2BEB15476</t>
  </si>
  <si>
    <t>7F4DAA8D68D60E909311D3A8BE5767B2</t>
  </si>
  <si>
    <t>28E1AF325B12AFA06D5EC5B6B027C588</t>
  </si>
  <si>
    <t>18E1CA16B9A4FA60F85477CE6AC8E4CC</t>
  </si>
  <si>
    <t>C076D789AE54D978DC4E7B91EB79C17C</t>
  </si>
  <si>
    <t>2DF83D05425ACBEC8A621E32B40BD11C</t>
  </si>
  <si>
    <t>D4C0F33340D6251FB7F3F4E7D8B61043</t>
  </si>
  <si>
    <t>EA9F0E064F1A7012453EA3A6ECEB6C90</t>
  </si>
  <si>
    <t>DAB00521A409B8B4B40B67E305074512</t>
  </si>
  <si>
    <t>04AB297F7F2527582D0D5AC76C6383E2</t>
  </si>
  <si>
    <t>FD1D911132158519811065648962BF63</t>
  </si>
  <si>
    <t>500400632866325A254E16758D8B19B6</t>
  </si>
  <si>
    <t>4F9CC4821720E0DB3006A6FC4CF5A5FA</t>
  </si>
  <si>
    <t>44085CEDE2E5E56615D4ED34E5CCD147</t>
  </si>
  <si>
    <t>B66C3E9CE0B1BA68FA2F37E240B30467</t>
  </si>
  <si>
    <t>49FA33B2BFBEAD86D50C047328BAE187</t>
  </si>
  <si>
    <t>340D80D70FFAC1895CFE7D825A7305C3</t>
  </si>
  <si>
    <t>D4E45B1792E1028D9D14D4B6FF98AC5F</t>
  </si>
  <si>
    <t>5AB272E955BFC066E127AB5596FCB1B8</t>
  </si>
  <si>
    <t>75A2A67E2C1E515A7DAA7EA1B746A8B1</t>
  </si>
  <si>
    <t>593E2320B0B70DFA985A5ABD3E8E8995</t>
  </si>
  <si>
    <t>24EB8269C32AD45CE6400C3D27CF0304</t>
  </si>
  <si>
    <t>DACB1793CBCAE889766ADDB931A2D5E5</t>
  </si>
  <si>
    <t>C89555304EFBEE42820CB71C8EFDD7B6</t>
  </si>
  <si>
    <t>78926B0B0F1A291ABD1A1D1DA3B4D572</t>
  </si>
  <si>
    <t>F32B1EDA932C518EEB462435AFD7A5D0</t>
  </si>
  <si>
    <t>4953E4CDE7A2BB73B31574BB427B648C</t>
  </si>
  <si>
    <t>D8C3FC01A1023CC567AEBA5018874791</t>
  </si>
  <si>
    <t>9EDAC0D29C7A7349B15C883499BA25B0</t>
  </si>
  <si>
    <t>3087E6A1B1EFF6A8B093123D2DD11709</t>
  </si>
  <si>
    <t>399C374A401BA48FCAFF4D26A7909612</t>
  </si>
  <si>
    <t>69AD926F74420DE65BB16290AECA8085</t>
  </si>
  <si>
    <t>86124C87823CBDA72AE2081CA1FA9F94</t>
  </si>
  <si>
    <t>57CDD4E16F21E7777EACC80E8AD158EC</t>
  </si>
  <si>
    <t>97E2500877F31305A0D83A5995447AC6</t>
  </si>
  <si>
    <t>5D8F6068FA822339A370172245DE3E3C</t>
  </si>
  <si>
    <t>553F9B05DE659958D7FF441C8A7B8127</t>
  </si>
  <si>
    <t>01968433763E074564ADAC6764062534</t>
  </si>
  <si>
    <t>B82E43C680B6464B8D62EF841FE925C9</t>
  </si>
  <si>
    <t>59129B9ADD3202F63716C8323B1C032C</t>
  </si>
  <si>
    <t>060F8E1FDC27EBC74109F732967AFC6B</t>
  </si>
  <si>
    <t>11EECE951F0E5D113A187B97258A1018</t>
  </si>
  <si>
    <t>89DD13D14F0F3794D770821036346319</t>
  </si>
  <si>
    <t>CEB2E424690C7298A4E16E068A1A98F9</t>
  </si>
  <si>
    <t>47CA6023CCBB5F9058641CA4437ADA18</t>
  </si>
  <si>
    <t>9B1824269304D1F49EE2E2FC15007D9F</t>
  </si>
  <si>
    <t>0DBD688653C6B7B53A57C41089DD9B53</t>
  </si>
  <si>
    <t>F9D0B46E74057B11EC882D493D3AC3DB</t>
  </si>
  <si>
    <t>ECD903A98A0E7FBC8962B4395A899EFC</t>
  </si>
  <si>
    <t>4D930D9F18B63CE8ECB14C771095A827</t>
  </si>
  <si>
    <t>7434FA22A2E673A028CCD415F5909B17</t>
  </si>
  <si>
    <t>19A8F85C80E78D2A7AF57480BF871D71</t>
  </si>
  <si>
    <t>68FBB5588D36E4808672B81B58D2FB8A</t>
  </si>
  <si>
    <t>A670F5DEDE6DDA815139FFB1DA7CA6E9</t>
  </si>
  <si>
    <t>3AA466C22577C6358926F01C8C4D0365</t>
  </si>
  <si>
    <t>B2948CDACAC41D779D4B4BA13B600F90</t>
  </si>
  <si>
    <t>902A42C9FB64B973F2A8F50CA047E4F4</t>
  </si>
  <si>
    <t>D41446F5FE3E6BFB55DA64AD3A35B29B</t>
  </si>
  <si>
    <t>A6ADFDE46F186C7E6E7283D06F190C54</t>
  </si>
  <si>
    <t>1D35E5F5C186E0C73FC0B5986680A0EA</t>
  </si>
  <si>
    <t>D0987AC1761190BCE975172431EC967C</t>
  </si>
  <si>
    <t>BA266534F08E22F6D1F31AB3FB19F431</t>
  </si>
  <si>
    <t>EF3B1F68853C9FF67DA621BAE551990C</t>
  </si>
  <si>
    <t>667362FEF0E9428CAD375A291F5A57B3</t>
  </si>
  <si>
    <t>D21620B6CA83005C78F8DACB4D4230CE</t>
  </si>
  <si>
    <t>3D1D410EA9D4E72EE4714B8CFEF61266</t>
  </si>
  <si>
    <t>E1869C390027D4268A9A0ED4456B61F2</t>
  </si>
  <si>
    <t>F429075ADBCFE32CF5F5152655F6B961</t>
  </si>
  <si>
    <t>F082C63D371E3F595A0448EFBC16B45C</t>
  </si>
  <si>
    <t>C4E55B0114609B167A4DB902DFEDB20D</t>
  </si>
  <si>
    <t>FB1501233E0F334189F9AFB718F97E4D</t>
  </si>
  <si>
    <t>D42E3B44CBCCD5B7F5CA44A91C062D84</t>
  </si>
  <si>
    <t>FF7424C1A5ADACDE2C469CF12E89EB41</t>
  </si>
  <si>
    <t>5ED112EDB3770E4488E21912A5462427</t>
  </si>
  <si>
    <t>AEC310B755CD7B7BF0CF8C145BC9BD3D</t>
  </si>
  <si>
    <t>0153725E655CD9AFA244847638CB7C6E</t>
  </si>
  <si>
    <t>29A2F47845DEBA4B88082A19112CBF67</t>
  </si>
  <si>
    <t>9896DB9AC4D4485E157205C673D02B1F</t>
  </si>
  <si>
    <t>A078F389AD69FF78D6D85C165580E65A</t>
  </si>
  <si>
    <t>FAA808BA9AE1CF494BFF39B197730B9C</t>
  </si>
  <si>
    <t>EB7EFDDAB29D5F3FA7B6419AE2835392</t>
  </si>
  <si>
    <t>AAEAA000D8C9720EDED24C936889180E</t>
  </si>
  <si>
    <t>0EF2051023565F866E1CF67ED034FC4D</t>
  </si>
  <si>
    <t>FFCC3D04244E0791A6616123A445A016</t>
  </si>
  <si>
    <t>85A0D6DF47F2F25067CFE3852C91E7C3</t>
  </si>
  <si>
    <t>0035F14A7A778260BE4AD5690EC152D4</t>
  </si>
  <si>
    <t>7EF234F4973762A0BDB7077EB86D5A22</t>
  </si>
  <si>
    <t>9AF1D4758D64F34ADA13ACB9FFDFD916</t>
  </si>
  <si>
    <t>527B061994F225AE3693C1AA909D7FF0</t>
  </si>
  <si>
    <t>C73D5DDF29003E69C1DEBFE153798D03</t>
  </si>
  <si>
    <t>4DA732D9DBE64B53A61F522809BA2595</t>
  </si>
  <si>
    <t>A6719BAE6E9669A4B73A7B7E44D856B1</t>
  </si>
  <si>
    <t>54C2EA561584ACE40C1E39AA5219B3D5</t>
  </si>
  <si>
    <t>4BE9EE3A37FF6254B8454A79B31A7B64</t>
  </si>
  <si>
    <t>33801A1F0678F6E8EE45AE9DE0ED3BDA</t>
  </si>
  <si>
    <t>4B1E08B0107069D05A1580E30AB23FE5</t>
  </si>
  <si>
    <t>CED725828B7CF7A36C430093F64E3ED7</t>
  </si>
  <si>
    <t>C475DC9269B42C0EFDA3BE06E0C1DC5D</t>
  </si>
  <si>
    <t>B110B86C0947512469D17A5FF73B2D43</t>
  </si>
  <si>
    <t>765A426A6C0B3DC2EA3E4789999C696D</t>
  </si>
  <si>
    <t>C9F58A96218E93F5E4216979462E65FC</t>
  </si>
  <si>
    <t>82C9D7CAD40AB21ECBBA1304746794F7</t>
  </si>
  <si>
    <t>39BD1E8826F6E8740D052548C2680906</t>
  </si>
  <si>
    <t>1D2D74DC07C16C811DC505AC597849B1</t>
  </si>
  <si>
    <t>4F6944A0A840961949FFF8CF7F32F0EE</t>
  </si>
  <si>
    <t>ED375BA6EE04E2AA4052A091F824EA48</t>
  </si>
  <si>
    <t>9A42561D140B51D65C1CE4159F9E81BA</t>
  </si>
  <si>
    <t>170D85DBADBFD01EB9D1DE06BC7676FA</t>
  </si>
  <si>
    <t>A3D4AED2875CB145C132B375237292FD</t>
  </si>
  <si>
    <t>F2B4E9A229AF655437CDF1E0C83CBB76</t>
  </si>
  <si>
    <t>E3FEE27AB052F698BB6FEAA735F675AC</t>
  </si>
  <si>
    <t>231CD9A79FD688799B54A1FE0D14A8C5</t>
  </si>
  <si>
    <t>E414E1A01D5EE59F3758F64E2E97E078</t>
  </si>
  <si>
    <t>47A9CFEB7E623DE637DB527AAE240F69</t>
  </si>
  <si>
    <t>51C5A323887B3C5F7AD05D70DA3CE572</t>
  </si>
  <si>
    <t>BD07581CC3570C1053A7B8BF8A9E381E</t>
  </si>
  <si>
    <t>F524BE63525C73224AC95B155982E484</t>
  </si>
  <si>
    <t>B7B23595CBB53974B50D7B3915A76121</t>
  </si>
  <si>
    <t>33B8348A5E2C325DEC26F2250484B091</t>
  </si>
  <si>
    <t>7B70B6BF11EC9E5EB217F86792782EAC</t>
  </si>
  <si>
    <t>2AB35D347362245148F27FFAE1E9D335</t>
  </si>
  <si>
    <t>754D56DA580CEA3F72CF7A6AD2094622</t>
  </si>
  <si>
    <t>C3FDDF393BF407E0E218D33C6BFB74C3</t>
  </si>
  <si>
    <t>21D726EEE9E28D7F177A83F32EABE3E3</t>
  </si>
  <si>
    <t>14E2DB484A4A16319A1677F2C4C813ED</t>
  </si>
  <si>
    <t>576C21B681F514DF2EC8F4D279C366A5</t>
  </si>
  <si>
    <t>2DEF12E63214CE09C0EF0D373A375B10</t>
  </si>
  <si>
    <t>F370574EC01BFD0FDAAE88B7CF3035F3</t>
  </si>
  <si>
    <t>38A46C287FA8C447117FDB3EF104DCD7</t>
  </si>
  <si>
    <t>C9693097B6184AB94FCFDAA4B7E8584B</t>
  </si>
  <si>
    <t>A598EF60AE14E2C3D944711D02AA9656</t>
  </si>
  <si>
    <t>86861DCE686E98545DB499FD56F2A36D</t>
  </si>
  <si>
    <t>6F43E68FA7A05279EA4B4BF69CD7C847</t>
  </si>
  <si>
    <t>5A68680492264C802F83451836F8E5C9</t>
  </si>
  <si>
    <t>4839BEB7EC488DE293507844FFE041CE</t>
  </si>
  <si>
    <t>B1D398EB72527B27BAE586AB7E44FDA0</t>
  </si>
  <si>
    <t>C8819F7A7C1F37D90FEBD17058DB36AD</t>
  </si>
  <si>
    <t>AD06CF2D55F9715447714FC631D239E7</t>
  </si>
  <si>
    <t>DCE95590404289D2E0DB5F8834BBD9F2</t>
  </si>
  <si>
    <t>F17F2EC9127960007269058AB671298F</t>
  </si>
  <si>
    <t>0F26160D123B77E5885BA607461F16CA</t>
  </si>
  <si>
    <t>ADE79D0577213763C614E9EBFFBA5DA9</t>
  </si>
  <si>
    <t>EF98A12862CD555F7500F5AD6C8BE5D3</t>
  </si>
  <si>
    <t>AE3937AFC4969BB9CA31879089141A0D</t>
  </si>
  <si>
    <t>1F2E4DB7022A186BC8DD0F09431723DE</t>
  </si>
  <si>
    <t>340111579C6C392CE505047F335083EB</t>
  </si>
  <si>
    <t>2576746483AA44DB3C1A0F61047648CC</t>
  </si>
  <si>
    <t>C170E1CE0D758F8A74D02EDB6CA4A8D0</t>
  </si>
  <si>
    <t>759192EE8157D638C201E89DD1ADA625</t>
  </si>
  <si>
    <t>781920168E9F28BF79A4E688B7F295A5</t>
  </si>
  <si>
    <t>B66B7829398E743DA4B2BE9B4D2C642D</t>
  </si>
  <si>
    <t>24770E34F690E79F2A74077F54F43B06</t>
  </si>
  <si>
    <t>209E42EEC996BD12FF249726E4A525FE</t>
  </si>
  <si>
    <t>028B25DC4B928960B26E65B11AAC2817</t>
  </si>
  <si>
    <t>5DCC7BD951314A3C849F77DD4444F041</t>
  </si>
  <si>
    <t>1FCD4A94C1AF70392CC04C9797755761</t>
  </si>
  <si>
    <t>644D230388951182F2D50591FA0EA2F3</t>
  </si>
  <si>
    <t>D03C3D36B39B6BDD37BA8A8C3632B33F</t>
  </si>
  <si>
    <t>6EC797D8DC17992CED63339E73D9A7E9</t>
  </si>
  <si>
    <t>AD085B6F2D011E3019A3B6A5FBFD6C85</t>
  </si>
  <si>
    <t>CB6C0D7895C6026DD20DBDCA7B906A3A</t>
  </si>
  <si>
    <t>EF5F606B04DCE7882DEE21E0D2082008</t>
  </si>
  <si>
    <t>14586E29A62BA99E8C21BBA5C0648653</t>
  </si>
  <si>
    <t>206F4183A2082DAD778B845EEA0842A5</t>
  </si>
  <si>
    <t>86DB2D3A5473FB40A9F62AB8F5631124</t>
  </si>
  <si>
    <t>CADDDB86293F0188E6F09F849904E548</t>
  </si>
  <si>
    <t>943D0B054598091A77415FD8A95672D7</t>
  </si>
  <si>
    <t>1609E495BCB22BE38FDBDEB449C8E40C</t>
  </si>
  <si>
    <t>1A9A660BED3306B5B4C33705F10A8ABB</t>
  </si>
  <si>
    <t>90E9808CF744732151F4496AFE6D8893</t>
  </si>
  <si>
    <t>B81668856669438D285200ABDECD6415</t>
  </si>
  <si>
    <t>BC3A16C27B83522A3C38BAF891B61E35</t>
  </si>
  <si>
    <t>7AB560F4F18AC68EE87F403E12E19788</t>
  </si>
  <si>
    <t>84B4C26AFE0724F611DBB59B8E82726F</t>
  </si>
  <si>
    <t>7C502646663E94607D9CEF9EB3F188DA</t>
  </si>
  <si>
    <t>E2C9310F9DA19F6314CAB3106D6C5ECA</t>
  </si>
  <si>
    <t>8AEE01BCB777149BF3B47E3A56330467</t>
  </si>
  <si>
    <t>596996994662A8EE1B3C1DE5F8D98F99</t>
  </si>
  <si>
    <t>F539CC6615FA3607DEDECAF752ABB7DC</t>
  </si>
  <si>
    <t>3BB190BA1C8E3310260F179B88E3B077</t>
  </si>
  <si>
    <t>4562DA0E235744E442BB31DE707B4258</t>
  </si>
  <si>
    <t>69C84738A70DDC1B4D7852B93183A349</t>
  </si>
  <si>
    <t>2997BC9C330EE4A165684CFC1D6F7AAA</t>
  </si>
  <si>
    <t>443693D780AB63A8CE51B29D1D271105</t>
  </si>
  <si>
    <t>DFFBA5CECC95836A44C004178A1569CB</t>
  </si>
  <si>
    <t>70A82843A1033129A552EC29C8BF36F0</t>
  </si>
  <si>
    <t>E97FB58AA11F52E2ADD6F582A0A9D881</t>
  </si>
  <si>
    <t>13076391AA02B4E6F4ABF8AB0C499016</t>
  </si>
  <si>
    <t>0D2520301842737106E2E9040C5ED8EB</t>
  </si>
  <si>
    <t>1A3AED7335B89E4BD56FE1AAFF30F2BB</t>
  </si>
  <si>
    <t>B9BB5AC2851521C77A04EC7793C04125</t>
  </si>
  <si>
    <t>59A9AC1B329BEF250C4AFF40296B2DF0</t>
  </si>
  <si>
    <t>2DB2784D2EB59D3F557EE44174874C9F</t>
  </si>
  <si>
    <t>6A2D09FFD2F1B65C0773C97F054A308B</t>
  </si>
  <si>
    <t>3A8896D733DCB7A7E6527915DE6C0652</t>
  </si>
  <si>
    <t>D7CF49B920844B48959835544CB204AD</t>
  </si>
  <si>
    <t>BB5452FDB5FAD11804E9E5C4A577C344</t>
  </si>
  <si>
    <t>8B0C12F1EBEB0FB839A7280612C4E5BB</t>
  </si>
  <si>
    <t>34472F531F189C0BD25AB86D1869B18A</t>
  </si>
  <si>
    <t>2C8139FD0F1AF7776DE42C68C55CA9A4</t>
  </si>
  <si>
    <t>D4940C24762952B5332CB8A5A1A1338C</t>
  </si>
  <si>
    <t>549D940F0E2C7EACEEF5D35FE57C3BE7</t>
  </si>
  <si>
    <t>4F84017A3ABDFA3B2EF0F2BC7094AEB9</t>
  </si>
  <si>
    <t>96997D65E1FA040B725D3579DEC320F2</t>
  </si>
  <si>
    <t>09001B5E3A3E932C62F839C0F824D05C</t>
  </si>
  <si>
    <t>B019A4CA04C0B933ADFDCA6BA3C63ED4</t>
  </si>
  <si>
    <t>4C2C44B57482BCD884622063ADCB37D3</t>
  </si>
  <si>
    <t>7BC8BBAE8EF2C1180C45B7309C113D60</t>
  </si>
  <si>
    <t>1EA048B602ADA2B58D29DBBF573B1DDC</t>
  </si>
  <si>
    <t>64A13E40CA5D32161260F353382ADD25</t>
  </si>
  <si>
    <t>4190AB2BABE20FA8B46A038EE7D34507</t>
  </si>
  <si>
    <t>2EA4FBC8C2C15AF176079E40E69F254E</t>
  </si>
  <si>
    <t>02C5286290F57C309C6F4332CD18A893</t>
  </si>
  <si>
    <t>8CAEACD1856E82A0A3BC980D28F48C84</t>
  </si>
  <si>
    <t>6CE95C768BD6CED750D85D9DDFDDE53C</t>
  </si>
  <si>
    <t>DB3B1483499D0CFB90858A73A6062585</t>
  </si>
  <si>
    <t>A206731517E53CFFA929AE909E7F17C1</t>
  </si>
  <si>
    <t>D27626211563DEBBB8090C21CEF7C60E</t>
  </si>
  <si>
    <t>144FA1005988FB62C23087667AD10C2F</t>
  </si>
  <si>
    <t>8F7F93EB0DDEBFCCA70F950EECF8A246</t>
  </si>
  <si>
    <t>3439061F471E41897B0609FDB62107DF</t>
  </si>
  <si>
    <t>CCE19545F6C13936D1E250AC005E6A05</t>
  </si>
  <si>
    <t>6F95955FEE7B14352FDE0B285CED549E</t>
  </si>
  <si>
    <t>EA27A8C1D894EB24EF9125E19E0AAEF6</t>
  </si>
  <si>
    <t>FB2357E5DC9049768A74A9E9B48A25A2</t>
  </si>
  <si>
    <t>BE0285BE3DF8C420ACFD301F468E5EAF</t>
  </si>
  <si>
    <t>2DB3F286BDA985982C4FFD480E4C577C</t>
  </si>
  <si>
    <t>FFD1E48BAD660DC92F0BC74FE57BBD1D</t>
  </si>
  <si>
    <t>E69EEDA9E182EF4DDCB0D43241F9A741</t>
  </si>
  <si>
    <t>712F5C5E54638BD84A21F9C72864DB5D</t>
  </si>
  <si>
    <t>F821175D229A76610DCF3048C9DE5452</t>
  </si>
  <si>
    <t>7B942F3E5B560122AC6B480B7093D0BB</t>
  </si>
  <si>
    <t>A59CE550062D831B914A50F6F919ED3E</t>
  </si>
  <si>
    <t>C9C3F7151C36F51E5E74524A46BD1F22</t>
  </si>
  <si>
    <t>9B929BCE5D1B1BE3A3484A7C2504B463</t>
  </si>
  <si>
    <t>3FE504F8E29C048E958B65DCDBBEAC1C</t>
  </si>
  <si>
    <t>7B8F15518CA1F9BB3C321FAA761F735A</t>
  </si>
  <si>
    <t>F2781C232EC5B80AB34490E484B83551</t>
  </si>
  <si>
    <t>6C567B0277F032413F1D7A839EF4079D</t>
  </si>
  <si>
    <t>B66341C3C8E93EB20FC4FC592E425D9D</t>
  </si>
  <si>
    <t>FAE977D96C88F6CC884E317E92727FA1</t>
  </si>
  <si>
    <t>3AD857B3C0EC8679355AD971166BDBEB</t>
  </si>
  <si>
    <t>B11E444D37E0E9B744B8F059B0730ECC</t>
  </si>
  <si>
    <t>60C4F76C80DD9FB5CFA9C41832048E77</t>
  </si>
  <si>
    <t>02D199012B1428944328BB17181731A4</t>
  </si>
  <si>
    <t>61C3634D91E27B3B21FC1134F60B1E06</t>
  </si>
  <si>
    <t>C37AEFAAC05367180420C8A3F6D08308</t>
  </si>
  <si>
    <t>069DF85CBFBAAE3C8BD89704E337A0EF</t>
  </si>
  <si>
    <t>2724613FBD5FC1A5165D961BDADA922F</t>
  </si>
  <si>
    <t>F138BEA0976D80F495C7E2A59F63E169</t>
  </si>
  <si>
    <t>539F97EEC38634FF3B739B8887292958</t>
  </si>
  <si>
    <t>33A73D2E28018C84D9ADE256F20C73E1</t>
  </si>
  <si>
    <t>C728A6C49F16343AF2DD42A39435F906</t>
  </si>
  <si>
    <t>96EF3436D915A00C2D4DC04A31F2FA1D</t>
  </si>
  <si>
    <t>C7B7AA2FCCA487EB2C4F4C39B6DBF391</t>
  </si>
  <si>
    <t>AE5A252D7D7302CC115EE487607A862C</t>
  </si>
  <si>
    <t>9720BEBA36407D1520E235715F9972F2</t>
  </si>
  <si>
    <t>7C010984A98BB4A7CE5D53FEDF6C5CEE</t>
  </si>
  <si>
    <t>7A7FB5F3AE16AAAD44EAAAA63F19236E</t>
  </si>
  <si>
    <t>E6B9CCE6431DCB7F1D9DEF4338EB26A9</t>
  </si>
  <si>
    <t>0C01180BE4CD56EA1B4A324C4E78B25C</t>
  </si>
  <si>
    <t>E7B1B5EA81A98C7A7E3F614170D81B72</t>
  </si>
  <si>
    <t>5AF76C5E3CED1997ED553A0E15632144</t>
  </si>
  <si>
    <t>D33C8A27417634B4F00A601057A716C7</t>
  </si>
  <si>
    <t>D8F91E0E828043BB16669266890DFC37</t>
  </si>
  <si>
    <t>DBC957DA82CEB7ABD39035AF0DADF81E</t>
  </si>
  <si>
    <t>55A8EC9EABDAAA97DA772759B94D817C</t>
  </si>
  <si>
    <t>D4034434F219683B8F2A558F78063A3C</t>
  </si>
  <si>
    <t>AAFE3A49AB40F5790B56CAFF0DD6A363</t>
  </si>
  <si>
    <t>ECEFCA53C8576780EC7E651B816BE7C6</t>
  </si>
  <si>
    <t>A87CBBC341C0B7FA973A868DD64B1E52</t>
  </si>
  <si>
    <t>74DE1D1EE7F3665616BF43B0001DC337</t>
  </si>
  <si>
    <t>8F95047A8E5BDC20B1F34D383DA3D75B</t>
  </si>
  <si>
    <t>69B8EA566781DEF1253CCC663B87E9F4</t>
  </si>
  <si>
    <t>7247B57C675134663EE27A6ECD78032B</t>
  </si>
  <si>
    <t>EFC1D40E0EC8B1DC708FF016A6C0BDCE</t>
  </si>
  <si>
    <t>D33BD70383B5F6AF531CBF768DEDBCCB</t>
  </si>
  <si>
    <t>EA21E79EBF943EA8C493818F1E7CD0E3</t>
  </si>
  <si>
    <t>9C0057BF9771F91591D950C605C4C803</t>
  </si>
  <si>
    <t>EE0F9D2979B5F19ED1EAB36FDAB8E474</t>
  </si>
  <si>
    <t>79E0CE8EB9A4F42C3CC222F434E24C6B</t>
  </si>
  <si>
    <t>ED471AF890FD83A7CDFD99556B7482BB</t>
  </si>
  <si>
    <t>FABE8AF1CA8F7F7F7AB73652FBE43942</t>
  </si>
  <si>
    <t>FB50F9D39E77AF119AF6A5E7A4CDE8A4</t>
  </si>
  <si>
    <t>1B1ED09CDEA94DA096E5400B6D95E96C</t>
  </si>
  <si>
    <t>5EA9FDDB7967B1B89BB12A3E1C77DBA8</t>
  </si>
  <si>
    <t>56611A2303F5B94F6EAC968987DC68C8</t>
  </si>
  <si>
    <t>31937A3BF7AE47B14147BC3AE204125F</t>
  </si>
  <si>
    <t>C70CAFDCEAFC0D546DD849B54158737A</t>
  </si>
  <si>
    <t>579C034A797DCEEC3221F62F7EA64F72</t>
  </si>
  <si>
    <t>DA384FE5DBB13E6466C28AF61E3B1036</t>
  </si>
  <si>
    <t>C75F287019DA3D7BB9A541FBB555C4AF</t>
  </si>
  <si>
    <t>F86B14670CC9741A5ECACF9AA55B5DE1</t>
  </si>
  <si>
    <t>AD8B6FE212EFC752DA67B413CD984D7E</t>
  </si>
  <si>
    <t>0A68EE30751B9447E44DC2DC53076240</t>
  </si>
  <si>
    <t>505D8B4735FF8133E8A4E7F72BC699BD</t>
  </si>
  <si>
    <t>5988DF0AEFD203237D5FF1D0146D6C45</t>
  </si>
  <si>
    <t>3F0E1DF1DEE0ACB8D710DC0001726354</t>
  </si>
  <si>
    <t>649F9DD1D006B3F6CD3EECCFEC8DF388</t>
  </si>
  <si>
    <t>69A2270FAE5EF3FBEBC488770F0A27B2</t>
  </si>
  <si>
    <t>F101F9B290EA41D230A45976957E9A55</t>
  </si>
  <si>
    <t>08F17FFC61A1062364A122AB8A30420A</t>
  </si>
  <si>
    <t>2B19AEAE61291E151BBE2B3EA18AD409</t>
  </si>
  <si>
    <t>E5386AA530F9269545295300E504F28A</t>
  </si>
  <si>
    <t>C10957E956047EDAAA8C395618D1222A</t>
  </si>
  <si>
    <t>0AAD175E98B70E62CE50424273102CDE</t>
  </si>
  <si>
    <t>BEF782A49ED09BEB2A00135C92C677CD</t>
  </si>
  <si>
    <t>2F52F9A635390FF83ABBBA39CB3ED140</t>
  </si>
  <si>
    <t>22968D52E7AF914032CD2409B6615322</t>
  </si>
  <si>
    <t>0A454E6D5476816041867C3367E1CA70</t>
  </si>
  <si>
    <t>52898D31849657F140644A09BD8EB41B</t>
  </si>
  <si>
    <t>4D038A117FCA65D34FB82DA8A22B6C96</t>
  </si>
  <si>
    <t>D983BFA114C960EAD3AD387EA7404445</t>
  </si>
  <si>
    <t>E416D4A84DC7689C65EB7A8D992EA53B</t>
  </si>
  <si>
    <t>B6E11FCCD03A809DFA4033B7D7167070</t>
  </si>
  <si>
    <t>C90F5148A3324B3D73B3EC1D90645427</t>
  </si>
  <si>
    <t>E3C32601537AA9F31EA67C99CB1770D3</t>
  </si>
  <si>
    <t>A3B301F71A3E296ABB3D9ED28A8C3172</t>
  </si>
  <si>
    <t>19A2171C148947DF911164CD870146E0</t>
  </si>
  <si>
    <t>C520C4B2C1CBE1B51753267E6D07A2FA</t>
  </si>
  <si>
    <t>7CFA19B092E4880B65FC931E86359CE2</t>
  </si>
  <si>
    <t>157164331A0E7CF8BE543E8375356F8A</t>
  </si>
  <si>
    <t>E628053D3A8BCCAD6D4D83724B83F006</t>
  </si>
  <si>
    <t>6469D51F8658FE74C830B977632C9F4E</t>
  </si>
  <si>
    <t>17A73A95B10E81FD1C3D446E9BF0A576</t>
  </si>
  <si>
    <t>AD7C810A6689FDC87084EC819FE99D2E</t>
  </si>
  <si>
    <t>125B8E443F3D71C1584ABD0C3A4A4829</t>
  </si>
  <si>
    <t>08E9302F4835B49F599D5210F01952C0</t>
  </si>
  <si>
    <t>1267B97BDAC54B6AE0A285B6539CE7A2</t>
  </si>
  <si>
    <t>343BE04FD1F0C89C33118A12D659BBCD</t>
  </si>
  <si>
    <t>35F04BA2A43E62FE0C5A137468067EB9</t>
  </si>
  <si>
    <t>C454C77FF1E76EEE62833C3E33F40CF5</t>
  </si>
  <si>
    <t>1899F70AA43FBB50421193433EB2AEC1</t>
  </si>
  <si>
    <t>C855DD299348329EDEE5A3C33813DC83</t>
  </si>
  <si>
    <t>BBDB05AC14B053E509AB34B1B852AC4E</t>
  </si>
  <si>
    <t>1CE3E532929D170E2CEBE4C3DA84436B</t>
  </si>
  <si>
    <t>7865C5B0C7788DD86DB933F260AF618D</t>
  </si>
  <si>
    <t>AC261D4E4115B86A286621DE98583FCB</t>
  </si>
  <si>
    <t>68FC02635758082C779368D876349A92</t>
  </si>
  <si>
    <t>172BF13EC3E12493086C56D15EE4669E</t>
  </si>
  <si>
    <t>39DCA61DA888F06420E4A72CAAC03D58</t>
  </si>
  <si>
    <t>98D9BFFAFC01373F8FFE726588E592A0</t>
  </si>
  <si>
    <t>47019A6A0FA46415E093C5F66A9756C8</t>
  </si>
  <si>
    <t>6E9C260E30E217F6B1ECC1F1A6155D60</t>
  </si>
  <si>
    <t>DB32DC57BE4E32FB7FD4B7C74B894FD9</t>
  </si>
  <si>
    <t>0A6845632D15EC5668ACF991483CCCC7</t>
  </si>
  <si>
    <t>F3DAB9D3F65C99215EA91A9D8A15BBB2</t>
  </si>
  <si>
    <t>9F3FF95943FC88F001E15606EF2B60FF</t>
  </si>
  <si>
    <t>1948F5635F8045E22244E69D8F2DB4A7</t>
  </si>
  <si>
    <t>CDFFDABAA8427D1695471B749EEF1F94</t>
  </si>
  <si>
    <t>274F1A08078456888F5A3551D784AD08</t>
  </si>
  <si>
    <t>876ED9223B69E7327A2C52264E2BCBE4</t>
  </si>
  <si>
    <t>8C454383456AF338FA10C2EB0612BC35</t>
  </si>
  <si>
    <t>F6C16E3438286E74AFC89655264FCD74</t>
  </si>
  <si>
    <t>F78487B47A6032F6547528E3EDE0D4B3</t>
  </si>
  <si>
    <t>3BD4D5BCFF37EF7A62FE598E923CEE98</t>
  </si>
  <si>
    <t>05E51CE00F4FCA5BBBCD6979DFD808AC</t>
  </si>
  <si>
    <t>45C6CD9BD9F4C4FFE7CA31EC618F28D0</t>
  </si>
  <si>
    <t>A31354A0A040E73F67B80F7CB3F70D6C</t>
  </si>
  <si>
    <t>125B8A198FB21FB85B9DA81173BC21DB</t>
  </si>
  <si>
    <t>84B7A792740A2D3906BC8C6C954C478F</t>
  </si>
  <si>
    <t>506EA27BE0ED98283806F9C3A89D73D8</t>
  </si>
  <si>
    <t>A75819C328694A9032097824798E1E84</t>
  </si>
  <si>
    <t>47DFAA9E1BB4E1F1259A8D88CDC0AA4E</t>
  </si>
  <si>
    <t>9E6BFB9F735DC54138526810EB75E3D4</t>
  </si>
  <si>
    <t>DF3B48E722289DA80E9487F0B8726748</t>
  </si>
  <si>
    <t>280C9621960EC19515516E0CEAF26AEF</t>
  </si>
  <si>
    <t>4C26C089ECC20161FBE62ECD96A718A1</t>
  </si>
  <si>
    <t>81F01F01247F1CA6D55DF5CB48B2F848</t>
  </si>
  <si>
    <t>A6712B3CFD6B122FE26F6FF13FC3980C</t>
  </si>
  <si>
    <t>16E35505FFF728EE49FFC46DA1861B2E</t>
  </si>
  <si>
    <t>23D8570116F6A02D027FD7C8483079B6</t>
  </si>
  <si>
    <t>4918A5E3C1574494797DE996CD2A5937</t>
  </si>
  <si>
    <t>B35037365982325763A05088C2DBE90C</t>
  </si>
  <si>
    <t>E54C49BDA8E3737056D0946BA8C99132</t>
  </si>
  <si>
    <t>D56230BDB6DB75E570D413F4EA349CA5</t>
  </si>
  <si>
    <t>571934ACB00FEE0CCA6A3BCC2EB93AD4</t>
  </si>
  <si>
    <t>9FCD32B9D8AB1F7AF5D5095A3E7C5492</t>
  </si>
  <si>
    <t>FC59E49C1088321CF7C1CD5B2EB3A460</t>
  </si>
  <si>
    <t>9BF67AAFDCE39B746367D5BFBAF824E1</t>
  </si>
  <si>
    <t>89827230C63B4CED98D9E5B0C1063247</t>
  </si>
  <si>
    <t>6BE66000E2AEA109F3D7D740E2C0A861</t>
  </si>
  <si>
    <t>216C289B7045544FB5849C1E764AF1A8</t>
  </si>
  <si>
    <t>9D3858B7846452DD9280080D693B4BAF</t>
  </si>
  <si>
    <t>9666B269B46DE83F6D4D29BDAD5EFBD9</t>
  </si>
  <si>
    <t>E2A4043D4F881CE5238D5369D9E93C70</t>
  </si>
  <si>
    <t>85AD26FF60EA78FFC42E13C45EDC9C18</t>
  </si>
  <si>
    <t>6424F782E5AE0D78CD7AE743D7744A7C</t>
  </si>
  <si>
    <t>4A7E3C58D7AF1510E14D1C6763D97704</t>
  </si>
  <si>
    <t>990772A91EC398B5FBECDD8BBD2ECDE5</t>
  </si>
  <si>
    <t>0E69A97C0968EFF580EEB6574EB1AE31</t>
  </si>
  <si>
    <t>49B50762C447E885B8CE6A8BD56251C2</t>
  </si>
  <si>
    <t>CCABAE746503F60241202E3EFC0D1F79</t>
  </si>
  <si>
    <t>EB05E71692A6B70BB44D5DB880D5034C</t>
  </si>
  <si>
    <t>08849C44313F8E0F50039D5B36C8C4F6</t>
  </si>
  <si>
    <t>C29E6D27A3A7070C1335A8B02499FB1E</t>
  </si>
  <si>
    <t>E315C9E4D60DE4909C9645A542723EC7</t>
  </si>
  <si>
    <t>4599553C069ED686E84D625336CC6C45</t>
  </si>
  <si>
    <t>AFC4B0069DF8E88480FA21B0FEC77EA8</t>
  </si>
  <si>
    <t>298027EBE8E99444A95EEAE4BA9708A9</t>
  </si>
  <si>
    <t>D2645E696699374B89E04C1D3EF6D806</t>
  </si>
  <si>
    <t>AD68D3480D9292FEA87CDFB7BE864239</t>
  </si>
  <si>
    <t>C8CFE5EBB0B09866F6B5EC0988EBD5FB</t>
  </si>
  <si>
    <t>3DFB10AA52D5CBC8E3E1CD4D0703F2FA</t>
  </si>
  <si>
    <t>7501A9A09710694C1B6DF93697AAB7F6</t>
  </si>
  <si>
    <t>C482F92F557A7C9C502513BC02D9882C</t>
  </si>
  <si>
    <t>43A77270650CB72DEC69D158F04D483B</t>
  </si>
  <si>
    <t>F38E138FACA91C75FCF36FF9BF33C37A</t>
  </si>
  <si>
    <t>2E0474BA87809480D7A70BB36A34A017</t>
  </si>
  <si>
    <t>DAB1F2BE57015517E0D0444F6D3D366E</t>
  </si>
  <si>
    <t>AE2A0B0CAA15C2B641C84B0B37050BB5</t>
  </si>
  <si>
    <t>BE519FB1BC2E6F9ECDDCEB4D076F9DBC</t>
  </si>
  <si>
    <t>FDEA102D0A1C331232C670BFC7A89714</t>
  </si>
  <si>
    <t>C6FB172C7678370CD986EBDD9BFAB2DA</t>
  </si>
  <si>
    <t>509267E1AA34BDDB8261C0B5C156BB5E</t>
  </si>
  <si>
    <t>942E987FD00B8893B9805092473CF37D</t>
  </si>
  <si>
    <t>3F9A28C7C8CF6006FDEE508FFFB1BF88</t>
  </si>
  <si>
    <t>A52E4B1287D78B35DE606736C1308020</t>
  </si>
  <si>
    <t>7B865EE67F4A09D5A6EC7F41404D7232</t>
  </si>
  <si>
    <t>A7FF4F65C27ABCDA7E7E77EAAF92FC84</t>
  </si>
  <si>
    <t>AB14CC6C08A92718F6B339EE18B71BF6</t>
  </si>
  <si>
    <t>386B8B262989D5CA4E953AD3D3FAB32D</t>
  </si>
  <si>
    <t>1A3DA56C1E42E39628AB0415BBE6470C</t>
  </si>
  <si>
    <t>02A090EF37A2D1D05FABCEA593A47F17</t>
  </si>
  <si>
    <t>244A263CB159DCE94721B9B904DDB97F</t>
  </si>
  <si>
    <t>C460F230CAF63E010B32CE9B27B1050B</t>
  </si>
  <si>
    <t>97DF66AF12F04D865E5DEFD8DAA689F3</t>
  </si>
  <si>
    <t>6650B60C88EFBAA8F8FDCF608A4A0873</t>
  </si>
  <si>
    <t>140BA59C50BF2881EF45B32BC6BA24DD</t>
  </si>
  <si>
    <t>76FF117320C757CC9EF9BF37862B1622</t>
  </si>
  <si>
    <t>B5BB3182A286A36239D10992A59D1642</t>
  </si>
  <si>
    <t>8DC7280835756ACB34CE2F934B337A8A</t>
  </si>
  <si>
    <t>FD80EBD392D0E79ED36399CCBA713F84</t>
  </si>
  <si>
    <t>A29C4FCB5EF3EEC4AF5EEDB888D8113E</t>
  </si>
  <si>
    <t>CF76D540FC49BEEF1A875A9A000970C1</t>
  </si>
  <si>
    <t>25CD6941576944C314952C3D0F80622F</t>
  </si>
  <si>
    <t>B43328B61377647ADC886192416BD066</t>
  </si>
  <si>
    <t>AADFEEC74F0A713E200B95B642BB3308</t>
  </si>
  <si>
    <t>8F4A8D05E664BC84B9F5829D56AA1A2C</t>
  </si>
  <si>
    <t>E7E6B1D53B75C0286D2B4326653C6666</t>
  </si>
  <si>
    <t>263D8C73F131F8AA67FBDB90775F14D7</t>
  </si>
  <si>
    <t>656612002EA34DA799226BA073F5D02E</t>
  </si>
  <si>
    <t>9C5690FB31F2826985D6951C7366A114</t>
  </si>
  <si>
    <t>F2D0108CD6370BEC0D8E6E0500C3D5F2</t>
  </si>
  <si>
    <t>6C70C743C6F0B1C508247A87294A2E25</t>
  </si>
  <si>
    <t>CBB1507DF19944A86D44D7671AC0A343</t>
  </si>
  <si>
    <t>F410359AFAC688CE635761850E53579C</t>
  </si>
  <si>
    <t>801D8C5BCD3B3FB285BE04345E963024</t>
  </si>
  <si>
    <t>0CE4DF6B8C42B01A7B7FC19F54552CDD</t>
  </si>
  <si>
    <t>7C774DF4A9D51FC4D673BE45A1EE5FE7</t>
  </si>
  <si>
    <t>2983208500320209B70B6DCF35D0A77B</t>
  </si>
  <si>
    <t>4738F7C08747EF57A57F869F2538C6FC</t>
  </si>
  <si>
    <t>812ACE8EFCDC2A557E5050EE1FC1CCD7</t>
  </si>
  <si>
    <t>6444EAFA082C14771C24E8767AC83454</t>
  </si>
  <si>
    <t>DFA8DF29AFFE5C9776DC56907E96ED54</t>
  </si>
  <si>
    <t>90F7A29C329C3F6F310A52644FA1E0F1</t>
  </si>
  <si>
    <t>DDCC48FCE1193469A202527FE1060EDF</t>
  </si>
  <si>
    <t>8955357DAA4B194BCC7DD37A4FEF931E</t>
  </si>
  <si>
    <t>8BEA6A73F659A70EAD1386B41A8CF230</t>
  </si>
  <si>
    <t>2E5457D0F7F23A2A3C9A6EF855681DF5</t>
  </si>
  <si>
    <t>AF430DB0CE63BE5172D4091DF90908A2</t>
  </si>
  <si>
    <t>FE31969EB1C8CE9DD3B2636F120F2362</t>
  </si>
  <si>
    <t>F32D04E6C3ADFDFA1A6F2D6D8C9A305C</t>
  </si>
  <si>
    <t>4D3710D2346D419AE8BB8A56128790FB</t>
  </si>
  <si>
    <t>2B556C66564F32F6D8089EEACCA3F33A</t>
  </si>
  <si>
    <t>B94C66DA95F050A85AEA3B128A00D103</t>
  </si>
  <si>
    <t>8297DC77A5F8E100F82FC5278B1F351A</t>
  </si>
  <si>
    <t>4EF4026AEAB54FC7ABF73503E780D918</t>
  </si>
  <si>
    <t>1A8A5F30B1891F3E409809BAD923713C</t>
  </si>
  <si>
    <t>C3FA3EC956692314D8ACD210E7CB9758</t>
  </si>
  <si>
    <t>55DBD7141A9332423FCF05B6121C8B8F</t>
  </si>
  <si>
    <t>FB218A7FEA0C1D6223EC55E7E5E94A3B</t>
  </si>
  <si>
    <t>D859671CCA566A75A61BC9C7C3FF450D</t>
  </si>
  <si>
    <t>1E6EE66DA7A86DC3D70D36017B0BFEF9</t>
  </si>
  <si>
    <t>040639EACD073A156E9B93789E0D45C3</t>
  </si>
  <si>
    <t>9CC410A32D18C8874B667EAA3DD6FEBA</t>
  </si>
  <si>
    <t>D094A2A6B1372A5B981E43669CA2B7A6</t>
  </si>
  <si>
    <t>DE864F6FA389CE29CC78328E4F3BF3DE</t>
  </si>
  <si>
    <t>6403973F6A63B53CDF33A736E4C64475</t>
  </si>
  <si>
    <t>ED3B8CAED95422D5A7D3DD2675202D40</t>
  </si>
  <si>
    <t>E588D58A40F71EF8AA468EFFF33DB12F</t>
  </si>
  <si>
    <t>71464CC0230294C359FF77D61AAA789B</t>
  </si>
  <si>
    <t>8539ED5E55CA18522F00A0FA5860FFFC</t>
  </si>
  <si>
    <t>8E3EF488CA5259201E3340D3EAA000D1</t>
  </si>
  <si>
    <t>63002D2DF9E621A3B231F478D2F1C2B2</t>
  </si>
  <si>
    <t>333BE56D499462F7A21DE9D69A20C3D5</t>
  </si>
  <si>
    <t>CD7BE37CB3273BA93EECB978BF462988</t>
  </si>
  <si>
    <t>8BEFFE424E93EDC28C40510404685D40</t>
  </si>
  <si>
    <t>6470D9D2A4DDF82A069B1ABAE2FC1C92</t>
  </si>
  <si>
    <t>4EDD4BDA9FA9DEA44B05247AF666D629</t>
  </si>
  <si>
    <t>716615D03A7ED13814588F00DA1314A2</t>
  </si>
  <si>
    <t>81C0527554B403DC97138DFA36F90292</t>
  </si>
  <si>
    <t>6C5EB17C154E658DD8F573C67E03815C</t>
  </si>
  <si>
    <t>C0B38A71838A5E055AB50A1D77AA7BBC</t>
  </si>
  <si>
    <t>B1050DBA00121F202A197411CA434D13</t>
  </si>
  <si>
    <t>8E66C6F65139E8B7B414077A237FCFF7</t>
  </si>
  <si>
    <t>23E04B5FC0794404FDA13D927B8E5222</t>
  </si>
  <si>
    <t>89BF5A62C9C48044AFF023B1DCD4BFA3</t>
  </si>
  <si>
    <t>D0DC85F9F40C8760371F0EE34E8D3A60</t>
  </si>
  <si>
    <t>7DA2117374F5EE99923AFA7E2C1BC2BF</t>
  </si>
  <si>
    <t>5E78B7500690651491F3E9539FCC0EF6</t>
  </si>
  <si>
    <t>D6A8127238BB75BED173DF3E14518428</t>
  </si>
  <si>
    <t>09DB9D7D98CBDEED76112E3A07B715E6</t>
  </si>
  <si>
    <t>8CDAF876D1E95E483B00BA610DB27B86</t>
  </si>
  <si>
    <t>9B5E087F3028254D2C139BCD47FCCA23</t>
  </si>
  <si>
    <t>E2C175A3A22F0E0C4B7CE2A93409A3E3</t>
  </si>
  <si>
    <t>536AA5B35ED93737DC141E8608C17508</t>
  </si>
  <si>
    <t>F08DB64819F78C34AF53C22EA7CA2CCE</t>
  </si>
  <si>
    <t>9AACCE17BA8A3DBA2C69DDAEF8A436A2</t>
  </si>
  <si>
    <t>E9FA9298049F5411DDB2E6A4D47BD88E</t>
  </si>
  <si>
    <t>F161447948959F5AB971E6DA999B9C74</t>
  </si>
  <si>
    <t>9C2DE760D45B0AEB51C2C1502C9FA762</t>
  </si>
  <si>
    <t>6AE771B9E31763C92C16356494E8008E</t>
  </si>
  <si>
    <t>BCECDA676CA297274C22DE2A52E21FBF</t>
  </si>
  <si>
    <t>BC5B0EE2DF55E1870671954907253A66</t>
  </si>
  <si>
    <t>30C588A7F481749CA2F6E7B8323AEDB3</t>
  </si>
  <si>
    <t>E15981EE70A36FA23319E272C7722E57</t>
  </si>
  <si>
    <t>7B789EBD82E1A11B68475EA0D8327EE5</t>
  </si>
  <si>
    <t>8995D697D44DB4F8A9CDCCC5AF00B5F7</t>
  </si>
  <si>
    <t>42F279A6AF218EBCF0E0AECCA67BF420</t>
  </si>
  <si>
    <t>1FD22B6E2B192EAF2119DEE01E3499FD</t>
  </si>
  <si>
    <t>468E82FDB2F45B29BF2AB98613904608</t>
  </si>
  <si>
    <t>97E3C486A6E3FB8D274756E2EE869ABB</t>
  </si>
  <si>
    <t>562221A7A1B84263AB0ECC3092B67CAB</t>
  </si>
  <si>
    <t>0E60B4B2DADAABA03C28672857A2E37B</t>
  </si>
  <si>
    <t>35FB2E34B725BD777E68E8FA923E33BF</t>
  </si>
  <si>
    <t>7722271DCE2A3235CE0209438190D7DA</t>
  </si>
  <si>
    <t>3E49E0E84BDF071DF96812F53F5A508F</t>
  </si>
  <si>
    <t>270990C99CBA7D6DF297E0A8BF66EF7C</t>
  </si>
  <si>
    <t>234B5059FDD902132E5EB8012366941C</t>
  </si>
  <si>
    <t>FA1F0E63A704ECFF4BF8F6649C6E60F6</t>
  </si>
  <si>
    <t>8AA30B43B9C2FCE60AD10310C94F81EC</t>
  </si>
  <si>
    <t>B990F0EEFA11B6AE8DD2894C90B80815</t>
  </si>
  <si>
    <t>8F3A78E0910129CE90AAF76075D65847</t>
  </si>
  <si>
    <t>CEC413F3AC7481C92782F34B17E10D69</t>
  </si>
  <si>
    <t>33403BBF01721A110FB16AD1A7B4F0B6</t>
  </si>
  <si>
    <t>EEDB2E77EF97987337001A41A9FB05ED</t>
  </si>
  <si>
    <t>C3C14B059215B3CEBEA08555F5A319A4</t>
  </si>
  <si>
    <t>873981CCBFC5F41D850D5524EE40ED12</t>
  </si>
  <si>
    <t>065F44B5A1B04E6826A572F498E1AF79</t>
  </si>
  <si>
    <t>7FAE863194C1713B1E19B5FF873C206B</t>
  </si>
  <si>
    <t>A8B007705D4135A3F892C806A4145D4F</t>
  </si>
  <si>
    <t>0A06B871DE67F2938A4A89101616F896</t>
  </si>
  <si>
    <t>1F68E0807DECC26439C4FD154D3B8820</t>
  </si>
  <si>
    <t>DDA739B082453D79C8B950A0B1CAF0C9</t>
  </si>
  <si>
    <t>628892FA6FCFE75B288656BA8EA2C7A9</t>
  </si>
  <si>
    <t>3B1F70698DA84CB0CC7CAAEFF869D02B</t>
  </si>
  <si>
    <t>E0D8FF6A1095F2FEB047193F3D33052F</t>
  </si>
  <si>
    <t>18BDABCC608BCA86C3C30390136DEC9A</t>
  </si>
  <si>
    <t>AEA60B7297E5FE4C3E3CB82294F2C170</t>
  </si>
  <si>
    <t>110A35BEB64D4EA8B0FB26242A2F831F</t>
  </si>
  <si>
    <t>8AD4BDAF514B2EDF9AB270B6881DFC66</t>
  </si>
  <si>
    <t>92F475B489FE10B8074299D28C5D67F3</t>
  </si>
  <si>
    <t>E4A974D76BE1048EEAE48593FA588B91</t>
  </si>
  <si>
    <t>1803C63ADC90BFB87F3B7452CAE594FC</t>
  </si>
  <si>
    <t>1E8CE28A674ED4D8494907E953D6811C</t>
  </si>
  <si>
    <t>EEF29A00086B7B8118C653501B7E8F5E</t>
  </si>
  <si>
    <t>E1B9D2C8446AD47AA3EA491904165D5F</t>
  </si>
  <si>
    <t>FCFCC086FFAA58747A3889A5B65058CD</t>
  </si>
  <si>
    <t>5A4623507E5ACC6DA435D22D55A8E7D0</t>
  </si>
  <si>
    <t>A9D02B624680C36E16F06103A2640021</t>
  </si>
  <si>
    <t>44AEB4CA3C67D42969DFF9135CC42AA2</t>
  </si>
  <si>
    <t>28D6C48A352E8DD5481E58168C14D1A7</t>
  </si>
  <si>
    <t>46195BA9E94B41D05C053FF4C06AE194</t>
  </si>
  <si>
    <t>2D8E91F111B6B381AED0E65A4AFF281B</t>
  </si>
  <si>
    <t>9E7CFE34E1B332D222F71E5F9F095AC0</t>
  </si>
  <si>
    <t>E844A2326A93E86561328A02FC46B4AD</t>
  </si>
  <si>
    <t>23B2737BFE596CC537C9BC7F987C914A</t>
  </si>
  <si>
    <t>4CC7C6A886E4C56A1BCFC2FD76BC68B2</t>
  </si>
  <si>
    <t>DF2F995412CDC8DBF6E8B829762328F4</t>
  </si>
  <si>
    <t>BE4597D8231BCD2F694B934EF652178B</t>
  </si>
  <si>
    <t>ECBAE24CFB9683195F70C5B353CB8035</t>
  </si>
  <si>
    <t>6C6850346C52140D3B3C294F256DBA6D</t>
  </si>
  <si>
    <t>A66CE1DEC1C3CA08C0A9BDF01968A927</t>
  </si>
  <si>
    <t>271DD9C020B52D67D851ADE4018DDBB0</t>
  </si>
  <si>
    <t>E888CA10B1C4AEA732221495D50AA625</t>
  </si>
  <si>
    <t>6C11E31785D3D69A558047DA2F69DC4E</t>
  </si>
  <si>
    <t>C11D3315F72E05231B5173D1DAC007B6</t>
  </si>
  <si>
    <t>253F913D40EACB4FE3D113EE290C86E9</t>
  </si>
  <si>
    <t>8F13B23DB26149BC6C5CD4CB275107FD</t>
  </si>
  <si>
    <t>1EAF0C6018CE90C6515178200E25D44D</t>
  </si>
  <si>
    <t>8E9BBB38B2D2C9BED311BC8CF76152FB</t>
  </si>
  <si>
    <t>639B5171FBF23CD25C098D317A9992A0</t>
  </si>
  <si>
    <t>7BD53AC65571640076C91AB6D454E684</t>
  </si>
  <si>
    <t>150FEF31163DFF5D7652D9D1D090B274</t>
  </si>
  <si>
    <t>E511BFF300D45450083B6E01CF591E6B</t>
  </si>
  <si>
    <t>950B833CE45CB3159C551B49570B6C75</t>
  </si>
  <si>
    <t>0D34196ECF13244831DA08B14287AB30</t>
  </si>
  <si>
    <t>DB139D8AD2C7755824F94D4DD84AEFC5</t>
  </si>
  <si>
    <t>864AEF0145512E5CB4752E54B196B01A</t>
  </si>
  <si>
    <t>B96E03DCCE0C8A7E00F428A758840890</t>
  </si>
  <si>
    <t>84914CB8AA69E6D93A4C9AEC406A771D</t>
  </si>
  <si>
    <t>99BE02A7729D1ED00C9A20811DE47E7B</t>
  </si>
  <si>
    <t>F0041864A491152A518EFC23898288EF</t>
  </si>
  <si>
    <t>DE574867040D98486DC4A215F34FD28D</t>
  </si>
  <si>
    <t>CD43ECBAE7DDA049BACB8187EACE01E5</t>
  </si>
  <si>
    <t>4394CB5AF9C379805222E76B8F5D8F74</t>
  </si>
  <si>
    <t>482EE7C6592EE0BD73FB55795C67EF8E</t>
  </si>
  <si>
    <t>583A4007CF6DF7B857F02C35791BAD45</t>
  </si>
  <si>
    <t>D70DCA0C44A10D04C616C0F42BD90DB9</t>
  </si>
  <si>
    <t>682A1946635953877E71F16254D641A3</t>
  </si>
  <si>
    <t>C6FDC2FBC43AFCE4ACB72D70223CF604</t>
  </si>
  <si>
    <t>9DEA4AC4B8F39DFCBD66DABDEEA66377</t>
  </si>
  <si>
    <t>489F482F8E6FEA77D5EFC0A5A57140F1</t>
  </si>
  <si>
    <t>D8AAE238B41DD8FF81E37867FB9D7FF4</t>
  </si>
  <si>
    <t>776CF38193AA017E4B8547BD9393F3DB</t>
  </si>
  <si>
    <t>46D850B7ED5677733A9CA1A272CFACEB</t>
  </si>
  <si>
    <t>BBF20D356AD1014160687A27C50FB2C8</t>
  </si>
  <si>
    <t>DBA7534B328438E0351172544C34033D</t>
  </si>
  <si>
    <t>E0EEE10C8CFD56DBAFFD3BE166F9FC45</t>
  </si>
  <si>
    <t>9C28512370C81A98B657EDB249E51630</t>
  </si>
  <si>
    <t>DE84ED8B3DD9F386DEB525C68B618E62</t>
  </si>
  <si>
    <t>1AD5E8D304DBA4E9A0353528355C032C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</si>
</sst>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37"/>
  <sheetViews>
    <sheetView tabSelected="1" topLeftCell="A2" workbookViewId="0">
      <selection activeCell="A1161" sqref="A1161:XFD1173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50993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471033</v>
      </c>
      <c r="C5" s="3">
        <v>471051</v>
      </c>
      <c r="D5" s="3">
        <v>471025</v>
      </c>
      <c r="E5" s="3">
        <v>471053</v>
      </c>
      <c r="F5" s="3">
        <v>471054</v>
      </c>
      <c r="G5" s="3">
        <v>471028</v>
      </c>
      <c r="H5" s="3">
        <v>471034</v>
      </c>
      <c r="I5" s="3">
        <v>471035</v>
      </c>
      <c r="J5" s="3">
        <v>471036</v>
      </c>
      <c r="K5" s="3">
        <v>471029</v>
      </c>
      <c r="L5" s="3">
        <v>471026</v>
      </c>
      <c r="M5" s="3">
        <v>471037</v>
      </c>
      <c r="N5" s="3">
        <v>570490</v>
      </c>
      <c r="O5" s="3">
        <v>471056</v>
      </c>
      <c r="P5" s="3">
        <v>471058</v>
      </c>
      <c r="Q5" s="3">
        <v>471038</v>
      </c>
      <c r="R5" s="3">
        <v>471027</v>
      </c>
      <c r="S5" s="3">
        <v>471065</v>
      </c>
      <c r="T5" s="3">
        <v>471039</v>
      </c>
      <c r="U5" s="3">
        <v>471067</v>
      </c>
      <c r="V5" s="3">
        <v>471023</v>
      </c>
      <c r="W5" s="3">
        <v>471047</v>
      </c>
      <c r="X5" s="3">
        <v>471030</v>
      </c>
      <c r="Y5" s="3">
        <v>471041</v>
      </c>
      <c r="Z5" s="3">
        <v>471031</v>
      </c>
      <c r="AA5" s="3">
        <v>471032</v>
      </c>
      <c r="AB5" s="3">
        <v>471059</v>
      </c>
      <c r="AC5" s="3">
        <v>471071</v>
      </c>
      <c r="AD5" s="3">
        <v>471062</v>
      </c>
      <c r="AE5" s="3">
        <v>471074</v>
      </c>
      <c r="AF5" s="3">
        <v>471044</v>
      </c>
      <c r="AG5" s="3">
        <v>471045</v>
      </c>
      <c r="AH5" s="3">
        <v>471049</v>
      </c>
      <c r="AI5" s="3">
        <v>471024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623</v>
      </c>
      <c r="B8" t="s">
        <v>56</v>
      </c>
      <c r="C8" s="5">
        <v>45017</v>
      </c>
      <c r="D8" s="5">
        <v>45107</v>
      </c>
      <c r="E8" t="s">
        <v>43</v>
      </c>
      <c r="F8" t="s">
        <v>148</v>
      </c>
      <c r="G8" t="s">
        <v>149</v>
      </c>
      <c r="H8" t="s">
        <v>149</v>
      </c>
      <c r="I8" t="s">
        <v>83</v>
      </c>
      <c r="J8" t="s">
        <v>624</v>
      </c>
      <c r="K8" t="s">
        <v>234</v>
      </c>
      <c r="L8" t="s">
        <v>348</v>
      </c>
      <c r="M8" t="s">
        <v>625</v>
      </c>
      <c r="N8" t="s">
        <v>63</v>
      </c>
      <c r="O8" t="s">
        <v>152</v>
      </c>
      <c r="P8" t="s">
        <v>65</v>
      </c>
      <c r="Q8" t="s">
        <v>153</v>
      </c>
      <c r="R8" t="s">
        <v>65</v>
      </c>
      <c r="S8" t="s">
        <v>626</v>
      </c>
      <c r="T8" t="s">
        <v>626</v>
      </c>
      <c r="U8" t="s">
        <v>626</v>
      </c>
      <c r="V8" t="s">
        <v>626</v>
      </c>
      <c r="W8" t="s">
        <v>626</v>
      </c>
      <c r="X8" t="s">
        <v>626</v>
      </c>
      <c r="Y8" t="s">
        <v>626</v>
      </c>
      <c r="Z8" t="s">
        <v>626</v>
      </c>
      <c r="AA8" t="s">
        <v>626</v>
      </c>
      <c r="AB8" t="s">
        <v>626</v>
      </c>
      <c r="AC8" t="s">
        <v>626</v>
      </c>
      <c r="AD8" t="s">
        <v>626</v>
      </c>
      <c r="AE8" t="s">
        <v>626</v>
      </c>
      <c r="AF8" t="s">
        <v>67</v>
      </c>
      <c r="AG8" s="5">
        <v>45121</v>
      </c>
      <c r="AH8" s="5">
        <v>45107</v>
      </c>
      <c r="AI8" t="s">
        <v>63</v>
      </c>
    </row>
    <row r="9" spans="1:35" x14ac:dyDescent="0.25">
      <c r="A9" t="s">
        <v>627</v>
      </c>
      <c r="B9" t="s">
        <v>56</v>
      </c>
      <c r="C9" s="5">
        <v>45017</v>
      </c>
      <c r="D9" s="5">
        <v>45107</v>
      </c>
      <c r="E9" t="s">
        <v>45</v>
      </c>
      <c r="F9" t="s">
        <v>319</v>
      </c>
      <c r="G9" t="s">
        <v>571</v>
      </c>
      <c r="H9" t="s">
        <v>571</v>
      </c>
      <c r="I9" t="s">
        <v>143</v>
      </c>
      <c r="J9" t="s">
        <v>77</v>
      </c>
      <c r="K9" t="s">
        <v>628</v>
      </c>
      <c r="L9" t="s">
        <v>218</v>
      </c>
      <c r="M9" t="s">
        <v>625</v>
      </c>
      <c r="N9" t="s">
        <v>63</v>
      </c>
      <c r="O9" t="s">
        <v>323</v>
      </c>
      <c r="P9" t="s">
        <v>65</v>
      </c>
      <c r="Q9" t="s">
        <v>324</v>
      </c>
      <c r="R9" t="s">
        <v>65</v>
      </c>
      <c r="S9" t="s">
        <v>629</v>
      </c>
      <c r="T9" t="s">
        <v>629</v>
      </c>
      <c r="U9" t="s">
        <v>629</v>
      </c>
      <c r="V9" t="s">
        <v>629</v>
      </c>
      <c r="W9" t="s">
        <v>629</v>
      </c>
      <c r="X9" t="s">
        <v>629</v>
      </c>
      <c r="Y9" t="s">
        <v>629</v>
      </c>
      <c r="Z9" t="s">
        <v>629</v>
      </c>
      <c r="AA9" t="s">
        <v>629</v>
      </c>
      <c r="AB9" t="s">
        <v>629</v>
      </c>
      <c r="AC9" t="s">
        <v>629</v>
      </c>
      <c r="AD9" t="s">
        <v>629</v>
      </c>
      <c r="AE9" t="s">
        <v>629</v>
      </c>
      <c r="AF9" t="s">
        <v>67</v>
      </c>
      <c r="AG9" s="5">
        <v>45121</v>
      </c>
      <c r="AH9" s="5">
        <v>45107</v>
      </c>
      <c r="AI9" t="s">
        <v>63</v>
      </c>
    </row>
    <row r="10" spans="1:35" x14ac:dyDescent="0.25">
      <c r="A10" t="s">
        <v>630</v>
      </c>
      <c r="B10" t="s">
        <v>56</v>
      </c>
      <c r="C10" s="5">
        <v>45017</v>
      </c>
      <c r="D10" s="5">
        <v>45107</v>
      </c>
      <c r="E10" t="s">
        <v>42</v>
      </c>
      <c r="F10" t="s">
        <v>177</v>
      </c>
      <c r="G10" t="s">
        <v>178</v>
      </c>
      <c r="H10" t="s">
        <v>178</v>
      </c>
      <c r="I10" t="s">
        <v>102</v>
      </c>
      <c r="J10" t="s">
        <v>631</v>
      </c>
      <c r="K10" t="s">
        <v>632</v>
      </c>
      <c r="L10" t="s">
        <v>354</v>
      </c>
      <c r="M10" t="s">
        <v>625</v>
      </c>
      <c r="N10" t="s">
        <v>63</v>
      </c>
      <c r="O10" t="s">
        <v>182</v>
      </c>
      <c r="P10" t="s">
        <v>65</v>
      </c>
      <c r="Q10" t="s">
        <v>183</v>
      </c>
      <c r="R10" t="s">
        <v>65</v>
      </c>
      <c r="S10" t="s">
        <v>633</v>
      </c>
      <c r="T10" t="s">
        <v>633</v>
      </c>
      <c r="U10" t="s">
        <v>633</v>
      </c>
      <c r="V10" t="s">
        <v>633</v>
      </c>
      <c r="W10" t="s">
        <v>633</v>
      </c>
      <c r="X10" t="s">
        <v>633</v>
      </c>
      <c r="Y10" t="s">
        <v>633</v>
      </c>
      <c r="Z10" t="s">
        <v>633</v>
      </c>
      <c r="AA10" t="s">
        <v>633</v>
      </c>
      <c r="AB10" t="s">
        <v>633</v>
      </c>
      <c r="AC10" t="s">
        <v>633</v>
      </c>
      <c r="AD10" t="s">
        <v>633</v>
      </c>
      <c r="AE10" t="s">
        <v>633</v>
      </c>
      <c r="AF10" t="s">
        <v>67</v>
      </c>
      <c r="AG10" s="5">
        <v>45121</v>
      </c>
      <c r="AH10" s="5">
        <v>45107</v>
      </c>
      <c r="AI10" t="s">
        <v>63</v>
      </c>
    </row>
    <row r="11" spans="1:35" x14ac:dyDescent="0.25">
      <c r="A11" t="s">
        <v>634</v>
      </c>
      <c r="B11" t="s">
        <v>56</v>
      </c>
      <c r="C11" s="5">
        <v>45017</v>
      </c>
      <c r="D11" s="5">
        <v>45107</v>
      </c>
      <c r="E11" t="s">
        <v>45</v>
      </c>
      <c r="F11" t="s">
        <v>319</v>
      </c>
      <c r="G11" t="s">
        <v>635</v>
      </c>
      <c r="H11" t="s">
        <v>635</v>
      </c>
      <c r="I11" t="s">
        <v>102</v>
      </c>
      <c r="J11" t="s">
        <v>636</v>
      </c>
      <c r="K11" t="s">
        <v>637</v>
      </c>
      <c r="L11" t="s">
        <v>638</v>
      </c>
      <c r="M11" t="s">
        <v>625</v>
      </c>
      <c r="N11" t="s">
        <v>63</v>
      </c>
      <c r="O11" t="s">
        <v>323</v>
      </c>
      <c r="P11" t="s">
        <v>65</v>
      </c>
      <c r="Q11" t="s">
        <v>324</v>
      </c>
      <c r="R11" t="s">
        <v>65</v>
      </c>
      <c r="S11" t="s">
        <v>639</v>
      </c>
      <c r="T11" t="s">
        <v>639</v>
      </c>
      <c r="U11" t="s">
        <v>639</v>
      </c>
      <c r="V11" t="s">
        <v>639</v>
      </c>
      <c r="W11" t="s">
        <v>639</v>
      </c>
      <c r="X11" t="s">
        <v>639</v>
      </c>
      <c r="Y11" t="s">
        <v>639</v>
      </c>
      <c r="Z11" t="s">
        <v>639</v>
      </c>
      <c r="AA11" t="s">
        <v>639</v>
      </c>
      <c r="AB11" t="s">
        <v>639</v>
      </c>
      <c r="AC11" t="s">
        <v>639</v>
      </c>
      <c r="AD11" t="s">
        <v>639</v>
      </c>
      <c r="AE11" t="s">
        <v>639</v>
      </c>
      <c r="AF11" t="s">
        <v>67</v>
      </c>
      <c r="AG11" s="5">
        <v>45121</v>
      </c>
      <c r="AH11" s="5">
        <v>45107</v>
      </c>
      <c r="AI11" t="s">
        <v>63</v>
      </c>
    </row>
    <row r="12" spans="1:35" x14ac:dyDescent="0.25">
      <c r="A12" t="s">
        <v>640</v>
      </c>
      <c r="B12" t="s">
        <v>56</v>
      </c>
      <c r="C12" s="5">
        <v>45017</v>
      </c>
      <c r="D12" s="5">
        <v>45107</v>
      </c>
      <c r="E12" t="s">
        <v>45</v>
      </c>
      <c r="F12" t="s">
        <v>319</v>
      </c>
      <c r="G12" t="s">
        <v>571</v>
      </c>
      <c r="H12" t="s">
        <v>571</v>
      </c>
      <c r="I12" t="s">
        <v>70</v>
      </c>
      <c r="J12" t="s">
        <v>572</v>
      </c>
      <c r="K12" t="s">
        <v>496</v>
      </c>
      <c r="L12" t="s">
        <v>125</v>
      </c>
      <c r="M12" t="s">
        <v>625</v>
      </c>
      <c r="N12" t="s">
        <v>63</v>
      </c>
      <c r="O12" t="s">
        <v>317</v>
      </c>
      <c r="P12" t="s">
        <v>65</v>
      </c>
      <c r="Q12" t="s">
        <v>318</v>
      </c>
      <c r="R12" t="s">
        <v>65</v>
      </c>
      <c r="S12" t="s">
        <v>641</v>
      </c>
      <c r="T12" t="s">
        <v>641</v>
      </c>
      <c r="U12" t="s">
        <v>641</v>
      </c>
      <c r="V12" t="s">
        <v>641</v>
      </c>
      <c r="W12" t="s">
        <v>641</v>
      </c>
      <c r="X12" t="s">
        <v>641</v>
      </c>
      <c r="Y12" t="s">
        <v>641</v>
      </c>
      <c r="Z12" t="s">
        <v>641</v>
      </c>
      <c r="AA12" t="s">
        <v>641</v>
      </c>
      <c r="AB12" t="s">
        <v>641</v>
      </c>
      <c r="AC12" t="s">
        <v>641</v>
      </c>
      <c r="AD12" t="s">
        <v>641</v>
      </c>
      <c r="AE12" t="s">
        <v>641</v>
      </c>
      <c r="AF12" t="s">
        <v>67</v>
      </c>
      <c r="AG12" s="5">
        <v>45121</v>
      </c>
      <c r="AH12" s="5">
        <v>45107</v>
      </c>
      <c r="AI12" t="s">
        <v>63</v>
      </c>
    </row>
    <row r="13" spans="1:35" x14ac:dyDescent="0.25">
      <c r="A13" t="s">
        <v>642</v>
      </c>
      <c r="B13" t="s">
        <v>56</v>
      </c>
      <c r="C13" s="5">
        <v>45017</v>
      </c>
      <c r="D13" s="5">
        <v>45107</v>
      </c>
      <c r="E13" t="s">
        <v>45</v>
      </c>
      <c r="F13" t="s">
        <v>108</v>
      </c>
      <c r="G13" t="s">
        <v>232</v>
      </c>
      <c r="H13" t="s">
        <v>232</v>
      </c>
      <c r="I13" t="s">
        <v>643</v>
      </c>
      <c r="J13" t="s">
        <v>644</v>
      </c>
      <c r="K13" t="s">
        <v>496</v>
      </c>
      <c r="L13" t="s">
        <v>645</v>
      </c>
      <c r="M13" t="s">
        <v>625</v>
      </c>
      <c r="N13" t="s">
        <v>63</v>
      </c>
      <c r="O13" t="s">
        <v>113</v>
      </c>
      <c r="P13" t="s">
        <v>65</v>
      </c>
      <c r="Q13" t="s">
        <v>114</v>
      </c>
      <c r="R13" t="s">
        <v>65</v>
      </c>
      <c r="S13" t="s">
        <v>646</v>
      </c>
      <c r="T13" t="s">
        <v>646</v>
      </c>
      <c r="U13" t="s">
        <v>646</v>
      </c>
      <c r="V13" t="s">
        <v>646</v>
      </c>
      <c r="W13" t="s">
        <v>646</v>
      </c>
      <c r="X13" t="s">
        <v>646</v>
      </c>
      <c r="Y13" t="s">
        <v>646</v>
      </c>
      <c r="Z13" t="s">
        <v>646</v>
      </c>
      <c r="AA13" t="s">
        <v>646</v>
      </c>
      <c r="AB13" t="s">
        <v>646</v>
      </c>
      <c r="AC13" t="s">
        <v>646</v>
      </c>
      <c r="AD13" t="s">
        <v>646</v>
      </c>
      <c r="AE13" t="s">
        <v>646</v>
      </c>
      <c r="AF13" t="s">
        <v>67</v>
      </c>
      <c r="AG13" s="5">
        <v>45121</v>
      </c>
      <c r="AH13" s="5">
        <v>45107</v>
      </c>
      <c r="AI13" t="s">
        <v>63</v>
      </c>
    </row>
    <row r="14" spans="1:35" x14ac:dyDescent="0.25">
      <c r="A14" t="s">
        <v>647</v>
      </c>
      <c r="B14" t="s">
        <v>56</v>
      </c>
      <c r="C14" s="5">
        <v>45017</v>
      </c>
      <c r="D14" s="5">
        <v>45107</v>
      </c>
      <c r="E14" t="s">
        <v>45</v>
      </c>
      <c r="F14" t="s">
        <v>215</v>
      </c>
      <c r="G14" t="s">
        <v>216</v>
      </c>
      <c r="H14" t="s">
        <v>216</v>
      </c>
      <c r="I14" t="s">
        <v>83</v>
      </c>
      <c r="J14" t="s">
        <v>271</v>
      </c>
      <c r="K14" t="s">
        <v>648</v>
      </c>
      <c r="L14" t="s">
        <v>489</v>
      </c>
      <c r="M14" t="s">
        <v>625</v>
      </c>
      <c r="N14" t="s">
        <v>63</v>
      </c>
      <c r="O14" t="s">
        <v>278</v>
      </c>
      <c r="P14" t="s">
        <v>65</v>
      </c>
      <c r="Q14" t="s">
        <v>279</v>
      </c>
      <c r="R14" t="s">
        <v>65</v>
      </c>
      <c r="S14" t="s">
        <v>649</v>
      </c>
      <c r="T14" t="s">
        <v>649</v>
      </c>
      <c r="U14" t="s">
        <v>649</v>
      </c>
      <c r="V14" t="s">
        <v>649</v>
      </c>
      <c r="W14" t="s">
        <v>649</v>
      </c>
      <c r="X14" t="s">
        <v>649</v>
      </c>
      <c r="Y14" t="s">
        <v>649</v>
      </c>
      <c r="Z14" t="s">
        <v>649</v>
      </c>
      <c r="AA14" t="s">
        <v>649</v>
      </c>
      <c r="AB14" t="s">
        <v>649</v>
      </c>
      <c r="AC14" t="s">
        <v>649</v>
      </c>
      <c r="AD14" t="s">
        <v>649</v>
      </c>
      <c r="AE14" t="s">
        <v>649</v>
      </c>
      <c r="AF14" t="s">
        <v>67</v>
      </c>
      <c r="AG14" s="5">
        <v>45121</v>
      </c>
      <c r="AH14" s="5">
        <v>45107</v>
      </c>
      <c r="AI14" t="s">
        <v>63</v>
      </c>
    </row>
    <row r="15" spans="1:35" x14ac:dyDescent="0.25">
      <c r="A15" t="s">
        <v>650</v>
      </c>
      <c r="B15" t="s">
        <v>56</v>
      </c>
      <c r="C15" s="5">
        <v>45017</v>
      </c>
      <c r="D15" s="5">
        <v>45107</v>
      </c>
      <c r="E15" t="s">
        <v>49</v>
      </c>
      <c r="F15" t="s">
        <v>154</v>
      </c>
      <c r="G15" t="s">
        <v>155</v>
      </c>
      <c r="H15" t="s">
        <v>155</v>
      </c>
      <c r="I15" t="s">
        <v>59</v>
      </c>
      <c r="J15" t="s">
        <v>651</v>
      </c>
      <c r="K15" t="s">
        <v>648</v>
      </c>
      <c r="L15" t="s">
        <v>652</v>
      </c>
      <c r="M15" t="s">
        <v>625</v>
      </c>
      <c r="N15" t="s">
        <v>63</v>
      </c>
      <c r="O15" t="s">
        <v>159</v>
      </c>
      <c r="P15" t="s">
        <v>65</v>
      </c>
      <c r="Q15" t="s">
        <v>160</v>
      </c>
      <c r="R15" t="s">
        <v>65</v>
      </c>
      <c r="S15" t="s">
        <v>653</v>
      </c>
      <c r="T15" t="s">
        <v>653</v>
      </c>
      <c r="U15" t="s">
        <v>653</v>
      </c>
      <c r="V15" t="s">
        <v>653</v>
      </c>
      <c r="W15" t="s">
        <v>653</v>
      </c>
      <c r="X15" t="s">
        <v>653</v>
      </c>
      <c r="Y15" t="s">
        <v>653</v>
      </c>
      <c r="Z15" t="s">
        <v>653</v>
      </c>
      <c r="AA15" t="s">
        <v>653</v>
      </c>
      <c r="AB15" t="s">
        <v>653</v>
      </c>
      <c r="AC15" t="s">
        <v>653</v>
      </c>
      <c r="AD15" t="s">
        <v>653</v>
      </c>
      <c r="AE15" t="s">
        <v>653</v>
      </c>
      <c r="AF15" t="s">
        <v>67</v>
      </c>
      <c r="AG15" s="5">
        <v>45121</v>
      </c>
      <c r="AH15" s="5">
        <v>45107</v>
      </c>
      <c r="AI15" t="s">
        <v>63</v>
      </c>
    </row>
    <row r="16" spans="1:35" x14ac:dyDescent="0.25">
      <c r="A16" t="s">
        <v>654</v>
      </c>
      <c r="B16" t="s">
        <v>56</v>
      </c>
      <c r="C16" s="5">
        <v>45017</v>
      </c>
      <c r="D16" s="5">
        <v>45107</v>
      </c>
      <c r="E16" t="s">
        <v>43</v>
      </c>
      <c r="F16" t="s">
        <v>655</v>
      </c>
      <c r="G16" t="s">
        <v>656</v>
      </c>
      <c r="H16" t="s">
        <v>656</v>
      </c>
      <c r="I16" t="s">
        <v>263</v>
      </c>
      <c r="J16" t="s">
        <v>657</v>
      </c>
      <c r="K16" t="s">
        <v>532</v>
      </c>
      <c r="L16" t="s">
        <v>658</v>
      </c>
      <c r="M16" t="s">
        <v>625</v>
      </c>
      <c r="N16" t="s">
        <v>63</v>
      </c>
      <c r="O16" t="s">
        <v>659</v>
      </c>
      <c r="P16" t="s">
        <v>65</v>
      </c>
      <c r="Q16" t="s">
        <v>660</v>
      </c>
      <c r="R16" t="s">
        <v>65</v>
      </c>
      <c r="S16" t="s">
        <v>661</v>
      </c>
      <c r="T16" t="s">
        <v>661</v>
      </c>
      <c r="U16" t="s">
        <v>661</v>
      </c>
      <c r="V16" t="s">
        <v>661</v>
      </c>
      <c r="W16" t="s">
        <v>661</v>
      </c>
      <c r="X16" t="s">
        <v>661</v>
      </c>
      <c r="Y16" t="s">
        <v>661</v>
      </c>
      <c r="Z16" t="s">
        <v>661</v>
      </c>
      <c r="AA16" t="s">
        <v>661</v>
      </c>
      <c r="AB16" t="s">
        <v>661</v>
      </c>
      <c r="AC16" t="s">
        <v>661</v>
      </c>
      <c r="AD16" t="s">
        <v>661</v>
      </c>
      <c r="AE16" t="s">
        <v>661</v>
      </c>
      <c r="AF16" t="s">
        <v>67</v>
      </c>
      <c r="AG16" s="5">
        <v>45121</v>
      </c>
      <c r="AH16" s="5">
        <v>45107</v>
      </c>
      <c r="AI16" t="s">
        <v>63</v>
      </c>
    </row>
    <row r="17" spans="1:35" x14ac:dyDescent="0.25">
      <c r="A17" t="s">
        <v>662</v>
      </c>
      <c r="B17" t="s">
        <v>56</v>
      </c>
      <c r="C17" s="5">
        <v>45017</v>
      </c>
      <c r="D17" s="5">
        <v>45107</v>
      </c>
      <c r="E17" t="s">
        <v>45</v>
      </c>
      <c r="F17" t="s">
        <v>68</v>
      </c>
      <c r="G17" t="s">
        <v>82</v>
      </c>
      <c r="H17" t="s">
        <v>82</v>
      </c>
      <c r="I17" t="s">
        <v>83</v>
      </c>
      <c r="J17" t="s">
        <v>663</v>
      </c>
      <c r="K17" t="s">
        <v>532</v>
      </c>
      <c r="L17" t="s">
        <v>212</v>
      </c>
      <c r="M17" t="s">
        <v>625</v>
      </c>
      <c r="N17" t="s">
        <v>63</v>
      </c>
      <c r="O17" t="s">
        <v>73</v>
      </c>
      <c r="P17" t="s">
        <v>65</v>
      </c>
      <c r="Q17" t="s">
        <v>74</v>
      </c>
      <c r="R17" t="s">
        <v>65</v>
      </c>
      <c r="S17" t="s">
        <v>664</v>
      </c>
      <c r="T17" t="s">
        <v>664</v>
      </c>
      <c r="U17" t="s">
        <v>664</v>
      </c>
      <c r="V17" t="s">
        <v>664</v>
      </c>
      <c r="W17" t="s">
        <v>664</v>
      </c>
      <c r="X17" t="s">
        <v>664</v>
      </c>
      <c r="Y17" t="s">
        <v>664</v>
      </c>
      <c r="Z17" t="s">
        <v>664</v>
      </c>
      <c r="AA17" t="s">
        <v>664</v>
      </c>
      <c r="AB17" t="s">
        <v>664</v>
      </c>
      <c r="AC17" t="s">
        <v>664</v>
      </c>
      <c r="AD17" t="s">
        <v>664</v>
      </c>
      <c r="AE17" t="s">
        <v>664</v>
      </c>
      <c r="AF17" t="s">
        <v>67</v>
      </c>
      <c r="AG17" s="5">
        <v>45121</v>
      </c>
      <c r="AH17" s="5">
        <v>45107</v>
      </c>
      <c r="AI17" t="s">
        <v>63</v>
      </c>
    </row>
    <row r="18" spans="1:35" x14ac:dyDescent="0.25">
      <c r="A18" t="s">
        <v>665</v>
      </c>
      <c r="B18" t="s">
        <v>56</v>
      </c>
      <c r="C18" s="5">
        <v>45017</v>
      </c>
      <c r="D18" s="5">
        <v>45107</v>
      </c>
      <c r="E18" t="s">
        <v>45</v>
      </c>
      <c r="F18" t="s">
        <v>142</v>
      </c>
      <c r="G18" t="s">
        <v>268</v>
      </c>
      <c r="H18" t="s">
        <v>268</v>
      </c>
      <c r="I18" t="s">
        <v>88</v>
      </c>
      <c r="J18" t="s">
        <v>345</v>
      </c>
      <c r="K18" t="s">
        <v>234</v>
      </c>
      <c r="L18" t="s">
        <v>212</v>
      </c>
      <c r="M18" t="s">
        <v>625</v>
      </c>
      <c r="N18" t="s">
        <v>63</v>
      </c>
      <c r="O18" t="s">
        <v>146</v>
      </c>
      <c r="P18" t="s">
        <v>65</v>
      </c>
      <c r="Q18" t="s">
        <v>147</v>
      </c>
      <c r="R18" t="s">
        <v>65</v>
      </c>
      <c r="S18" t="s">
        <v>666</v>
      </c>
      <c r="T18" t="s">
        <v>666</v>
      </c>
      <c r="U18" t="s">
        <v>666</v>
      </c>
      <c r="V18" t="s">
        <v>666</v>
      </c>
      <c r="W18" t="s">
        <v>666</v>
      </c>
      <c r="X18" t="s">
        <v>666</v>
      </c>
      <c r="Y18" t="s">
        <v>666</v>
      </c>
      <c r="Z18" t="s">
        <v>666</v>
      </c>
      <c r="AA18" t="s">
        <v>666</v>
      </c>
      <c r="AB18" t="s">
        <v>666</v>
      </c>
      <c r="AC18" t="s">
        <v>666</v>
      </c>
      <c r="AD18" t="s">
        <v>666</v>
      </c>
      <c r="AE18" t="s">
        <v>666</v>
      </c>
      <c r="AF18" t="s">
        <v>67</v>
      </c>
      <c r="AG18" s="5">
        <v>45121</v>
      </c>
      <c r="AH18" s="5">
        <v>45107</v>
      </c>
      <c r="AI18" t="s">
        <v>63</v>
      </c>
    </row>
    <row r="19" spans="1:35" x14ac:dyDescent="0.25">
      <c r="A19" t="s">
        <v>667</v>
      </c>
      <c r="B19" t="s">
        <v>56</v>
      </c>
      <c r="C19" s="5">
        <v>45017</v>
      </c>
      <c r="D19" s="5">
        <v>45107</v>
      </c>
      <c r="E19" t="s">
        <v>45</v>
      </c>
      <c r="F19" t="s">
        <v>108</v>
      </c>
      <c r="G19" t="s">
        <v>303</v>
      </c>
      <c r="H19" t="s">
        <v>303</v>
      </c>
      <c r="I19" t="s">
        <v>102</v>
      </c>
      <c r="J19" t="s">
        <v>668</v>
      </c>
      <c r="K19" t="s">
        <v>61</v>
      </c>
      <c r="L19" t="s">
        <v>620</v>
      </c>
      <c r="M19" t="s">
        <v>625</v>
      </c>
      <c r="N19" t="s">
        <v>63</v>
      </c>
      <c r="O19" t="s">
        <v>242</v>
      </c>
      <c r="P19" t="s">
        <v>65</v>
      </c>
      <c r="Q19" t="s">
        <v>243</v>
      </c>
      <c r="R19" t="s">
        <v>65</v>
      </c>
      <c r="S19" t="s">
        <v>669</v>
      </c>
      <c r="T19" t="s">
        <v>669</v>
      </c>
      <c r="U19" t="s">
        <v>669</v>
      </c>
      <c r="V19" t="s">
        <v>669</v>
      </c>
      <c r="W19" t="s">
        <v>669</v>
      </c>
      <c r="X19" t="s">
        <v>669</v>
      </c>
      <c r="Y19" t="s">
        <v>669</v>
      </c>
      <c r="Z19" t="s">
        <v>669</v>
      </c>
      <c r="AA19" t="s">
        <v>669</v>
      </c>
      <c r="AB19" t="s">
        <v>669</v>
      </c>
      <c r="AC19" t="s">
        <v>669</v>
      </c>
      <c r="AD19" t="s">
        <v>669</v>
      </c>
      <c r="AE19" t="s">
        <v>669</v>
      </c>
      <c r="AF19" t="s">
        <v>67</v>
      </c>
      <c r="AG19" s="5">
        <v>45121</v>
      </c>
      <c r="AH19" s="5">
        <v>45107</v>
      </c>
      <c r="AI19" t="s">
        <v>63</v>
      </c>
    </row>
    <row r="20" spans="1:35" x14ac:dyDescent="0.25">
      <c r="A20" t="s">
        <v>670</v>
      </c>
      <c r="B20" t="s">
        <v>56</v>
      </c>
      <c r="C20" s="5">
        <v>45017</v>
      </c>
      <c r="D20" s="5">
        <v>45107</v>
      </c>
      <c r="E20" t="s">
        <v>49</v>
      </c>
      <c r="F20" t="s">
        <v>154</v>
      </c>
      <c r="G20" t="s">
        <v>155</v>
      </c>
      <c r="H20" t="s">
        <v>155</v>
      </c>
      <c r="I20" t="s">
        <v>59</v>
      </c>
      <c r="J20" t="s">
        <v>671</v>
      </c>
      <c r="K20" t="s">
        <v>61</v>
      </c>
      <c r="L20" t="s">
        <v>672</v>
      </c>
      <c r="M20" t="s">
        <v>625</v>
      </c>
      <c r="N20" t="s">
        <v>63</v>
      </c>
      <c r="O20" t="s">
        <v>159</v>
      </c>
      <c r="P20" t="s">
        <v>65</v>
      </c>
      <c r="Q20" t="s">
        <v>160</v>
      </c>
      <c r="R20" t="s">
        <v>65</v>
      </c>
      <c r="S20" t="s">
        <v>673</v>
      </c>
      <c r="T20" t="s">
        <v>673</v>
      </c>
      <c r="U20" t="s">
        <v>673</v>
      </c>
      <c r="V20" t="s">
        <v>673</v>
      </c>
      <c r="W20" t="s">
        <v>673</v>
      </c>
      <c r="X20" t="s">
        <v>673</v>
      </c>
      <c r="Y20" t="s">
        <v>673</v>
      </c>
      <c r="Z20" t="s">
        <v>673</v>
      </c>
      <c r="AA20" t="s">
        <v>673</v>
      </c>
      <c r="AB20" t="s">
        <v>673</v>
      </c>
      <c r="AC20" t="s">
        <v>673</v>
      </c>
      <c r="AD20" t="s">
        <v>673</v>
      </c>
      <c r="AE20" t="s">
        <v>673</v>
      </c>
      <c r="AF20" t="s">
        <v>67</v>
      </c>
      <c r="AG20" s="5">
        <v>45121</v>
      </c>
      <c r="AH20" s="5">
        <v>45107</v>
      </c>
      <c r="AI20" t="s">
        <v>63</v>
      </c>
    </row>
    <row r="21" spans="1:35" x14ac:dyDescent="0.25">
      <c r="A21" t="s">
        <v>674</v>
      </c>
      <c r="B21" t="s">
        <v>56</v>
      </c>
      <c r="C21" s="5">
        <v>45017</v>
      </c>
      <c r="D21" s="5">
        <v>45107</v>
      </c>
      <c r="E21" t="s">
        <v>49</v>
      </c>
      <c r="F21" t="s">
        <v>154</v>
      </c>
      <c r="G21" t="s">
        <v>155</v>
      </c>
      <c r="H21" t="s">
        <v>155</v>
      </c>
      <c r="I21" t="s">
        <v>59</v>
      </c>
      <c r="J21" t="s">
        <v>469</v>
      </c>
      <c r="K21" t="s">
        <v>470</v>
      </c>
      <c r="L21" t="s">
        <v>471</v>
      </c>
      <c r="M21" t="s">
        <v>625</v>
      </c>
      <c r="N21" t="s">
        <v>63</v>
      </c>
      <c r="O21" t="s">
        <v>159</v>
      </c>
      <c r="P21" t="s">
        <v>65</v>
      </c>
      <c r="Q21" t="s">
        <v>160</v>
      </c>
      <c r="R21" t="s">
        <v>65</v>
      </c>
      <c r="S21" t="s">
        <v>675</v>
      </c>
      <c r="T21" t="s">
        <v>675</v>
      </c>
      <c r="U21" t="s">
        <v>675</v>
      </c>
      <c r="V21" t="s">
        <v>675</v>
      </c>
      <c r="W21" t="s">
        <v>675</v>
      </c>
      <c r="X21" t="s">
        <v>675</v>
      </c>
      <c r="Y21" t="s">
        <v>675</v>
      </c>
      <c r="Z21" t="s">
        <v>675</v>
      </c>
      <c r="AA21" t="s">
        <v>675</v>
      </c>
      <c r="AB21" t="s">
        <v>675</v>
      </c>
      <c r="AC21" t="s">
        <v>675</v>
      </c>
      <c r="AD21" t="s">
        <v>675</v>
      </c>
      <c r="AE21" t="s">
        <v>675</v>
      </c>
      <c r="AF21" t="s">
        <v>67</v>
      </c>
      <c r="AG21" s="5">
        <v>45121</v>
      </c>
      <c r="AH21" s="5">
        <v>45107</v>
      </c>
      <c r="AI21" t="s">
        <v>63</v>
      </c>
    </row>
    <row r="22" spans="1:35" x14ac:dyDescent="0.25">
      <c r="A22" t="s">
        <v>676</v>
      </c>
      <c r="B22" t="s">
        <v>56</v>
      </c>
      <c r="C22" s="5">
        <v>45017</v>
      </c>
      <c r="D22" s="5">
        <v>45107</v>
      </c>
      <c r="E22" t="s">
        <v>45</v>
      </c>
      <c r="F22" t="s">
        <v>108</v>
      </c>
      <c r="G22" t="s">
        <v>677</v>
      </c>
      <c r="H22" t="s">
        <v>677</v>
      </c>
      <c r="I22" t="s">
        <v>83</v>
      </c>
      <c r="J22" t="s">
        <v>678</v>
      </c>
      <c r="K22" t="s">
        <v>328</v>
      </c>
      <c r="L22" t="s">
        <v>679</v>
      </c>
      <c r="M22" t="s">
        <v>625</v>
      </c>
      <c r="N22" t="s">
        <v>63</v>
      </c>
      <c r="O22" t="s">
        <v>242</v>
      </c>
      <c r="P22" t="s">
        <v>65</v>
      </c>
      <c r="Q22" t="s">
        <v>243</v>
      </c>
      <c r="R22" t="s">
        <v>65</v>
      </c>
      <c r="S22" t="s">
        <v>680</v>
      </c>
      <c r="T22" t="s">
        <v>680</v>
      </c>
      <c r="U22" t="s">
        <v>680</v>
      </c>
      <c r="V22" t="s">
        <v>680</v>
      </c>
      <c r="W22" t="s">
        <v>680</v>
      </c>
      <c r="X22" t="s">
        <v>680</v>
      </c>
      <c r="Y22" t="s">
        <v>680</v>
      </c>
      <c r="Z22" t="s">
        <v>680</v>
      </c>
      <c r="AA22" t="s">
        <v>680</v>
      </c>
      <c r="AB22" t="s">
        <v>680</v>
      </c>
      <c r="AC22" t="s">
        <v>680</v>
      </c>
      <c r="AD22" t="s">
        <v>680</v>
      </c>
      <c r="AE22" t="s">
        <v>680</v>
      </c>
      <c r="AF22" t="s">
        <v>67</v>
      </c>
      <c r="AG22" s="5">
        <v>45121</v>
      </c>
      <c r="AH22" s="5">
        <v>45107</v>
      </c>
      <c r="AI22" t="s">
        <v>63</v>
      </c>
    </row>
    <row r="23" spans="1:35" x14ac:dyDescent="0.25">
      <c r="A23" t="s">
        <v>681</v>
      </c>
      <c r="B23" t="s">
        <v>56</v>
      </c>
      <c r="C23" s="5">
        <v>45017</v>
      </c>
      <c r="D23" s="5">
        <v>45107</v>
      </c>
      <c r="E23" t="s">
        <v>45</v>
      </c>
      <c r="F23" t="s">
        <v>68</v>
      </c>
      <c r="G23" t="s">
        <v>69</v>
      </c>
      <c r="H23" t="s">
        <v>69</v>
      </c>
      <c r="I23" t="s">
        <v>143</v>
      </c>
      <c r="J23" t="s">
        <v>682</v>
      </c>
      <c r="K23" t="s">
        <v>145</v>
      </c>
      <c r="L23" t="s">
        <v>254</v>
      </c>
      <c r="M23" t="s">
        <v>625</v>
      </c>
      <c r="N23" t="s">
        <v>63</v>
      </c>
      <c r="O23" t="s">
        <v>73</v>
      </c>
      <c r="P23" t="s">
        <v>65</v>
      </c>
      <c r="Q23" t="s">
        <v>74</v>
      </c>
      <c r="R23" t="s">
        <v>65</v>
      </c>
      <c r="S23" t="s">
        <v>683</v>
      </c>
      <c r="T23" t="s">
        <v>683</v>
      </c>
      <c r="U23" t="s">
        <v>683</v>
      </c>
      <c r="V23" t="s">
        <v>683</v>
      </c>
      <c r="W23" t="s">
        <v>683</v>
      </c>
      <c r="X23" t="s">
        <v>683</v>
      </c>
      <c r="Y23" t="s">
        <v>683</v>
      </c>
      <c r="Z23" t="s">
        <v>683</v>
      </c>
      <c r="AA23" t="s">
        <v>683</v>
      </c>
      <c r="AB23" t="s">
        <v>683</v>
      </c>
      <c r="AC23" t="s">
        <v>683</v>
      </c>
      <c r="AD23" t="s">
        <v>683</v>
      </c>
      <c r="AE23" t="s">
        <v>683</v>
      </c>
      <c r="AF23" t="s">
        <v>67</v>
      </c>
      <c r="AG23" s="5">
        <v>45121</v>
      </c>
      <c r="AH23" s="5">
        <v>45107</v>
      </c>
      <c r="AI23" t="s">
        <v>63</v>
      </c>
    </row>
    <row r="24" spans="1:35" x14ac:dyDescent="0.25">
      <c r="A24" t="s">
        <v>684</v>
      </c>
      <c r="B24" t="s">
        <v>56</v>
      </c>
      <c r="C24" s="5">
        <v>45017</v>
      </c>
      <c r="D24" s="5">
        <v>45107</v>
      </c>
      <c r="E24" t="s">
        <v>43</v>
      </c>
      <c r="F24" t="s">
        <v>101</v>
      </c>
      <c r="G24" t="s">
        <v>685</v>
      </c>
      <c r="H24" t="s">
        <v>685</v>
      </c>
      <c r="I24" t="s">
        <v>70</v>
      </c>
      <c r="J24" t="s">
        <v>686</v>
      </c>
      <c r="K24" t="s">
        <v>578</v>
      </c>
      <c r="L24" t="s">
        <v>687</v>
      </c>
      <c r="M24" t="s">
        <v>625</v>
      </c>
      <c r="N24" t="s">
        <v>63</v>
      </c>
      <c r="O24" t="s">
        <v>106</v>
      </c>
      <c r="P24" t="s">
        <v>65</v>
      </c>
      <c r="Q24" t="s">
        <v>107</v>
      </c>
      <c r="R24" t="s">
        <v>65</v>
      </c>
      <c r="S24" t="s">
        <v>688</v>
      </c>
      <c r="T24" t="s">
        <v>688</v>
      </c>
      <c r="U24" t="s">
        <v>688</v>
      </c>
      <c r="V24" t="s">
        <v>688</v>
      </c>
      <c r="W24" t="s">
        <v>688</v>
      </c>
      <c r="X24" t="s">
        <v>688</v>
      </c>
      <c r="Y24" t="s">
        <v>688</v>
      </c>
      <c r="Z24" t="s">
        <v>688</v>
      </c>
      <c r="AA24" t="s">
        <v>688</v>
      </c>
      <c r="AB24" t="s">
        <v>688</v>
      </c>
      <c r="AC24" t="s">
        <v>688</v>
      </c>
      <c r="AD24" t="s">
        <v>688</v>
      </c>
      <c r="AE24" t="s">
        <v>688</v>
      </c>
      <c r="AF24" t="s">
        <v>67</v>
      </c>
      <c r="AG24" s="5">
        <v>45121</v>
      </c>
      <c r="AH24" s="5">
        <v>45107</v>
      </c>
      <c r="AI24" t="s">
        <v>63</v>
      </c>
    </row>
    <row r="25" spans="1:35" x14ac:dyDescent="0.25">
      <c r="A25" t="s">
        <v>689</v>
      </c>
      <c r="B25" t="s">
        <v>56</v>
      </c>
      <c r="C25" s="5">
        <v>45017</v>
      </c>
      <c r="D25" s="5">
        <v>45107</v>
      </c>
      <c r="E25" t="s">
        <v>45</v>
      </c>
      <c r="F25" t="s">
        <v>337</v>
      </c>
      <c r="G25" t="s">
        <v>338</v>
      </c>
      <c r="H25" t="s">
        <v>338</v>
      </c>
      <c r="I25" t="s">
        <v>163</v>
      </c>
      <c r="J25" t="s">
        <v>690</v>
      </c>
      <c r="K25" t="s">
        <v>691</v>
      </c>
      <c r="L25" t="s">
        <v>63</v>
      </c>
      <c r="M25" t="s">
        <v>625</v>
      </c>
      <c r="N25" t="s">
        <v>63</v>
      </c>
      <c r="O25" t="s">
        <v>342</v>
      </c>
      <c r="P25" t="s">
        <v>65</v>
      </c>
      <c r="Q25" t="s">
        <v>343</v>
      </c>
      <c r="R25" t="s">
        <v>65</v>
      </c>
      <c r="S25" t="s">
        <v>692</v>
      </c>
      <c r="T25" t="s">
        <v>692</v>
      </c>
      <c r="U25" t="s">
        <v>692</v>
      </c>
      <c r="V25" t="s">
        <v>692</v>
      </c>
      <c r="W25" t="s">
        <v>692</v>
      </c>
      <c r="X25" t="s">
        <v>692</v>
      </c>
      <c r="Y25" t="s">
        <v>692</v>
      </c>
      <c r="Z25" t="s">
        <v>692</v>
      </c>
      <c r="AA25" t="s">
        <v>692</v>
      </c>
      <c r="AB25" t="s">
        <v>692</v>
      </c>
      <c r="AC25" t="s">
        <v>692</v>
      </c>
      <c r="AD25" t="s">
        <v>692</v>
      </c>
      <c r="AE25" t="s">
        <v>692</v>
      </c>
      <c r="AF25" t="s">
        <v>67</v>
      </c>
      <c r="AG25" s="5">
        <v>45121</v>
      </c>
      <c r="AH25" s="5">
        <v>45107</v>
      </c>
      <c r="AI25" t="s">
        <v>63</v>
      </c>
    </row>
    <row r="26" spans="1:35" x14ac:dyDescent="0.25">
      <c r="A26" t="s">
        <v>693</v>
      </c>
      <c r="B26" t="s">
        <v>56</v>
      </c>
      <c r="C26" s="5">
        <v>45017</v>
      </c>
      <c r="D26" s="5">
        <v>45107</v>
      </c>
      <c r="E26" t="s">
        <v>43</v>
      </c>
      <c r="F26" t="s">
        <v>694</v>
      </c>
      <c r="G26" t="s">
        <v>695</v>
      </c>
      <c r="H26" t="s">
        <v>695</v>
      </c>
      <c r="I26" t="s">
        <v>179</v>
      </c>
      <c r="J26" t="s">
        <v>696</v>
      </c>
      <c r="K26" t="s">
        <v>648</v>
      </c>
      <c r="L26" t="s">
        <v>336</v>
      </c>
      <c r="M26" t="s">
        <v>625</v>
      </c>
      <c r="N26" t="s">
        <v>63</v>
      </c>
      <c r="O26" t="s">
        <v>697</v>
      </c>
      <c r="P26" t="s">
        <v>65</v>
      </c>
      <c r="Q26" t="s">
        <v>698</v>
      </c>
      <c r="R26" t="s">
        <v>65</v>
      </c>
      <c r="S26" t="s">
        <v>699</v>
      </c>
      <c r="T26" t="s">
        <v>699</v>
      </c>
      <c r="U26" t="s">
        <v>699</v>
      </c>
      <c r="V26" t="s">
        <v>699</v>
      </c>
      <c r="W26" t="s">
        <v>699</v>
      </c>
      <c r="X26" t="s">
        <v>699</v>
      </c>
      <c r="Y26" t="s">
        <v>699</v>
      </c>
      <c r="Z26" t="s">
        <v>699</v>
      </c>
      <c r="AA26" t="s">
        <v>699</v>
      </c>
      <c r="AB26" t="s">
        <v>699</v>
      </c>
      <c r="AC26" t="s">
        <v>699</v>
      </c>
      <c r="AD26" t="s">
        <v>699</v>
      </c>
      <c r="AE26" t="s">
        <v>699</v>
      </c>
      <c r="AF26" t="s">
        <v>67</v>
      </c>
      <c r="AG26" s="5">
        <v>45121</v>
      </c>
      <c r="AH26" s="5">
        <v>45107</v>
      </c>
      <c r="AI26" t="s">
        <v>63</v>
      </c>
    </row>
    <row r="27" spans="1:35" x14ac:dyDescent="0.25">
      <c r="A27" t="s">
        <v>700</v>
      </c>
      <c r="B27" t="s">
        <v>56</v>
      </c>
      <c r="C27" s="5">
        <v>45017</v>
      </c>
      <c r="D27" s="5">
        <v>45107</v>
      </c>
      <c r="E27" t="s">
        <v>45</v>
      </c>
      <c r="F27" t="s">
        <v>108</v>
      </c>
      <c r="G27" t="s">
        <v>303</v>
      </c>
      <c r="H27" t="s">
        <v>303</v>
      </c>
      <c r="I27" t="s">
        <v>88</v>
      </c>
      <c r="J27" t="s">
        <v>701</v>
      </c>
      <c r="K27" t="s">
        <v>702</v>
      </c>
      <c r="L27" t="s">
        <v>703</v>
      </c>
      <c r="M27" t="s">
        <v>625</v>
      </c>
      <c r="N27" t="s">
        <v>63</v>
      </c>
      <c r="O27" t="s">
        <v>242</v>
      </c>
      <c r="P27" t="s">
        <v>65</v>
      </c>
      <c r="Q27" t="s">
        <v>243</v>
      </c>
      <c r="R27" t="s">
        <v>65</v>
      </c>
      <c r="S27" t="s">
        <v>704</v>
      </c>
      <c r="T27" t="s">
        <v>704</v>
      </c>
      <c r="U27" t="s">
        <v>704</v>
      </c>
      <c r="V27" t="s">
        <v>704</v>
      </c>
      <c r="W27" t="s">
        <v>704</v>
      </c>
      <c r="X27" t="s">
        <v>704</v>
      </c>
      <c r="Y27" t="s">
        <v>704</v>
      </c>
      <c r="Z27" t="s">
        <v>704</v>
      </c>
      <c r="AA27" t="s">
        <v>704</v>
      </c>
      <c r="AB27" t="s">
        <v>704</v>
      </c>
      <c r="AC27" t="s">
        <v>704</v>
      </c>
      <c r="AD27" t="s">
        <v>704</v>
      </c>
      <c r="AE27" t="s">
        <v>704</v>
      </c>
      <c r="AF27" t="s">
        <v>67</v>
      </c>
      <c r="AG27" s="5">
        <v>45121</v>
      </c>
      <c r="AH27" s="5">
        <v>45107</v>
      </c>
      <c r="AI27" t="s">
        <v>63</v>
      </c>
    </row>
    <row r="28" spans="1:35" x14ac:dyDescent="0.25">
      <c r="A28" t="s">
        <v>705</v>
      </c>
      <c r="B28" t="s">
        <v>56</v>
      </c>
      <c r="C28" s="5">
        <v>45017</v>
      </c>
      <c r="D28" s="5">
        <v>45107</v>
      </c>
      <c r="E28" t="s">
        <v>45</v>
      </c>
      <c r="F28" t="s">
        <v>108</v>
      </c>
      <c r="G28" t="s">
        <v>240</v>
      </c>
      <c r="H28" t="s">
        <v>240</v>
      </c>
      <c r="I28" t="s">
        <v>88</v>
      </c>
      <c r="J28" t="s">
        <v>706</v>
      </c>
      <c r="K28" t="s">
        <v>198</v>
      </c>
      <c r="L28" t="s">
        <v>276</v>
      </c>
      <c r="M28" t="s">
        <v>625</v>
      </c>
      <c r="N28" t="s">
        <v>63</v>
      </c>
      <c r="O28" t="s">
        <v>113</v>
      </c>
      <c r="P28" t="s">
        <v>65</v>
      </c>
      <c r="Q28" t="s">
        <v>114</v>
      </c>
      <c r="R28" t="s">
        <v>65</v>
      </c>
      <c r="S28" t="s">
        <v>707</v>
      </c>
      <c r="T28" t="s">
        <v>707</v>
      </c>
      <c r="U28" t="s">
        <v>707</v>
      </c>
      <c r="V28" t="s">
        <v>707</v>
      </c>
      <c r="W28" t="s">
        <v>707</v>
      </c>
      <c r="X28" t="s">
        <v>707</v>
      </c>
      <c r="Y28" t="s">
        <v>707</v>
      </c>
      <c r="Z28" t="s">
        <v>707</v>
      </c>
      <c r="AA28" t="s">
        <v>707</v>
      </c>
      <c r="AB28" t="s">
        <v>707</v>
      </c>
      <c r="AC28" t="s">
        <v>707</v>
      </c>
      <c r="AD28" t="s">
        <v>707</v>
      </c>
      <c r="AE28" t="s">
        <v>707</v>
      </c>
      <c r="AF28" t="s">
        <v>67</v>
      </c>
      <c r="AG28" s="5">
        <v>45121</v>
      </c>
      <c r="AH28" s="5">
        <v>45107</v>
      </c>
      <c r="AI28" t="s">
        <v>63</v>
      </c>
    </row>
    <row r="29" spans="1:35" x14ac:dyDescent="0.25">
      <c r="A29" t="s">
        <v>708</v>
      </c>
      <c r="B29" t="s">
        <v>56</v>
      </c>
      <c r="C29" s="5">
        <v>45017</v>
      </c>
      <c r="D29" s="5">
        <v>45107</v>
      </c>
      <c r="E29" t="s">
        <v>49</v>
      </c>
      <c r="F29" t="s">
        <v>709</v>
      </c>
      <c r="G29" t="s">
        <v>710</v>
      </c>
      <c r="H29" t="s">
        <v>710</v>
      </c>
      <c r="I29" t="s">
        <v>59</v>
      </c>
      <c r="J29" t="s">
        <v>711</v>
      </c>
      <c r="K29" t="s">
        <v>61</v>
      </c>
      <c r="L29" t="s">
        <v>712</v>
      </c>
      <c r="M29" t="s">
        <v>625</v>
      </c>
      <c r="N29" t="s">
        <v>63</v>
      </c>
      <c r="O29" t="s">
        <v>713</v>
      </c>
      <c r="P29" t="s">
        <v>65</v>
      </c>
      <c r="Q29" t="s">
        <v>714</v>
      </c>
      <c r="R29" t="s">
        <v>65</v>
      </c>
      <c r="S29" t="s">
        <v>715</v>
      </c>
      <c r="T29" t="s">
        <v>715</v>
      </c>
      <c r="U29" t="s">
        <v>715</v>
      </c>
      <c r="V29" t="s">
        <v>715</v>
      </c>
      <c r="W29" t="s">
        <v>715</v>
      </c>
      <c r="X29" t="s">
        <v>715</v>
      </c>
      <c r="Y29" t="s">
        <v>715</v>
      </c>
      <c r="Z29" t="s">
        <v>715</v>
      </c>
      <c r="AA29" t="s">
        <v>715</v>
      </c>
      <c r="AB29" t="s">
        <v>715</v>
      </c>
      <c r="AC29" t="s">
        <v>715</v>
      </c>
      <c r="AD29" t="s">
        <v>715</v>
      </c>
      <c r="AE29" t="s">
        <v>715</v>
      </c>
      <c r="AF29" t="s">
        <v>67</v>
      </c>
      <c r="AG29" s="5">
        <v>45121</v>
      </c>
      <c r="AH29" s="5">
        <v>45107</v>
      </c>
      <c r="AI29" t="s">
        <v>63</v>
      </c>
    </row>
    <row r="30" spans="1:35" x14ac:dyDescent="0.25">
      <c r="A30" t="s">
        <v>716</v>
      </c>
      <c r="B30" t="s">
        <v>56</v>
      </c>
      <c r="C30" s="5">
        <v>45017</v>
      </c>
      <c r="D30" s="5">
        <v>45107</v>
      </c>
      <c r="E30" t="s">
        <v>45</v>
      </c>
      <c r="F30" t="s">
        <v>108</v>
      </c>
      <c r="G30" t="s">
        <v>232</v>
      </c>
      <c r="H30" t="s">
        <v>232</v>
      </c>
      <c r="I30" t="s">
        <v>88</v>
      </c>
      <c r="J30" t="s">
        <v>717</v>
      </c>
      <c r="K30" t="s">
        <v>78</v>
      </c>
      <c r="L30" t="s">
        <v>428</v>
      </c>
      <c r="M30" t="s">
        <v>625</v>
      </c>
      <c r="N30" t="s">
        <v>63</v>
      </c>
      <c r="O30" t="s">
        <v>113</v>
      </c>
      <c r="P30" t="s">
        <v>65</v>
      </c>
      <c r="Q30" t="s">
        <v>114</v>
      </c>
      <c r="R30" t="s">
        <v>65</v>
      </c>
      <c r="S30" t="s">
        <v>718</v>
      </c>
      <c r="T30" t="s">
        <v>718</v>
      </c>
      <c r="U30" t="s">
        <v>718</v>
      </c>
      <c r="V30" t="s">
        <v>718</v>
      </c>
      <c r="W30" t="s">
        <v>718</v>
      </c>
      <c r="X30" t="s">
        <v>718</v>
      </c>
      <c r="Y30" t="s">
        <v>718</v>
      </c>
      <c r="Z30" t="s">
        <v>718</v>
      </c>
      <c r="AA30" t="s">
        <v>718</v>
      </c>
      <c r="AB30" t="s">
        <v>718</v>
      </c>
      <c r="AC30" t="s">
        <v>718</v>
      </c>
      <c r="AD30" t="s">
        <v>718</v>
      </c>
      <c r="AE30" t="s">
        <v>718</v>
      </c>
      <c r="AF30" t="s">
        <v>67</v>
      </c>
      <c r="AG30" s="5">
        <v>45121</v>
      </c>
      <c r="AH30" s="5">
        <v>45107</v>
      </c>
      <c r="AI30" t="s">
        <v>63</v>
      </c>
    </row>
    <row r="31" spans="1:35" x14ac:dyDescent="0.25">
      <c r="A31" t="s">
        <v>719</v>
      </c>
      <c r="B31" t="s">
        <v>56</v>
      </c>
      <c r="C31" s="5">
        <v>45017</v>
      </c>
      <c r="D31" s="5">
        <v>45107</v>
      </c>
      <c r="E31" t="s">
        <v>45</v>
      </c>
      <c r="F31" t="s">
        <v>68</v>
      </c>
      <c r="G31" t="s">
        <v>69</v>
      </c>
      <c r="H31" t="s">
        <v>69</v>
      </c>
      <c r="I31" t="s">
        <v>143</v>
      </c>
      <c r="J31" t="s">
        <v>252</v>
      </c>
      <c r="K31" t="s">
        <v>78</v>
      </c>
      <c r="L31" t="s">
        <v>720</v>
      </c>
      <c r="M31" t="s">
        <v>625</v>
      </c>
      <c r="N31" t="s">
        <v>63</v>
      </c>
      <c r="O31" t="s">
        <v>73</v>
      </c>
      <c r="P31" t="s">
        <v>65</v>
      </c>
      <c r="Q31" t="s">
        <v>74</v>
      </c>
      <c r="R31" t="s">
        <v>65</v>
      </c>
      <c r="S31" t="s">
        <v>721</v>
      </c>
      <c r="T31" t="s">
        <v>721</v>
      </c>
      <c r="U31" t="s">
        <v>721</v>
      </c>
      <c r="V31" t="s">
        <v>721</v>
      </c>
      <c r="W31" t="s">
        <v>721</v>
      </c>
      <c r="X31" t="s">
        <v>721</v>
      </c>
      <c r="Y31" t="s">
        <v>721</v>
      </c>
      <c r="Z31" t="s">
        <v>721</v>
      </c>
      <c r="AA31" t="s">
        <v>721</v>
      </c>
      <c r="AB31" t="s">
        <v>721</v>
      </c>
      <c r="AC31" t="s">
        <v>721</v>
      </c>
      <c r="AD31" t="s">
        <v>721</v>
      </c>
      <c r="AE31" t="s">
        <v>721</v>
      </c>
      <c r="AF31" t="s">
        <v>67</v>
      </c>
      <c r="AG31" s="5">
        <v>45121</v>
      </c>
      <c r="AH31" s="5">
        <v>45107</v>
      </c>
      <c r="AI31" t="s">
        <v>63</v>
      </c>
    </row>
    <row r="32" spans="1:35" x14ac:dyDescent="0.25">
      <c r="A32" t="s">
        <v>722</v>
      </c>
      <c r="B32" t="s">
        <v>56</v>
      </c>
      <c r="C32" s="5">
        <v>45017</v>
      </c>
      <c r="D32" s="5">
        <v>45107</v>
      </c>
      <c r="E32" t="s">
        <v>45</v>
      </c>
      <c r="F32" t="s">
        <v>68</v>
      </c>
      <c r="G32" t="s">
        <v>497</v>
      </c>
      <c r="H32" t="s">
        <v>497</v>
      </c>
      <c r="I32" t="s">
        <v>88</v>
      </c>
      <c r="J32" t="s">
        <v>498</v>
      </c>
      <c r="K32" t="s">
        <v>499</v>
      </c>
      <c r="L32" t="s">
        <v>500</v>
      </c>
      <c r="M32" t="s">
        <v>625</v>
      </c>
      <c r="N32" t="s">
        <v>63</v>
      </c>
      <c r="O32" t="s">
        <v>73</v>
      </c>
      <c r="P32" t="s">
        <v>65</v>
      </c>
      <c r="Q32" t="s">
        <v>74</v>
      </c>
      <c r="R32" t="s">
        <v>65</v>
      </c>
      <c r="S32" t="s">
        <v>723</v>
      </c>
      <c r="T32" t="s">
        <v>723</v>
      </c>
      <c r="U32" t="s">
        <v>723</v>
      </c>
      <c r="V32" t="s">
        <v>723</v>
      </c>
      <c r="W32" t="s">
        <v>723</v>
      </c>
      <c r="X32" t="s">
        <v>723</v>
      </c>
      <c r="Y32" t="s">
        <v>723</v>
      </c>
      <c r="Z32" t="s">
        <v>723</v>
      </c>
      <c r="AA32" t="s">
        <v>723</v>
      </c>
      <c r="AB32" t="s">
        <v>723</v>
      </c>
      <c r="AC32" t="s">
        <v>723</v>
      </c>
      <c r="AD32" t="s">
        <v>723</v>
      </c>
      <c r="AE32" t="s">
        <v>723</v>
      </c>
      <c r="AF32" t="s">
        <v>67</v>
      </c>
      <c r="AG32" s="5">
        <v>45121</v>
      </c>
      <c r="AH32" s="5">
        <v>45107</v>
      </c>
      <c r="AI32" t="s">
        <v>63</v>
      </c>
    </row>
    <row r="33" spans="1:35" x14ac:dyDescent="0.25">
      <c r="A33" t="s">
        <v>724</v>
      </c>
      <c r="B33" t="s">
        <v>56</v>
      </c>
      <c r="C33" s="5">
        <v>45017</v>
      </c>
      <c r="D33" s="5">
        <v>45107</v>
      </c>
      <c r="E33" t="s">
        <v>49</v>
      </c>
      <c r="F33" t="s">
        <v>725</v>
      </c>
      <c r="G33" t="s">
        <v>726</v>
      </c>
      <c r="H33" t="s">
        <v>726</v>
      </c>
      <c r="I33" t="s">
        <v>59</v>
      </c>
      <c r="J33" t="s">
        <v>727</v>
      </c>
      <c r="K33" t="s">
        <v>728</v>
      </c>
      <c r="L33" t="s">
        <v>729</v>
      </c>
      <c r="M33" t="s">
        <v>625</v>
      </c>
      <c r="N33" t="s">
        <v>63</v>
      </c>
      <c r="O33" t="s">
        <v>730</v>
      </c>
      <c r="P33" t="s">
        <v>65</v>
      </c>
      <c r="Q33" t="s">
        <v>731</v>
      </c>
      <c r="R33" t="s">
        <v>65</v>
      </c>
      <c r="S33" t="s">
        <v>732</v>
      </c>
      <c r="T33" t="s">
        <v>732</v>
      </c>
      <c r="U33" t="s">
        <v>732</v>
      </c>
      <c r="V33" t="s">
        <v>732</v>
      </c>
      <c r="W33" t="s">
        <v>732</v>
      </c>
      <c r="X33" t="s">
        <v>732</v>
      </c>
      <c r="Y33" t="s">
        <v>732</v>
      </c>
      <c r="Z33" t="s">
        <v>732</v>
      </c>
      <c r="AA33" t="s">
        <v>732</v>
      </c>
      <c r="AB33" t="s">
        <v>732</v>
      </c>
      <c r="AC33" t="s">
        <v>732</v>
      </c>
      <c r="AD33" t="s">
        <v>732</v>
      </c>
      <c r="AE33" t="s">
        <v>732</v>
      </c>
      <c r="AF33" t="s">
        <v>67</v>
      </c>
      <c r="AG33" s="5">
        <v>45121</v>
      </c>
      <c r="AH33" s="5">
        <v>45107</v>
      </c>
      <c r="AI33" t="s">
        <v>63</v>
      </c>
    </row>
    <row r="34" spans="1:35" x14ac:dyDescent="0.25">
      <c r="A34" t="s">
        <v>733</v>
      </c>
      <c r="B34" t="s">
        <v>56</v>
      </c>
      <c r="C34" s="5">
        <v>45017</v>
      </c>
      <c r="D34" s="5">
        <v>45107</v>
      </c>
      <c r="E34" t="s">
        <v>45</v>
      </c>
      <c r="F34" t="s">
        <v>108</v>
      </c>
      <c r="G34" t="s">
        <v>325</v>
      </c>
      <c r="H34" t="s">
        <v>325</v>
      </c>
      <c r="I34" t="s">
        <v>83</v>
      </c>
      <c r="J34" t="s">
        <v>734</v>
      </c>
      <c r="K34" t="s">
        <v>466</v>
      </c>
      <c r="L34" t="s">
        <v>254</v>
      </c>
      <c r="M34" t="s">
        <v>625</v>
      </c>
      <c r="N34" t="s">
        <v>63</v>
      </c>
      <c r="O34" t="s">
        <v>242</v>
      </c>
      <c r="P34" t="s">
        <v>65</v>
      </c>
      <c r="Q34" t="s">
        <v>243</v>
      </c>
      <c r="R34" t="s">
        <v>65</v>
      </c>
      <c r="S34" t="s">
        <v>735</v>
      </c>
      <c r="T34" t="s">
        <v>735</v>
      </c>
      <c r="U34" t="s">
        <v>735</v>
      </c>
      <c r="V34" t="s">
        <v>735</v>
      </c>
      <c r="W34" t="s">
        <v>735</v>
      </c>
      <c r="X34" t="s">
        <v>735</v>
      </c>
      <c r="Y34" t="s">
        <v>735</v>
      </c>
      <c r="Z34" t="s">
        <v>735</v>
      </c>
      <c r="AA34" t="s">
        <v>735</v>
      </c>
      <c r="AB34" t="s">
        <v>735</v>
      </c>
      <c r="AC34" t="s">
        <v>735</v>
      </c>
      <c r="AD34" t="s">
        <v>735</v>
      </c>
      <c r="AE34" t="s">
        <v>735</v>
      </c>
      <c r="AF34" t="s">
        <v>67</v>
      </c>
      <c r="AG34" s="5">
        <v>45121</v>
      </c>
      <c r="AH34" s="5">
        <v>45107</v>
      </c>
      <c r="AI34" t="s">
        <v>63</v>
      </c>
    </row>
    <row r="35" spans="1:35" x14ac:dyDescent="0.25">
      <c r="A35" t="s">
        <v>736</v>
      </c>
      <c r="B35" t="s">
        <v>56</v>
      </c>
      <c r="C35" s="5">
        <v>45017</v>
      </c>
      <c r="D35" s="5">
        <v>45107</v>
      </c>
      <c r="E35" t="s">
        <v>45</v>
      </c>
      <c r="F35" t="s">
        <v>737</v>
      </c>
      <c r="G35" t="s">
        <v>738</v>
      </c>
      <c r="H35" t="s">
        <v>738</v>
      </c>
      <c r="I35" t="s">
        <v>88</v>
      </c>
      <c r="J35" t="s">
        <v>739</v>
      </c>
      <c r="K35" t="s">
        <v>740</v>
      </c>
      <c r="L35" t="s">
        <v>78</v>
      </c>
      <c r="M35" t="s">
        <v>625</v>
      </c>
      <c r="N35" t="s">
        <v>63</v>
      </c>
      <c r="O35" t="s">
        <v>741</v>
      </c>
      <c r="P35" t="s">
        <v>65</v>
      </c>
      <c r="Q35" t="s">
        <v>742</v>
      </c>
      <c r="R35" t="s">
        <v>65</v>
      </c>
      <c r="S35" t="s">
        <v>743</v>
      </c>
      <c r="T35" t="s">
        <v>743</v>
      </c>
      <c r="U35" t="s">
        <v>743</v>
      </c>
      <c r="V35" t="s">
        <v>743</v>
      </c>
      <c r="W35" t="s">
        <v>743</v>
      </c>
      <c r="X35" t="s">
        <v>743</v>
      </c>
      <c r="Y35" t="s">
        <v>743</v>
      </c>
      <c r="Z35" t="s">
        <v>743</v>
      </c>
      <c r="AA35" t="s">
        <v>743</v>
      </c>
      <c r="AB35" t="s">
        <v>743</v>
      </c>
      <c r="AC35" t="s">
        <v>743</v>
      </c>
      <c r="AD35" t="s">
        <v>743</v>
      </c>
      <c r="AE35" t="s">
        <v>743</v>
      </c>
      <c r="AF35" t="s">
        <v>67</v>
      </c>
      <c r="AG35" s="5">
        <v>45121</v>
      </c>
      <c r="AH35" s="5">
        <v>45107</v>
      </c>
      <c r="AI35" t="s">
        <v>63</v>
      </c>
    </row>
    <row r="36" spans="1:35" x14ac:dyDescent="0.25">
      <c r="A36" t="s">
        <v>744</v>
      </c>
      <c r="B36" t="s">
        <v>56</v>
      </c>
      <c r="C36" s="5">
        <v>45017</v>
      </c>
      <c r="D36" s="5">
        <v>45107</v>
      </c>
      <c r="E36" t="s">
        <v>43</v>
      </c>
      <c r="F36" t="s">
        <v>148</v>
      </c>
      <c r="G36" t="s">
        <v>149</v>
      </c>
      <c r="H36" t="s">
        <v>149</v>
      </c>
      <c r="I36" t="s">
        <v>83</v>
      </c>
      <c r="J36" t="s">
        <v>745</v>
      </c>
      <c r="K36" t="s">
        <v>746</v>
      </c>
      <c r="L36" t="s">
        <v>747</v>
      </c>
      <c r="M36" t="s">
        <v>625</v>
      </c>
      <c r="N36" t="s">
        <v>63</v>
      </c>
      <c r="O36" t="s">
        <v>152</v>
      </c>
      <c r="P36" t="s">
        <v>65</v>
      </c>
      <c r="Q36" t="s">
        <v>153</v>
      </c>
      <c r="R36" t="s">
        <v>65</v>
      </c>
      <c r="S36" t="s">
        <v>748</v>
      </c>
      <c r="T36" t="s">
        <v>748</v>
      </c>
      <c r="U36" t="s">
        <v>748</v>
      </c>
      <c r="V36" t="s">
        <v>748</v>
      </c>
      <c r="W36" t="s">
        <v>748</v>
      </c>
      <c r="X36" t="s">
        <v>748</v>
      </c>
      <c r="Y36" t="s">
        <v>748</v>
      </c>
      <c r="Z36" t="s">
        <v>748</v>
      </c>
      <c r="AA36" t="s">
        <v>748</v>
      </c>
      <c r="AB36" t="s">
        <v>748</v>
      </c>
      <c r="AC36" t="s">
        <v>748</v>
      </c>
      <c r="AD36" t="s">
        <v>748</v>
      </c>
      <c r="AE36" t="s">
        <v>748</v>
      </c>
      <c r="AF36" t="s">
        <v>67</v>
      </c>
      <c r="AG36" s="5">
        <v>45121</v>
      </c>
      <c r="AH36" s="5">
        <v>45107</v>
      </c>
      <c r="AI36" t="s">
        <v>63</v>
      </c>
    </row>
    <row r="37" spans="1:35" x14ac:dyDescent="0.25">
      <c r="A37" t="s">
        <v>749</v>
      </c>
      <c r="B37" t="s">
        <v>56</v>
      </c>
      <c r="C37" s="5">
        <v>45017</v>
      </c>
      <c r="D37" s="5">
        <v>45107</v>
      </c>
      <c r="E37" t="s">
        <v>49</v>
      </c>
      <c r="F37" t="s">
        <v>329</v>
      </c>
      <c r="G37" t="s">
        <v>330</v>
      </c>
      <c r="H37" t="s">
        <v>330</v>
      </c>
      <c r="I37" t="s">
        <v>59</v>
      </c>
      <c r="J37" t="s">
        <v>750</v>
      </c>
      <c r="K37" t="s">
        <v>751</v>
      </c>
      <c r="L37" t="s">
        <v>752</v>
      </c>
      <c r="M37" t="s">
        <v>625</v>
      </c>
      <c r="N37" t="s">
        <v>63</v>
      </c>
      <c r="O37" t="s">
        <v>333</v>
      </c>
      <c r="P37" t="s">
        <v>65</v>
      </c>
      <c r="Q37" t="s">
        <v>334</v>
      </c>
      <c r="R37" t="s">
        <v>65</v>
      </c>
      <c r="S37" t="s">
        <v>753</v>
      </c>
      <c r="T37" t="s">
        <v>753</v>
      </c>
      <c r="U37" t="s">
        <v>753</v>
      </c>
      <c r="V37" t="s">
        <v>753</v>
      </c>
      <c r="W37" t="s">
        <v>753</v>
      </c>
      <c r="X37" t="s">
        <v>753</v>
      </c>
      <c r="Y37" t="s">
        <v>753</v>
      </c>
      <c r="Z37" t="s">
        <v>753</v>
      </c>
      <c r="AA37" t="s">
        <v>753</v>
      </c>
      <c r="AB37" t="s">
        <v>753</v>
      </c>
      <c r="AC37" t="s">
        <v>753</v>
      </c>
      <c r="AD37" t="s">
        <v>753</v>
      </c>
      <c r="AE37" t="s">
        <v>753</v>
      </c>
      <c r="AF37" t="s">
        <v>67</v>
      </c>
      <c r="AG37" s="5">
        <v>45121</v>
      </c>
      <c r="AH37" s="5">
        <v>45107</v>
      </c>
      <c r="AI37" t="s">
        <v>63</v>
      </c>
    </row>
    <row r="38" spans="1:35" x14ac:dyDescent="0.25">
      <c r="A38" t="s">
        <v>754</v>
      </c>
      <c r="B38" t="s">
        <v>56</v>
      </c>
      <c r="C38" s="5">
        <v>45017</v>
      </c>
      <c r="D38" s="5">
        <v>45107</v>
      </c>
      <c r="E38" t="s">
        <v>42</v>
      </c>
      <c r="F38" t="s">
        <v>755</v>
      </c>
      <c r="G38" t="s">
        <v>756</v>
      </c>
      <c r="H38" t="s">
        <v>756</v>
      </c>
      <c r="I38" t="s">
        <v>102</v>
      </c>
      <c r="J38" t="s">
        <v>757</v>
      </c>
      <c r="K38" t="s">
        <v>758</v>
      </c>
      <c r="L38" t="s">
        <v>61</v>
      </c>
      <c r="M38" t="s">
        <v>625</v>
      </c>
      <c r="N38" t="s">
        <v>63</v>
      </c>
      <c r="O38" t="s">
        <v>759</v>
      </c>
      <c r="P38" t="s">
        <v>65</v>
      </c>
      <c r="Q38" t="s">
        <v>760</v>
      </c>
      <c r="R38" t="s">
        <v>65</v>
      </c>
      <c r="S38" t="s">
        <v>761</v>
      </c>
      <c r="T38" t="s">
        <v>761</v>
      </c>
      <c r="U38" t="s">
        <v>761</v>
      </c>
      <c r="V38" t="s">
        <v>761</v>
      </c>
      <c r="W38" t="s">
        <v>761</v>
      </c>
      <c r="X38" t="s">
        <v>761</v>
      </c>
      <c r="Y38" t="s">
        <v>761</v>
      </c>
      <c r="Z38" t="s">
        <v>761</v>
      </c>
      <c r="AA38" t="s">
        <v>761</v>
      </c>
      <c r="AB38" t="s">
        <v>761</v>
      </c>
      <c r="AC38" t="s">
        <v>761</v>
      </c>
      <c r="AD38" t="s">
        <v>761</v>
      </c>
      <c r="AE38" t="s">
        <v>761</v>
      </c>
      <c r="AF38" t="s">
        <v>67</v>
      </c>
      <c r="AG38" s="5">
        <v>45121</v>
      </c>
      <c r="AH38" s="5">
        <v>45107</v>
      </c>
      <c r="AI38" t="s">
        <v>63</v>
      </c>
    </row>
    <row r="39" spans="1:35" x14ac:dyDescent="0.25">
      <c r="A39" t="s">
        <v>762</v>
      </c>
      <c r="B39" t="s">
        <v>56</v>
      </c>
      <c r="C39" s="5">
        <v>45017</v>
      </c>
      <c r="D39" s="5">
        <v>45107</v>
      </c>
      <c r="E39" t="s">
        <v>45</v>
      </c>
      <c r="F39" t="s">
        <v>319</v>
      </c>
      <c r="G39" t="s">
        <v>571</v>
      </c>
      <c r="H39" t="s">
        <v>571</v>
      </c>
      <c r="I39" t="s">
        <v>143</v>
      </c>
      <c r="J39" t="s">
        <v>763</v>
      </c>
      <c r="K39" t="s">
        <v>764</v>
      </c>
      <c r="L39" t="s">
        <v>765</v>
      </c>
      <c r="M39" t="s">
        <v>625</v>
      </c>
      <c r="N39" t="s">
        <v>63</v>
      </c>
      <c r="O39" t="s">
        <v>323</v>
      </c>
      <c r="P39" t="s">
        <v>65</v>
      </c>
      <c r="Q39" t="s">
        <v>324</v>
      </c>
      <c r="R39" t="s">
        <v>65</v>
      </c>
      <c r="S39" t="s">
        <v>766</v>
      </c>
      <c r="T39" t="s">
        <v>766</v>
      </c>
      <c r="U39" t="s">
        <v>766</v>
      </c>
      <c r="V39" t="s">
        <v>766</v>
      </c>
      <c r="W39" t="s">
        <v>766</v>
      </c>
      <c r="X39" t="s">
        <v>766</v>
      </c>
      <c r="Y39" t="s">
        <v>766</v>
      </c>
      <c r="Z39" t="s">
        <v>766</v>
      </c>
      <c r="AA39" t="s">
        <v>766</v>
      </c>
      <c r="AB39" t="s">
        <v>766</v>
      </c>
      <c r="AC39" t="s">
        <v>766</v>
      </c>
      <c r="AD39" t="s">
        <v>766</v>
      </c>
      <c r="AE39" t="s">
        <v>766</v>
      </c>
      <c r="AF39" t="s">
        <v>67</v>
      </c>
      <c r="AG39" s="5">
        <v>45121</v>
      </c>
      <c r="AH39" s="5">
        <v>45107</v>
      </c>
      <c r="AI39" t="s">
        <v>63</v>
      </c>
    </row>
    <row r="40" spans="1:35" x14ac:dyDescent="0.25">
      <c r="A40" t="s">
        <v>767</v>
      </c>
      <c r="B40" t="s">
        <v>56</v>
      </c>
      <c r="C40" s="5">
        <v>45017</v>
      </c>
      <c r="D40" s="5">
        <v>45107</v>
      </c>
      <c r="E40" t="s">
        <v>42</v>
      </c>
      <c r="F40" t="s">
        <v>541</v>
      </c>
      <c r="G40" t="s">
        <v>542</v>
      </c>
      <c r="H40" t="s">
        <v>542</v>
      </c>
      <c r="I40" t="s">
        <v>88</v>
      </c>
      <c r="J40" t="s">
        <v>768</v>
      </c>
      <c r="K40" t="s">
        <v>769</v>
      </c>
      <c r="L40" t="s">
        <v>770</v>
      </c>
      <c r="M40" t="s">
        <v>625</v>
      </c>
      <c r="N40" t="s">
        <v>63</v>
      </c>
      <c r="O40" t="s">
        <v>546</v>
      </c>
      <c r="P40" t="s">
        <v>65</v>
      </c>
      <c r="Q40" t="s">
        <v>547</v>
      </c>
      <c r="R40" t="s">
        <v>65</v>
      </c>
      <c r="S40" t="s">
        <v>771</v>
      </c>
      <c r="T40" t="s">
        <v>771</v>
      </c>
      <c r="U40" t="s">
        <v>771</v>
      </c>
      <c r="V40" t="s">
        <v>771</v>
      </c>
      <c r="W40" t="s">
        <v>771</v>
      </c>
      <c r="X40" t="s">
        <v>771</v>
      </c>
      <c r="Y40" t="s">
        <v>771</v>
      </c>
      <c r="Z40" t="s">
        <v>771</v>
      </c>
      <c r="AA40" t="s">
        <v>771</v>
      </c>
      <c r="AB40" t="s">
        <v>771</v>
      </c>
      <c r="AC40" t="s">
        <v>771</v>
      </c>
      <c r="AD40" t="s">
        <v>771</v>
      </c>
      <c r="AE40" t="s">
        <v>771</v>
      </c>
      <c r="AF40" t="s">
        <v>67</v>
      </c>
      <c r="AG40" s="5">
        <v>45121</v>
      </c>
      <c r="AH40" s="5">
        <v>45107</v>
      </c>
      <c r="AI40" t="s">
        <v>63</v>
      </c>
    </row>
    <row r="41" spans="1:35" x14ac:dyDescent="0.25">
      <c r="A41" t="s">
        <v>772</v>
      </c>
      <c r="B41" t="s">
        <v>56</v>
      </c>
      <c r="C41" s="5">
        <v>45017</v>
      </c>
      <c r="D41" s="5">
        <v>45107</v>
      </c>
      <c r="E41" t="s">
        <v>49</v>
      </c>
      <c r="F41" t="s">
        <v>75</v>
      </c>
      <c r="G41" t="s">
        <v>76</v>
      </c>
      <c r="H41" t="s">
        <v>76</v>
      </c>
      <c r="I41" t="s">
        <v>59</v>
      </c>
      <c r="J41" t="s">
        <v>773</v>
      </c>
      <c r="K41" t="s">
        <v>774</v>
      </c>
      <c r="L41" t="s">
        <v>224</v>
      </c>
      <c r="M41" t="s">
        <v>625</v>
      </c>
      <c r="N41" t="s">
        <v>63</v>
      </c>
      <c r="O41" t="s">
        <v>80</v>
      </c>
      <c r="P41" t="s">
        <v>65</v>
      </c>
      <c r="Q41" t="s">
        <v>81</v>
      </c>
      <c r="R41" t="s">
        <v>65</v>
      </c>
      <c r="S41" t="s">
        <v>775</v>
      </c>
      <c r="T41" t="s">
        <v>775</v>
      </c>
      <c r="U41" t="s">
        <v>775</v>
      </c>
      <c r="V41" t="s">
        <v>775</v>
      </c>
      <c r="W41" t="s">
        <v>775</v>
      </c>
      <c r="X41" t="s">
        <v>775</v>
      </c>
      <c r="Y41" t="s">
        <v>775</v>
      </c>
      <c r="Z41" t="s">
        <v>775</v>
      </c>
      <c r="AA41" t="s">
        <v>775</v>
      </c>
      <c r="AB41" t="s">
        <v>775</v>
      </c>
      <c r="AC41" t="s">
        <v>775</v>
      </c>
      <c r="AD41" t="s">
        <v>775</v>
      </c>
      <c r="AE41" t="s">
        <v>775</v>
      </c>
      <c r="AF41" t="s">
        <v>67</v>
      </c>
      <c r="AG41" s="5">
        <v>45121</v>
      </c>
      <c r="AH41" s="5">
        <v>45107</v>
      </c>
      <c r="AI41" t="s">
        <v>63</v>
      </c>
    </row>
    <row r="42" spans="1:35" x14ac:dyDescent="0.25">
      <c r="A42" t="s">
        <v>776</v>
      </c>
      <c r="B42" t="s">
        <v>56</v>
      </c>
      <c r="C42" s="5">
        <v>45017</v>
      </c>
      <c r="D42" s="5">
        <v>45107</v>
      </c>
      <c r="E42" t="s">
        <v>45</v>
      </c>
      <c r="F42" t="s">
        <v>215</v>
      </c>
      <c r="G42" t="s">
        <v>216</v>
      </c>
      <c r="H42" t="s">
        <v>216</v>
      </c>
      <c r="I42" t="s">
        <v>59</v>
      </c>
      <c r="J42" t="s">
        <v>777</v>
      </c>
      <c r="K42" t="s">
        <v>62</v>
      </c>
      <c r="L42" t="s">
        <v>778</v>
      </c>
      <c r="M42" t="s">
        <v>625</v>
      </c>
      <c r="N42" t="s">
        <v>63</v>
      </c>
      <c r="O42" t="s">
        <v>278</v>
      </c>
      <c r="P42" t="s">
        <v>65</v>
      </c>
      <c r="Q42" t="s">
        <v>279</v>
      </c>
      <c r="R42" t="s">
        <v>65</v>
      </c>
      <c r="S42" t="s">
        <v>779</v>
      </c>
      <c r="T42" t="s">
        <v>779</v>
      </c>
      <c r="U42" t="s">
        <v>779</v>
      </c>
      <c r="V42" t="s">
        <v>779</v>
      </c>
      <c r="W42" t="s">
        <v>779</v>
      </c>
      <c r="X42" t="s">
        <v>779</v>
      </c>
      <c r="Y42" t="s">
        <v>779</v>
      </c>
      <c r="Z42" t="s">
        <v>779</v>
      </c>
      <c r="AA42" t="s">
        <v>779</v>
      </c>
      <c r="AB42" t="s">
        <v>779</v>
      </c>
      <c r="AC42" t="s">
        <v>779</v>
      </c>
      <c r="AD42" t="s">
        <v>779</v>
      </c>
      <c r="AE42" t="s">
        <v>779</v>
      </c>
      <c r="AF42" t="s">
        <v>67</v>
      </c>
      <c r="AG42" s="5">
        <v>45121</v>
      </c>
      <c r="AH42" s="5">
        <v>45107</v>
      </c>
      <c r="AI42" t="s">
        <v>63</v>
      </c>
    </row>
    <row r="43" spans="1:35" x14ac:dyDescent="0.25">
      <c r="A43" t="s">
        <v>780</v>
      </c>
      <c r="B43" t="s">
        <v>56</v>
      </c>
      <c r="C43" s="5">
        <v>45017</v>
      </c>
      <c r="D43" s="5">
        <v>45107</v>
      </c>
      <c r="E43" t="s">
        <v>45</v>
      </c>
      <c r="F43" t="s">
        <v>68</v>
      </c>
      <c r="G43" t="s">
        <v>69</v>
      </c>
      <c r="H43" t="s">
        <v>69</v>
      </c>
      <c r="I43" t="s">
        <v>143</v>
      </c>
      <c r="J43" t="s">
        <v>601</v>
      </c>
      <c r="K43" t="s">
        <v>597</v>
      </c>
      <c r="L43" t="s">
        <v>602</v>
      </c>
      <c r="M43" t="s">
        <v>625</v>
      </c>
      <c r="N43" t="s">
        <v>63</v>
      </c>
      <c r="O43" t="s">
        <v>73</v>
      </c>
      <c r="P43" t="s">
        <v>65</v>
      </c>
      <c r="Q43" t="s">
        <v>74</v>
      </c>
      <c r="R43" t="s">
        <v>65</v>
      </c>
      <c r="S43" t="s">
        <v>781</v>
      </c>
      <c r="T43" t="s">
        <v>781</v>
      </c>
      <c r="U43" t="s">
        <v>781</v>
      </c>
      <c r="V43" t="s">
        <v>781</v>
      </c>
      <c r="W43" t="s">
        <v>781</v>
      </c>
      <c r="X43" t="s">
        <v>781</v>
      </c>
      <c r="Y43" t="s">
        <v>781</v>
      </c>
      <c r="Z43" t="s">
        <v>781</v>
      </c>
      <c r="AA43" t="s">
        <v>781</v>
      </c>
      <c r="AB43" t="s">
        <v>781</v>
      </c>
      <c r="AC43" t="s">
        <v>781</v>
      </c>
      <c r="AD43" t="s">
        <v>781</v>
      </c>
      <c r="AE43" t="s">
        <v>781</v>
      </c>
      <c r="AF43" t="s">
        <v>67</v>
      </c>
      <c r="AG43" s="5">
        <v>45121</v>
      </c>
      <c r="AH43" s="5">
        <v>45107</v>
      </c>
      <c r="AI43" t="s">
        <v>63</v>
      </c>
    </row>
    <row r="44" spans="1:35" x14ac:dyDescent="0.25">
      <c r="A44" t="s">
        <v>782</v>
      </c>
      <c r="B44" t="s">
        <v>56</v>
      </c>
      <c r="C44" s="5">
        <v>45017</v>
      </c>
      <c r="D44" s="5">
        <v>45107</v>
      </c>
      <c r="E44" t="s">
        <v>45</v>
      </c>
      <c r="F44" t="s">
        <v>68</v>
      </c>
      <c r="G44" t="s">
        <v>69</v>
      </c>
      <c r="H44" t="s">
        <v>69</v>
      </c>
      <c r="I44" t="s">
        <v>143</v>
      </c>
      <c r="J44" t="s">
        <v>783</v>
      </c>
      <c r="K44" t="s">
        <v>784</v>
      </c>
      <c r="L44" t="s">
        <v>785</v>
      </c>
      <c r="M44" t="s">
        <v>625</v>
      </c>
      <c r="N44" t="s">
        <v>63</v>
      </c>
      <c r="O44" t="s">
        <v>73</v>
      </c>
      <c r="P44" t="s">
        <v>65</v>
      </c>
      <c r="Q44" t="s">
        <v>74</v>
      </c>
      <c r="R44" t="s">
        <v>65</v>
      </c>
      <c r="S44" t="s">
        <v>786</v>
      </c>
      <c r="T44" t="s">
        <v>786</v>
      </c>
      <c r="U44" t="s">
        <v>786</v>
      </c>
      <c r="V44" t="s">
        <v>786</v>
      </c>
      <c r="W44" t="s">
        <v>786</v>
      </c>
      <c r="X44" t="s">
        <v>786</v>
      </c>
      <c r="Y44" t="s">
        <v>786</v>
      </c>
      <c r="Z44" t="s">
        <v>786</v>
      </c>
      <c r="AA44" t="s">
        <v>786</v>
      </c>
      <c r="AB44" t="s">
        <v>786</v>
      </c>
      <c r="AC44" t="s">
        <v>786</v>
      </c>
      <c r="AD44" t="s">
        <v>786</v>
      </c>
      <c r="AE44" t="s">
        <v>786</v>
      </c>
      <c r="AF44" t="s">
        <v>67</v>
      </c>
      <c r="AG44" s="5">
        <v>45121</v>
      </c>
      <c r="AH44" s="5">
        <v>45107</v>
      </c>
      <c r="AI44" t="s">
        <v>63</v>
      </c>
    </row>
    <row r="45" spans="1:35" x14ac:dyDescent="0.25">
      <c r="A45" t="s">
        <v>787</v>
      </c>
      <c r="B45" t="s">
        <v>56</v>
      </c>
      <c r="C45" s="5">
        <v>45017</v>
      </c>
      <c r="D45" s="5">
        <v>45107</v>
      </c>
      <c r="E45" t="s">
        <v>43</v>
      </c>
      <c r="F45" t="s">
        <v>115</v>
      </c>
      <c r="G45" t="s">
        <v>116</v>
      </c>
      <c r="H45" t="s">
        <v>116</v>
      </c>
      <c r="I45" t="s">
        <v>88</v>
      </c>
      <c r="J45" t="s">
        <v>788</v>
      </c>
      <c r="K45" t="s">
        <v>789</v>
      </c>
      <c r="L45" t="s">
        <v>790</v>
      </c>
      <c r="M45" t="s">
        <v>625</v>
      </c>
      <c r="N45" t="s">
        <v>63</v>
      </c>
      <c r="O45" t="s">
        <v>120</v>
      </c>
      <c r="P45" t="s">
        <v>65</v>
      </c>
      <c r="Q45" t="s">
        <v>121</v>
      </c>
      <c r="R45" t="s">
        <v>65</v>
      </c>
      <c r="S45" t="s">
        <v>791</v>
      </c>
      <c r="T45" t="s">
        <v>791</v>
      </c>
      <c r="U45" t="s">
        <v>791</v>
      </c>
      <c r="V45" t="s">
        <v>791</v>
      </c>
      <c r="W45" t="s">
        <v>791</v>
      </c>
      <c r="X45" t="s">
        <v>791</v>
      </c>
      <c r="Y45" t="s">
        <v>791</v>
      </c>
      <c r="Z45" t="s">
        <v>791</v>
      </c>
      <c r="AA45" t="s">
        <v>791</v>
      </c>
      <c r="AB45" t="s">
        <v>791</v>
      </c>
      <c r="AC45" t="s">
        <v>791</v>
      </c>
      <c r="AD45" t="s">
        <v>791</v>
      </c>
      <c r="AE45" t="s">
        <v>791</v>
      </c>
      <c r="AF45" t="s">
        <v>67</v>
      </c>
      <c r="AG45" s="5">
        <v>45121</v>
      </c>
      <c r="AH45" s="5">
        <v>45107</v>
      </c>
      <c r="AI45" t="s">
        <v>63</v>
      </c>
    </row>
    <row r="46" spans="1:35" x14ac:dyDescent="0.25">
      <c r="A46" t="s">
        <v>792</v>
      </c>
      <c r="B46" t="s">
        <v>56</v>
      </c>
      <c r="C46" s="5">
        <v>45017</v>
      </c>
      <c r="D46" s="5">
        <v>45107</v>
      </c>
      <c r="E46" t="s">
        <v>45</v>
      </c>
      <c r="F46" t="s">
        <v>108</v>
      </c>
      <c r="G46" t="s">
        <v>303</v>
      </c>
      <c r="H46" t="s">
        <v>303</v>
      </c>
      <c r="I46" t="s">
        <v>83</v>
      </c>
      <c r="J46" t="s">
        <v>408</v>
      </c>
      <c r="K46" t="s">
        <v>119</v>
      </c>
      <c r="L46" t="s">
        <v>793</v>
      </c>
      <c r="M46" t="s">
        <v>625</v>
      </c>
      <c r="N46" t="s">
        <v>63</v>
      </c>
      <c r="O46" t="s">
        <v>113</v>
      </c>
      <c r="P46" t="s">
        <v>65</v>
      </c>
      <c r="Q46" t="s">
        <v>114</v>
      </c>
      <c r="R46" t="s">
        <v>65</v>
      </c>
      <c r="S46" t="s">
        <v>794</v>
      </c>
      <c r="T46" t="s">
        <v>794</v>
      </c>
      <c r="U46" t="s">
        <v>794</v>
      </c>
      <c r="V46" t="s">
        <v>794</v>
      </c>
      <c r="W46" t="s">
        <v>794</v>
      </c>
      <c r="X46" t="s">
        <v>794</v>
      </c>
      <c r="Y46" t="s">
        <v>794</v>
      </c>
      <c r="Z46" t="s">
        <v>794</v>
      </c>
      <c r="AA46" t="s">
        <v>794</v>
      </c>
      <c r="AB46" t="s">
        <v>794</v>
      </c>
      <c r="AC46" t="s">
        <v>794</v>
      </c>
      <c r="AD46" t="s">
        <v>794</v>
      </c>
      <c r="AE46" t="s">
        <v>794</v>
      </c>
      <c r="AF46" t="s">
        <v>67</v>
      </c>
      <c r="AG46" s="5">
        <v>45121</v>
      </c>
      <c r="AH46" s="5">
        <v>45107</v>
      </c>
      <c r="AI46" t="s">
        <v>63</v>
      </c>
    </row>
    <row r="47" spans="1:35" x14ac:dyDescent="0.25">
      <c r="A47" t="s">
        <v>795</v>
      </c>
      <c r="B47" t="s">
        <v>56</v>
      </c>
      <c r="C47" s="5">
        <v>45017</v>
      </c>
      <c r="D47" s="5">
        <v>45107</v>
      </c>
      <c r="E47" t="s">
        <v>45</v>
      </c>
      <c r="F47" t="s">
        <v>796</v>
      </c>
      <c r="G47" t="s">
        <v>797</v>
      </c>
      <c r="H47" t="s">
        <v>797</v>
      </c>
      <c r="I47" t="s">
        <v>102</v>
      </c>
      <c r="J47" t="s">
        <v>798</v>
      </c>
      <c r="K47" t="s">
        <v>119</v>
      </c>
      <c r="L47" t="s">
        <v>518</v>
      </c>
      <c r="M47" t="s">
        <v>625</v>
      </c>
      <c r="N47" t="s">
        <v>63</v>
      </c>
      <c r="O47" t="s">
        <v>799</v>
      </c>
      <c r="P47" t="s">
        <v>65</v>
      </c>
      <c r="Q47" t="s">
        <v>800</v>
      </c>
      <c r="R47" t="s">
        <v>65</v>
      </c>
      <c r="S47" t="s">
        <v>801</v>
      </c>
      <c r="T47" t="s">
        <v>801</v>
      </c>
      <c r="U47" t="s">
        <v>801</v>
      </c>
      <c r="V47" t="s">
        <v>801</v>
      </c>
      <c r="W47" t="s">
        <v>801</v>
      </c>
      <c r="X47" t="s">
        <v>801</v>
      </c>
      <c r="Y47" t="s">
        <v>801</v>
      </c>
      <c r="Z47" t="s">
        <v>801</v>
      </c>
      <c r="AA47" t="s">
        <v>801</v>
      </c>
      <c r="AB47" t="s">
        <v>801</v>
      </c>
      <c r="AC47" t="s">
        <v>801</v>
      </c>
      <c r="AD47" t="s">
        <v>801</v>
      </c>
      <c r="AE47" t="s">
        <v>801</v>
      </c>
      <c r="AF47" t="s">
        <v>67</v>
      </c>
      <c r="AG47" s="5">
        <v>45121</v>
      </c>
      <c r="AH47" s="5">
        <v>45107</v>
      </c>
      <c r="AI47" t="s">
        <v>63</v>
      </c>
    </row>
    <row r="48" spans="1:35" x14ac:dyDescent="0.25">
      <c r="A48" t="s">
        <v>802</v>
      </c>
      <c r="B48" t="s">
        <v>56</v>
      </c>
      <c r="C48" s="5">
        <v>45017</v>
      </c>
      <c r="D48" s="5">
        <v>45107</v>
      </c>
      <c r="E48" t="s">
        <v>49</v>
      </c>
      <c r="F48" t="s">
        <v>525</v>
      </c>
      <c r="G48" t="s">
        <v>526</v>
      </c>
      <c r="H48" t="s">
        <v>526</v>
      </c>
      <c r="I48" t="s">
        <v>59</v>
      </c>
      <c r="J48" t="s">
        <v>574</v>
      </c>
      <c r="K48" t="s">
        <v>575</v>
      </c>
      <c r="L48" t="s">
        <v>63</v>
      </c>
      <c r="M48" t="s">
        <v>625</v>
      </c>
      <c r="N48" t="s">
        <v>63</v>
      </c>
      <c r="O48" t="s">
        <v>528</v>
      </c>
      <c r="P48" t="s">
        <v>65</v>
      </c>
      <c r="Q48" t="s">
        <v>529</v>
      </c>
      <c r="R48" t="s">
        <v>65</v>
      </c>
      <c r="S48" t="s">
        <v>803</v>
      </c>
      <c r="T48" t="s">
        <v>803</v>
      </c>
      <c r="U48" t="s">
        <v>803</v>
      </c>
      <c r="V48" t="s">
        <v>803</v>
      </c>
      <c r="W48" t="s">
        <v>803</v>
      </c>
      <c r="X48" t="s">
        <v>803</v>
      </c>
      <c r="Y48" t="s">
        <v>803</v>
      </c>
      <c r="Z48" t="s">
        <v>803</v>
      </c>
      <c r="AA48" t="s">
        <v>803</v>
      </c>
      <c r="AB48" t="s">
        <v>803</v>
      </c>
      <c r="AC48" t="s">
        <v>803</v>
      </c>
      <c r="AD48" t="s">
        <v>803</v>
      </c>
      <c r="AE48" t="s">
        <v>803</v>
      </c>
      <c r="AF48" t="s">
        <v>67</v>
      </c>
      <c r="AG48" s="5">
        <v>45121</v>
      </c>
      <c r="AH48" s="5">
        <v>45107</v>
      </c>
      <c r="AI48" t="s">
        <v>63</v>
      </c>
    </row>
    <row r="49" spans="1:35" x14ac:dyDescent="0.25">
      <c r="A49" t="s">
        <v>804</v>
      </c>
      <c r="B49" t="s">
        <v>56</v>
      </c>
      <c r="C49" s="5">
        <v>45017</v>
      </c>
      <c r="D49" s="5">
        <v>45107</v>
      </c>
      <c r="E49" t="s">
        <v>45</v>
      </c>
      <c r="F49" t="s">
        <v>108</v>
      </c>
      <c r="G49" t="s">
        <v>232</v>
      </c>
      <c r="H49" t="s">
        <v>232</v>
      </c>
      <c r="I49" t="s">
        <v>102</v>
      </c>
      <c r="J49" t="s">
        <v>805</v>
      </c>
      <c r="K49" t="s">
        <v>611</v>
      </c>
      <c r="L49" t="s">
        <v>806</v>
      </c>
      <c r="M49" t="s">
        <v>625</v>
      </c>
      <c r="N49" t="s">
        <v>63</v>
      </c>
      <c r="O49" t="s">
        <v>113</v>
      </c>
      <c r="P49" t="s">
        <v>65</v>
      </c>
      <c r="Q49" t="s">
        <v>114</v>
      </c>
      <c r="R49" t="s">
        <v>65</v>
      </c>
      <c r="S49" t="s">
        <v>807</v>
      </c>
      <c r="T49" t="s">
        <v>807</v>
      </c>
      <c r="U49" t="s">
        <v>807</v>
      </c>
      <c r="V49" t="s">
        <v>807</v>
      </c>
      <c r="W49" t="s">
        <v>807</v>
      </c>
      <c r="X49" t="s">
        <v>807</v>
      </c>
      <c r="Y49" t="s">
        <v>807</v>
      </c>
      <c r="Z49" t="s">
        <v>807</v>
      </c>
      <c r="AA49" t="s">
        <v>807</v>
      </c>
      <c r="AB49" t="s">
        <v>807</v>
      </c>
      <c r="AC49" t="s">
        <v>807</v>
      </c>
      <c r="AD49" t="s">
        <v>807</v>
      </c>
      <c r="AE49" t="s">
        <v>807</v>
      </c>
      <c r="AF49" t="s">
        <v>67</v>
      </c>
      <c r="AG49" s="5">
        <v>45121</v>
      </c>
      <c r="AH49" s="5">
        <v>45107</v>
      </c>
      <c r="AI49" t="s">
        <v>63</v>
      </c>
    </row>
    <row r="50" spans="1:35" x14ac:dyDescent="0.25">
      <c r="A50" t="s">
        <v>808</v>
      </c>
      <c r="B50" t="s">
        <v>56</v>
      </c>
      <c r="C50" s="5">
        <v>45017</v>
      </c>
      <c r="D50" s="5">
        <v>45107</v>
      </c>
      <c r="E50" t="s">
        <v>45</v>
      </c>
      <c r="F50" t="s">
        <v>809</v>
      </c>
      <c r="G50" t="s">
        <v>810</v>
      </c>
      <c r="H50" t="s">
        <v>810</v>
      </c>
      <c r="I50" t="s">
        <v>83</v>
      </c>
      <c r="J50" t="s">
        <v>811</v>
      </c>
      <c r="K50" t="s">
        <v>611</v>
      </c>
      <c r="L50" t="s">
        <v>770</v>
      </c>
      <c r="M50" t="s">
        <v>625</v>
      </c>
      <c r="N50" t="s">
        <v>63</v>
      </c>
      <c r="O50" t="s">
        <v>812</v>
      </c>
      <c r="P50" t="s">
        <v>65</v>
      </c>
      <c r="Q50" t="s">
        <v>813</v>
      </c>
      <c r="R50" t="s">
        <v>65</v>
      </c>
      <c r="S50" t="s">
        <v>814</v>
      </c>
      <c r="T50" t="s">
        <v>814</v>
      </c>
      <c r="U50" t="s">
        <v>814</v>
      </c>
      <c r="V50" t="s">
        <v>814</v>
      </c>
      <c r="W50" t="s">
        <v>814</v>
      </c>
      <c r="X50" t="s">
        <v>814</v>
      </c>
      <c r="Y50" t="s">
        <v>814</v>
      </c>
      <c r="Z50" t="s">
        <v>814</v>
      </c>
      <c r="AA50" t="s">
        <v>814</v>
      </c>
      <c r="AB50" t="s">
        <v>814</v>
      </c>
      <c r="AC50" t="s">
        <v>814</v>
      </c>
      <c r="AD50" t="s">
        <v>814</v>
      </c>
      <c r="AE50" t="s">
        <v>814</v>
      </c>
      <c r="AF50" t="s">
        <v>67</v>
      </c>
      <c r="AG50" s="5">
        <v>45121</v>
      </c>
      <c r="AH50" s="5">
        <v>45107</v>
      </c>
      <c r="AI50" t="s">
        <v>63</v>
      </c>
    </row>
    <row r="51" spans="1:35" x14ac:dyDescent="0.25">
      <c r="A51" t="s">
        <v>815</v>
      </c>
      <c r="B51" t="s">
        <v>56</v>
      </c>
      <c r="C51" s="5">
        <v>45017</v>
      </c>
      <c r="D51" s="5">
        <v>45107</v>
      </c>
      <c r="E51" t="s">
        <v>45</v>
      </c>
      <c r="F51" t="s">
        <v>142</v>
      </c>
      <c r="G51" t="s">
        <v>816</v>
      </c>
      <c r="H51" t="s">
        <v>816</v>
      </c>
      <c r="I51" t="s">
        <v>83</v>
      </c>
      <c r="J51" t="s">
        <v>817</v>
      </c>
      <c r="K51" t="s">
        <v>563</v>
      </c>
      <c r="L51" t="s">
        <v>818</v>
      </c>
      <c r="M51" t="s">
        <v>625</v>
      </c>
      <c r="N51" t="s">
        <v>63</v>
      </c>
      <c r="O51" t="s">
        <v>146</v>
      </c>
      <c r="P51" t="s">
        <v>65</v>
      </c>
      <c r="Q51" t="s">
        <v>147</v>
      </c>
      <c r="R51" t="s">
        <v>65</v>
      </c>
      <c r="S51" t="s">
        <v>819</v>
      </c>
      <c r="T51" t="s">
        <v>819</v>
      </c>
      <c r="U51" t="s">
        <v>819</v>
      </c>
      <c r="V51" t="s">
        <v>819</v>
      </c>
      <c r="W51" t="s">
        <v>819</v>
      </c>
      <c r="X51" t="s">
        <v>819</v>
      </c>
      <c r="Y51" t="s">
        <v>819</v>
      </c>
      <c r="Z51" t="s">
        <v>819</v>
      </c>
      <c r="AA51" t="s">
        <v>819</v>
      </c>
      <c r="AB51" t="s">
        <v>819</v>
      </c>
      <c r="AC51" t="s">
        <v>819</v>
      </c>
      <c r="AD51" t="s">
        <v>819</v>
      </c>
      <c r="AE51" t="s">
        <v>819</v>
      </c>
      <c r="AF51" t="s">
        <v>67</v>
      </c>
      <c r="AG51" s="5">
        <v>45121</v>
      </c>
      <c r="AH51" s="5">
        <v>45107</v>
      </c>
      <c r="AI51" t="s">
        <v>63</v>
      </c>
    </row>
    <row r="52" spans="1:35" x14ac:dyDescent="0.25">
      <c r="A52" t="s">
        <v>820</v>
      </c>
      <c r="B52" t="s">
        <v>56</v>
      </c>
      <c r="C52" s="5">
        <v>45017</v>
      </c>
      <c r="D52" s="5">
        <v>45107</v>
      </c>
      <c r="E52" t="s">
        <v>43</v>
      </c>
      <c r="F52" t="s">
        <v>115</v>
      </c>
      <c r="G52" t="s">
        <v>116</v>
      </c>
      <c r="H52" t="s">
        <v>116</v>
      </c>
      <c r="I52" t="s">
        <v>102</v>
      </c>
      <c r="J52" t="s">
        <v>821</v>
      </c>
      <c r="K52" t="s">
        <v>61</v>
      </c>
      <c r="L52" t="s">
        <v>404</v>
      </c>
      <c r="M52" t="s">
        <v>625</v>
      </c>
      <c r="N52" t="s">
        <v>63</v>
      </c>
      <c r="O52" t="s">
        <v>120</v>
      </c>
      <c r="P52" t="s">
        <v>65</v>
      </c>
      <c r="Q52" t="s">
        <v>121</v>
      </c>
      <c r="R52" t="s">
        <v>65</v>
      </c>
      <c r="S52" t="s">
        <v>822</v>
      </c>
      <c r="T52" t="s">
        <v>822</v>
      </c>
      <c r="U52" t="s">
        <v>822</v>
      </c>
      <c r="V52" t="s">
        <v>822</v>
      </c>
      <c r="W52" t="s">
        <v>822</v>
      </c>
      <c r="X52" t="s">
        <v>822</v>
      </c>
      <c r="Y52" t="s">
        <v>822</v>
      </c>
      <c r="Z52" t="s">
        <v>822</v>
      </c>
      <c r="AA52" t="s">
        <v>822</v>
      </c>
      <c r="AB52" t="s">
        <v>822</v>
      </c>
      <c r="AC52" t="s">
        <v>822</v>
      </c>
      <c r="AD52" t="s">
        <v>822</v>
      </c>
      <c r="AE52" t="s">
        <v>822</v>
      </c>
      <c r="AF52" t="s">
        <v>67</v>
      </c>
      <c r="AG52" s="5">
        <v>45121</v>
      </c>
      <c r="AH52" s="5">
        <v>45107</v>
      </c>
      <c r="AI52" t="s">
        <v>63</v>
      </c>
    </row>
    <row r="53" spans="1:35" x14ac:dyDescent="0.25">
      <c r="A53" t="s">
        <v>823</v>
      </c>
      <c r="B53" t="s">
        <v>56</v>
      </c>
      <c r="C53" s="5">
        <v>45017</v>
      </c>
      <c r="D53" s="5">
        <v>45107</v>
      </c>
      <c r="E53" t="s">
        <v>43</v>
      </c>
      <c r="F53" t="s">
        <v>101</v>
      </c>
      <c r="G53" t="s">
        <v>685</v>
      </c>
      <c r="H53" t="s">
        <v>685</v>
      </c>
      <c r="I53" t="s">
        <v>70</v>
      </c>
      <c r="J53" t="s">
        <v>824</v>
      </c>
      <c r="K53" t="s">
        <v>540</v>
      </c>
      <c r="L53" t="s">
        <v>825</v>
      </c>
      <c r="M53" t="s">
        <v>625</v>
      </c>
      <c r="N53" t="s">
        <v>63</v>
      </c>
      <c r="O53" t="s">
        <v>106</v>
      </c>
      <c r="P53" t="s">
        <v>65</v>
      </c>
      <c r="Q53" t="s">
        <v>107</v>
      </c>
      <c r="R53" t="s">
        <v>65</v>
      </c>
      <c r="S53" t="s">
        <v>826</v>
      </c>
      <c r="T53" t="s">
        <v>826</v>
      </c>
      <c r="U53" t="s">
        <v>826</v>
      </c>
      <c r="V53" t="s">
        <v>826</v>
      </c>
      <c r="W53" t="s">
        <v>826</v>
      </c>
      <c r="X53" t="s">
        <v>826</v>
      </c>
      <c r="Y53" t="s">
        <v>826</v>
      </c>
      <c r="Z53" t="s">
        <v>826</v>
      </c>
      <c r="AA53" t="s">
        <v>826</v>
      </c>
      <c r="AB53" t="s">
        <v>826</v>
      </c>
      <c r="AC53" t="s">
        <v>826</v>
      </c>
      <c r="AD53" t="s">
        <v>826</v>
      </c>
      <c r="AE53" t="s">
        <v>826</v>
      </c>
      <c r="AF53" t="s">
        <v>67</v>
      </c>
      <c r="AG53" s="5">
        <v>45121</v>
      </c>
      <c r="AH53" s="5">
        <v>45107</v>
      </c>
      <c r="AI53" t="s">
        <v>63</v>
      </c>
    </row>
    <row r="54" spans="1:35" x14ac:dyDescent="0.25">
      <c r="A54" t="s">
        <v>827</v>
      </c>
      <c r="B54" t="s">
        <v>56</v>
      </c>
      <c r="C54" s="5">
        <v>45017</v>
      </c>
      <c r="D54" s="5">
        <v>45107</v>
      </c>
      <c r="E54" t="s">
        <v>45</v>
      </c>
      <c r="F54" t="s">
        <v>142</v>
      </c>
      <c r="G54" t="s">
        <v>221</v>
      </c>
      <c r="H54" t="s">
        <v>221</v>
      </c>
      <c r="I54" t="s">
        <v>88</v>
      </c>
      <c r="J54" t="s">
        <v>226</v>
      </c>
      <c r="K54" t="s">
        <v>254</v>
      </c>
      <c r="L54" t="s">
        <v>126</v>
      </c>
      <c r="M54" t="s">
        <v>625</v>
      </c>
      <c r="N54" t="s">
        <v>63</v>
      </c>
      <c r="O54" t="s">
        <v>146</v>
      </c>
      <c r="P54" t="s">
        <v>65</v>
      </c>
      <c r="Q54" t="s">
        <v>147</v>
      </c>
      <c r="R54" t="s">
        <v>65</v>
      </c>
      <c r="S54" t="s">
        <v>828</v>
      </c>
      <c r="T54" t="s">
        <v>828</v>
      </c>
      <c r="U54" t="s">
        <v>828</v>
      </c>
      <c r="V54" t="s">
        <v>828</v>
      </c>
      <c r="W54" t="s">
        <v>828</v>
      </c>
      <c r="X54" t="s">
        <v>828</v>
      </c>
      <c r="Y54" t="s">
        <v>828</v>
      </c>
      <c r="Z54" t="s">
        <v>828</v>
      </c>
      <c r="AA54" t="s">
        <v>828</v>
      </c>
      <c r="AB54" t="s">
        <v>828</v>
      </c>
      <c r="AC54" t="s">
        <v>828</v>
      </c>
      <c r="AD54" t="s">
        <v>828</v>
      </c>
      <c r="AE54" t="s">
        <v>828</v>
      </c>
      <c r="AF54" t="s">
        <v>67</v>
      </c>
      <c r="AG54" s="5">
        <v>45121</v>
      </c>
      <c r="AH54" s="5">
        <v>45107</v>
      </c>
      <c r="AI54" t="s">
        <v>63</v>
      </c>
    </row>
    <row r="55" spans="1:35" x14ac:dyDescent="0.25">
      <c r="A55" t="s">
        <v>829</v>
      </c>
      <c r="B55" t="s">
        <v>56</v>
      </c>
      <c r="C55" s="5">
        <v>45017</v>
      </c>
      <c r="D55" s="5">
        <v>45107</v>
      </c>
      <c r="E55" t="s">
        <v>45</v>
      </c>
      <c r="F55" t="s">
        <v>142</v>
      </c>
      <c r="G55" t="s">
        <v>221</v>
      </c>
      <c r="H55" t="s">
        <v>221</v>
      </c>
      <c r="I55" t="s">
        <v>83</v>
      </c>
      <c r="J55" t="s">
        <v>505</v>
      </c>
      <c r="K55" t="s">
        <v>119</v>
      </c>
      <c r="L55" t="s">
        <v>309</v>
      </c>
      <c r="M55" t="s">
        <v>625</v>
      </c>
      <c r="N55" t="s">
        <v>63</v>
      </c>
      <c r="O55" t="s">
        <v>146</v>
      </c>
      <c r="P55" t="s">
        <v>65</v>
      </c>
      <c r="Q55" t="s">
        <v>147</v>
      </c>
      <c r="R55" t="s">
        <v>65</v>
      </c>
      <c r="S55" t="s">
        <v>830</v>
      </c>
      <c r="T55" t="s">
        <v>830</v>
      </c>
      <c r="U55" t="s">
        <v>830</v>
      </c>
      <c r="V55" t="s">
        <v>830</v>
      </c>
      <c r="W55" t="s">
        <v>830</v>
      </c>
      <c r="X55" t="s">
        <v>830</v>
      </c>
      <c r="Y55" t="s">
        <v>830</v>
      </c>
      <c r="Z55" t="s">
        <v>830</v>
      </c>
      <c r="AA55" t="s">
        <v>830</v>
      </c>
      <c r="AB55" t="s">
        <v>830</v>
      </c>
      <c r="AC55" t="s">
        <v>830</v>
      </c>
      <c r="AD55" t="s">
        <v>830</v>
      </c>
      <c r="AE55" t="s">
        <v>830</v>
      </c>
      <c r="AF55" t="s">
        <v>67</v>
      </c>
      <c r="AG55" s="5">
        <v>45121</v>
      </c>
      <c r="AH55" s="5">
        <v>45107</v>
      </c>
      <c r="AI55" t="s">
        <v>63</v>
      </c>
    </row>
    <row r="56" spans="1:35" x14ac:dyDescent="0.25">
      <c r="A56" t="s">
        <v>831</v>
      </c>
      <c r="B56" t="s">
        <v>56</v>
      </c>
      <c r="C56" s="5">
        <v>45017</v>
      </c>
      <c r="D56" s="5">
        <v>45107</v>
      </c>
      <c r="E56" t="s">
        <v>43</v>
      </c>
      <c r="F56" t="s">
        <v>94</v>
      </c>
      <c r="G56" t="s">
        <v>95</v>
      </c>
      <c r="H56" t="s">
        <v>95</v>
      </c>
      <c r="I56" t="s">
        <v>88</v>
      </c>
      <c r="J56" t="s">
        <v>523</v>
      </c>
      <c r="K56" t="s">
        <v>119</v>
      </c>
      <c r="L56" t="s">
        <v>312</v>
      </c>
      <c r="M56" t="s">
        <v>625</v>
      </c>
      <c r="N56" t="s">
        <v>63</v>
      </c>
      <c r="O56" t="s">
        <v>99</v>
      </c>
      <c r="P56" t="s">
        <v>65</v>
      </c>
      <c r="Q56" t="s">
        <v>100</v>
      </c>
      <c r="R56" t="s">
        <v>65</v>
      </c>
      <c r="S56" t="s">
        <v>832</v>
      </c>
      <c r="T56" t="s">
        <v>832</v>
      </c>
      <c r="U56" t="s">
        <v>832</v>
      </c>
      <c r="V56" t="s">
        <v>832</v>
      </c>
      <c r="W56" t="s">
        <v>832</v>
      </c>
      <c r="X56" t="s">
        <v>832</v>
      </c>
      <c r="Y56" t="s">
        <v>832</v>
      </c>
      <c r="Z56" t="s">
        <v>832</v>
      </c>
      <c r="AA56" t="s">
        <v>832</v>
      </c>
      <c r="AB56" t="s">
        <v>832</v>
      </c>
      <c r="AC56" t="s">
        <v>832</v>
      </c>
      <c r="AD56" t="s">
        <v>832</v>
      </c>
      <c r="AE56" t="s">
        <v>832</v>
      </c>
      <c r="AF56" t="s">
        <v>67</v>
      </c>
      <c r="AG56" s="5">
        <v>45121</v>
      </c>
      <c r="AH56" s="5">
        <v>45107</v>
      </c>
      <c r="AI56" t="s">
        <v>63</v>
      </c>
    </row>
    <row r="57" spans="1:35" x14ac:dyDescent="0.25">
      <c r="A57" t="s">
        <v>833</v>
      </c>
      <c r="B57" t="s">
        <v>56</v>
      </c>
      <c r="C57" s="5">
        <v>45017</v>
      </c>
      <c r="D57" s="5">
        <v>45107</v>
      </c>
      <c r="E57" t="s">
        <v>45</v>
      </c>
      <c r="F57" t="s">
        <v>108</v>
      </c>
      <c r="G57" t="s">
        <v>609</v>
      </c>
      <c r="H57" t="s">
        <v>609</v>
      </c>
      <c r="I57" t="s">
        <v>83</v>
      </c>
      <c r="J57" t="s">
        <v>610</v>
      </c>
      <c r="K57" t="s">
        <v>611</v>
      </c>
      <c r="L57" t="s">
        <v>612</v>
      </c>
      <c r="M57" t="s">
        <v>625</v>
      </c>
      <c r="N57" t="s">
        <v>63</v>
      </c>
      <c r="O57" t="s">
        <v>242</v>
      </c>
      <c r="P57" t="s">
        <v>65</v>
      </c>
      <c r="Q57" t="s">
        <v>243</v>
      </c>
      <c r="R57" t="s">
        <v>65</v>
      </c>
      <c r="S57" t="s">
        <v>834</v>
      </c>
      <c r="T57" t="s">
        <v>834</v>
      </c>
      <c r="U57" t="s">
        <v>834</v>
      </c>
      <c r="V57" t="s">
        <v>834</v>
      </c>
      <c r="W57" t="s">
        <v>834</v>
      </c>
      <c r="X57" t="s">
        <v>834</v>
      </c>
      <c r="Y57" t="s">
        <v>834</v>
      </c>
      <c r="Z57" t="s">
        <v>834</v>
      </c>
      <c r="AA57" t="s">
        <v>834</v>
      </c>
      <c r="AB57" t="s">
        <v>834</v>
      </c>
      <c r="AC57" t="s">
        <v>834</v>
      </c>
      <c r="AD57" t="s">
        <v>834</v>
      </c>
      <c r="AE57" t="s">
        <v>834</v>
      </c>
      <c r="AF57" t="s">
        <v>67</v>
      </c>
      <c r="AG57" s="5">
        <v>45121</v>
      </c>
      <c r="AH57" s="5">
        <v>45107</v>
      </c>
      <c r="AI57" t="s">
        <v>63</v>
      </c>
    </row>
    <row r="58" spans="1:35" x14ac:dyDescent="0.25">
      <c r="A58" t="s">
        <v>835</v>
      </c>
      <c r="B58" t="s">
        <v>56</v>
      </c>
      <c r="C58" s="5">
        <v>45017</v>
      </c>
      <c r="D58" s="5">
        <v>45107</v>
      </c>
      <c r="E58" t="s">
        <v>45</v>
      </c>
      <c r="F58" t="s">
        <v>483</v>
      </c>
      <c r="G58" t="s">
        <v>836</v>
      </c>
      <c r="H58" t="s">
        <v>836</v>
      </c>
      <c r="I58" t="s">
        <v>88</v>
      </c>
      <c r="J58" t="s">
        <v>837</v>
      </c>
      <c r="K58" t="s">
        <v>620</v>
      </c>
      <c r="L58" t="s">
        <v>297</v>
      </c>
      <c r="M58" t="s">
        <v>625</v>
      </c>
      <c r="N58" t="s">
        <v>63</v>
      </c>
      <c r="O58" t="s">
        <v>486</v>
      </c>
      <c r="P58" t="s">
        <v>65</v>
      </c>
      <c r="Q58" t="s">
        <v>487</v>
      </c>
      <c r="R58" t="s">
        <v>65</v>
      </c>
      <c r="S58" t="s">
        <v>838</v>
      </c>
      <c r="T58" t="s">
        <v>838</v>
      </c>
      <c r="U58" t="s">
        <v>838</v>
      </c>
      <c r="V58" t="s">
        <v>838</v>
      </c>
      <c r="W58" t="s">
        <v>838</v>
      </c>
      <c r="X58" t="s">
        <v>838</v>
      </c>
      <c r="Y58" t="s">
        <v>838</v>
      </c>
      <c r="Z58" t="s">
        <v>838</v>
      </c>
      <c r="AA58" t="s">
        <v>838</v>
      </c>
      <c r="AB58" t="s">
        <v>838</v>
      </c>
      <c r="AC58" t="s">
        <v>838</v>
      </c>
      <c r="AD58" t="s">
        <v>838</v>
      </c>
      <c r="AE58" t="s">
        <v>838</v>
      </c>
      <c r="AF58" t="s">
        <v>67</v>
      </c>
      <c r="AG58" s="5">
        <v>45121</v>
      </c>
      <c r="AH58" s="5">
        <v>45107</v>
      </c>
      <c r="AI58" t="s">
        <v>63</v>
      </c>
    </row>
    <row r="59" spans="1:35" x14ac:dyDescent="0.25">
      <c r="A59" t="s">
        <v>839</v>
      </c>
      <c r="B59" t="s">
        <v>56</v>
      </c>
      <c r="C59" s="5">
        <v>45017</v>
      </c>
      <c r="D59" s="5">
        <v>45107</v>
      </c>
      <c r="E59" t="s">
        <v>43</v>
      </c>
      <c r="F59" t="s">
        <v>94</v>
      </c>
      <c r="G59" t="s">
        <v>95</v>
      </c>
      <c r="H59" t="s">
        <v>95</v>
      </c>
      <c r="I59" t="s">
        <v>70</v>
      </c>
      <c r="J59" t="s">
        <v>840</v>
      </c>
      <c r="K59" t="s">
        <v>841</v>
      </c>
      <c r="L59" t="s">
        <v>578</v>
      </c>
      <c r="M59" t="s">
        <v>625</v>
      </c>
      <c r="N59" t="s">
        <v>63</v>
      </c>
      <c r="O59" t="s">
        <v>99</v>
      </c>
      <c r="P59" t="s">
        <v>65</v>
      </c>
      <c r="Q59" t="s">
        <v>100</v>
      </c>
      <c r="R59" t="s">
        <v>65</v>
      </c>
      <c r="S59" t="s">
        <v>842</v>
      </c>
      <c r="T59" t="s">
        <v>842</v>
      </c>
      <c r="U59" t="s">
        <v>842</v>
      </c>
      <c r="V59" t="s">
        <v>842</v>
      </c>
      <c r="W59" t="s">
        <v>842</v>
      </c>
      <c r="X59" t="s">
        <v>842</v>
      </c>
      <c r="Y59" t="s">
        <v>842</v>
      </c>
      <c r="Z59" t="s">
        <v>842</v>
      </c>
      <c r="AA59" t="s">
        <v>842</v>
      </c>
      <c r="AB59" t="s">
        <v>842</v>
      </c>
      <c r="AC59" t="s">
        <v>842</v>
      </c>
      <c r="AD59" t="s">
        <v>842</v>
      </c>
      <c r="AE59" t="s">
        <v>842</v>
      </c>
      <c r="AF59" t="s">
        <v>67</v>
      </c>
      <c r="AG59" s="5">
        <v>45121</v>
      </c>
      <c r="AH59" s="5">
        <v>45107</v>
      </c>
      <c r="AI59" t="s">
        <v>63</v>
      </c>
    </row>
    <row r="60" spans="1:35" x14ac:dyDescent="0.25">
      <c r="A60" t="s">
        <v>843</v>
      </c>
      <c r="B60" t="s">
        <v>56</v>
      </c>
      <c r="C60" s="5">
        <v>45017</v>
      </c>
      <c r="D60" s="5">
        <v>45107</v>
      </c>
      <c r="E60" t="s">
        <v>45</v>
      </c>
      <c r="F60" t="s">
        <v>209</v>
      </c>
      <c r="G60" t="s">
        <v>325</v>
      </c>
      <c r="H60" t="s">
        <v>325</v>
      </c>
      <c r="I60" t="s">
        <v>102</v>
      </c>
      <c r="J60" t="s">
        <v>844</v>
      </c>
      <c r="K60" t="s">
        <v>61</v>
      </c>
      <c r="L60" t="s">
        <v>267</v>
      </c>
      <c r="M60" t="s">
        <v>625</v>
      </c>
      <c r="N60" t="s">
        <v>63</v>
      </c>
      <c r="O60" t="s">
        <v>213</v>
      </c>
      <c r="P60" t="s">
        <v>65</v>
      </c>
      <c r="Q60" t="s">
        <v>214</v>
      </c>
      <c r="R60" t="s">
        <v>65</v>
      </c>
      <c r="S60" t="s">
        <v>845</v>
      </c>
      <c r="T60" t="s">
        <v>845</v>
      </c>
      <c r="U60" t="s">
        <v>845</v>
      </c>
      <c r="V60" t="s">
        <v>845</v>
      </c>
      <c r="W60" t="s">
        <v>845</v>
      </c>
      <c r="X60" t="s">
        <v>845</v>
      </c>
      <c r="Y60" t="s">
        <v>845</v>
      </c>
      <c r="Z60" t="s">
        <v>845</v>
      </c>
      <c r="AA60" t="s">
        <v>845</v>
      </c>
      <c r="AB60" t="s">
        <v>845</v>
      </c>
      <c r="AC60" t="s">
        <v>845</v>
      </c>
      <c r="AD60" t="s">
        <v>845</v>
      </c>
      <c r="AE60" t="s">
        <v>845</v>
      </c>
      <c r="AF60" t="s">
        <v>67</v>
      </c>
      <c r="AG60" s="5">
        <v>45121</v>
      </c>
      <c r="AH60" s="5">
        <v>45107</v>
      </c>
      <c r="AI60" t="s">
        <v>63</v>
      </c>
    </row>
    <row r="61" spans="1:35" x14ac:dyDescent="0.25">
      <c r="A61" t="s">
        <v>846</v>
      </c>
      <c r="B61" t="s">
        <v>56</v>
      </c>
      <c r="C61" s="5">
        <v>45017</v>
      </c>
      <c r="D61" s="5">
        <v>45107</v>
      </c>
      <c r="E61" t="s">
        <v>45</v>
      </c>
      <c r="F61" t="s">
        <v>161</v>
      </c>
      <c r="G61" t="s">
        <v>162</v>
      </c>
      <c r="H61" t="s">
        <v>162</v>
      </c>
      <c r="I61" t="s">
        <v>163</v>
      </c>
      <c r="J61" t="s">
        <v>757</v>
      </c>
      <c r="K61" t="s">
        <v>847</v>
      </c>
      <c r="L61" t="s">
        <v>119</v>
      </c>
      <c r="M61" t="s">
        <v>625</v>
      </c>
      <c r="N61" t="s">
        <v>63</v>
      </c>
      <c r="O61" t="s">
        <v>166</v>
      </c>
      <c r="P61" t="s">
        <v>65</v>
      </c>
      <c r="Q61" t="s">
        <v>167</v>
      </c>
      <c r="R61" t="s">
        <v>65</v>
      </c>
      <c r="S61" t="s">
        <v>848</v>
      </c>
      <c r="T61" t="s">
        <v>848</v>
      </c>
      <c r="U61" t="s">
        <v>848</v>
      </c>
      <c r="V61" t="s">
        <v>848</v>
      </c>
      <c r="W61" t="s">
        <v>848</v>
      </c>
      <c r="X61" t="s">
        <v>848</v>
      </c>
      <c r="Y61" t="s">
        <v>848</v>
      </c>
      <c r="Z61" t="s">
        <v>848</v>
      </c>
      <c r="AA61" t="s">
        <v>848</v>
      </c>
      <c r="AB61" t="s">
        <v>848</v>
      </c>
      <c r="AC61" t="s">
        <v>848</v>
      </c>
      <c r="AD61" t="s">
        <v>848</v>
      </c>
      <c r="AE61" t="s">
        <v>848</v>
      </c>
      <c r="AF61" t="s">
        <v>67</v>
      </c>
      <c r="AG61" s="5">
        <v>45121</v>
      </c>
      <c r="AH61" s="5">
        <v>45107</v>
      </c>
      <c r="AI61" t="s">
        <v>63</v>
      </c>
    </row>
    <row r="62" spans="1:35" x14ac:dyDescent="0.25">
      <c r="A62" t="s">
        <v>849</v>
      </c>
      <c r="B62" t="s">
        <v>56</v>
      </c>
      <c r="C62" s="5">
        <v>45017</v>
      </c>
      <c r="D62" s="5">
        <v>45107</v>
      </c>
      <c r="E62" t="s">
        <v>49</v>
      </c>
      <c r="F62" t="s">
        <v>329</v>
      </c>
      <c r="G62" t="s">
        <v>330</v>
      </c>
      <c r="H62" t="s">
        <v>330</v>
      </c>
      <c r="I62" t="s">
        <v>59</v>
      </c>
      <c r="J62" t="s">
        <v>850</v>
      </c>
      <c r="K62" t="s">
        <v>851</v>
      </c>
      <c r="L62" t="s">
        <v>852</v>
      </c>
      <c r="M62" t="s">
        <v>625</v>
      </c>
      <c r="N62" t="s">
        <v>63</v>
      </c>
      <c r="O62" t="s">
        <v>333</v>
      </c>
      <c r="P62" t="s">
        <v>65</v>
      </c>
      <c r="Q62" t="s">
        <v>334</v>
      </c>
      <c r="R62" t="s">
        <v>65</v>
      </c>
      <c r="S62" t="s">
        <v>853</v>
      </c>
      <c r="T62" t="s">
        <v>853</v>
      </c>
      <c r="U62" t="s">
        <v>853</v>
      </c>
      <c r="V62" t="s">
        <v>853</v>
      </c>
      <c r="W62" t="s">
        <v>853</v>
      </c>
      <c r="X62" t="s">
        <v>853</v>
      </c>
      <c r="Y62" t="s">
        <v>853</v>
      </c>
      <c r="Z62" t="s">
        <v>853</v>
      </c>
      <c r="AA62" t="s">
        <v>853</v>
      </c>
      <c r="AB62" t="s">
        <v>853</v>
      </c>
      <c r="AC62" t="s">
        <v>853</v>
      </c>
      <c r="AD62" t="s">
        <v>853</v>
      </c>
      <c r="AE62" t="s">
        <v>853</v>
      </c>
      <c r="AF62" t="s">
        <v>67</v>
      </c>
      <c r="AG62" s="5">
        <v>45121</v>
      </c>
      <c r="AH62" s="5">
        <v>45107</v>
      </c>
      <c r="AI62" t="s">
        <v>63</v>
      </c>
    </row>
    <row r="63" spans="1:35" x14ac:dyDescent="0.25">
      <c r="A63" t="s">
        <v>854</v>
      </c>
      <c r="B63" t="s">
        <v>56</v>
      </c>
      <c r="C63" s="5">
        <v>45017</v>
      </c>
      <c r="D63" s="5">
        <v>45107</v>
      </c>
      <c r="E63" t="s">
        <v>45</v>
      </c>
      <c r="F63" t="s">
        <v>68</v>
      </c>
      <c r="G63" t="s">
        <v>69</v>
      </c>
      <c r="H63" t="s">
        <v>69</v>
      </c>
      <c r="I63" t="s">
        <v>143</v>
      </c>
      <c r="J63" t="s">
        <v>265</v>
      </c>
      <c r="K63" t="s">
        <v>266</v>
      </c>
      <c r="L63" t="s">
        <v>267</v>
      </c>
      <c r="M63" t="s">
        <v>625</v>
      </c>
      <c r="N63" t="s">
        <v>63</v>
      </c>
      <c r="O63" t="s">
        <v>73</v>
      </c>
      <c r="P63" t="s">
        <v>65</v>
      </c>
      <c r="Q63" t="s">
        <v>74</v>
      </c>
      <c r="R63" t="s">
        <v>65</v>
      </c>
      <c r="S63" t="s">
        <v>855</v>
      </c>
      <c r="T63" t="s">
        <v>855</v>
      </c>
      <c r="U63" t="s">
        <v>855</v>
      </c>
      <c r="V63" t="s">
        <v>855</v>
      </c>
      <c r="W63" t="s">
        <v>855</v>
      </c>
      <c r="X63" t="s">
        <v>855</v>
      </c>
      <c r="Y63" t="s">
        <v>855</v>
      </c>
      <c r="Z63" t="s">
        <v>855</v>
      </c>
      <c r="AA63" t="s">
        <v>855</v>
      </c>
      <c r="AB63" t="s">
        <v>855</v>
      </c>
      <c r="AC63" t="s">
        <v>855</v>
      </c>
      <c r="AD63" t="s">
        <v>855</v>
      </c>
      <c r="AE63" t="s">
        <v>855</v>
      </c>
      <c r="AF63" t="s">
        <v>67</v>
      </c>
      <c r="AG63" s="5">
        <v>45121</v>
      </c>
      <c r="AH63" s="5">
        <v>45107</v>
      </c>
      <c r="AI63" t="s">
        <v>63</v>
      </c>
    </row>
    <row r="64" spans="1:35" x14ac:dyDescent="0.25">
      <c r="A64" t="s">
        <v>856</v>
      </c>
      <c r="B64" t="s">
        <v>56</v>
      </c>
      <c r="C64" s="5">
        <v>45017</v>
      </c>
      <c r="D64" s="5">
        <v>45107</v>
      </c>
      <c r="E64" t="s">
        <v>43</v>
      </c>
      <c r="F64" t="s">
        <v>135</v>
      </c>
      <c r="G64" t="s">
        <v>136</v>
      </c>
      <c r="H64" t="s">
        <v>136</v>
      </c>
      <c r="I64" t="s">
        <v>102</v>
      </c>
      <c r="J64" t="s">
        <v>137</v>
      </c>
      <c r="K64" t="s">
        <v>138</v>
      </c>
      <c r="L64" t="s">
        <v>139</v>
      </c>
      <c r="M64" t="s">
        <v>625</v>
      </c>
      <c r="N64" t="s">
        <v>63</v>
      </c>
      <c r="O64" t="s">
        <v>140</v>
      </c>
      <c r="P64" t="s">
        <v>65</v>
      </c>
      <c r="Q64" t="s">
        <v>141</v>
      </c>
      <c r="R64" t="s">
        <v>65</v>
      </c>
      <c r="S64" t="s">
        <v>857</v>
      </c>
      <c r="T64" t="s">
        <v>857</v>
      </c>
      <c r="U64" t="s">
        <v>857</v>
      </c>
      <c r="V64" t="s">
        <v>857</v>
      </c>
      <c r="W64" t="s">
        <v>857</v>
      </c>
      <c r="X64" t="s">
        <v>857</v>
      </c>
      <c r="Y64" t="s">
        <v>857</v>
      </c>
      <c r="Z64" t="s">
        <v>857</v>
      </c>
      <c r="AA64" t="s">
        <v>857</v>
      </c>
      <c r="AB64" t="s">
        <v>857</v>
      </c>
      <c r="AC64" t="s">
        <v>857</v>
      </c>
      <c r="AD64" t="s">
        <v>857</v>
      </c>
      <c r="AE64" t="s">
        <v>857</v>
      </c>
      <c r="AF64" t="s">
        <v>67</v>
      </c>
      <c r="AG64" s="5">
        <v>45121</v>
      </c>
      <c r="AH64" s="5">
        <v>45107</v>
      </c>
      <c r="AI64" t="s">
        <v>63</v>
      </c>
    </row>
    <row r="65" spans="1:35" x14ac:dyDescent="0.25">
      <c r="A65" t="s">
        <v>858</v>
      </c>
      <c r="B65" t="s">
        <v>56</v>
      </c>
      <c r="C65" s="5">
        <v>45017</v>
      </c>
      <c r="D65" s="5">
        <v>45107</v>
      </c>
      <c r="E65" t="s">
        <v>43</v>
      </c>
      <c r="F65" t="s">
        <v>122</v>
      </c>
      <c r="G65" t="s">
        <v>123</v>
      </c>
      <c r="H65" t="s">
        <v>123</v>
      </c>
      <c r="I65" t="s">
        <v>263</v>
      </c>
      <c r="J65" t="s">
        <v>859</v>
      </c>
      <c r="K65" t="s">
        <v>254</v>
      </c>
      <c r="L65" t="s">
        <v>61</v>
      </c>
      <c r="M65" t="s">
        <v>625</v>
      </c>
      <c r="N65" t="s">
        <v>63</v>
      </c>
      <c r="O65" t="s">
        <v>127</v>
      </c>
      <c r="P65" t="s">
        <v>65</v>
      </c>
      <c r="Q65" t="s">
        <v>128</v>
      </c>
      <c r="R65" t="s">
        <v>65</v>
      </c>
      <c r="S65" t="s">
        <v>860</v>
      </c>
      <c r="T65" t="s">
        <v>860</v>
      </c>
      <c r="U65" t="s">
        <v>860</v>
      </c>
      <c r="V65" t="s">
        <v>860</v>
      </c>
      <c r="W65" t="s">
        <v>860</v>
      </c>
      <c r="X65" t="s">
        <v>860</v>
      </c>
      <c r="Y65" t="s">
        <v>860</v>
      </c>
      <c r="Z65" t="s">
        <v>860</v>
      </c>
      <c r="AA65" t="s">
        <v>860</v>
      </c>
      <c r="AB65" t="s">
        <v>860</v>
      </c>
      <c r="AC65" t="s">
        <v>860</v>
      </c>
      <c r="AD65" t="s">
        <v>860</v>
      </c>
      <c r="AE65" t="s">
        <v>860</v>
      </c>
      <c r="AF65" t="s">
        <v>67</v>
      </c>
      <c r="AG65" s="5">
        <v>45121</v>
      </c>
      <c r="AH65" s="5">
        <v>45107</v>
      </c>
      <c r="AI65" t="s">
        <v>63</v>
      </c>
    </row>
    <row r="66" spans="1:35" x14ac:dyDescent="0.25">
      <c r="A66" t="s">
        <v>861</v>
      </c>
      <c r="B66" t="s">
        <v>56</v>
      </c>
      <c r="C66" s="5">
        <v>45017</v>
      </c>
      <c r="D66" s="5">
        <v>45107</v>
      </c>
      <c r="E66" t="s">
        <v>43</v>
      </c>
      <c r="F66" t="s">
        <v>862</v>
      </c>
      <c r="G66" t="s">
        <v>863</v>
      </c>
      <c r="H66" t="s">
        <v>863</v>
      </c>
      <c r="I66" t="s">
        <v>272</v>
      </c>
      <c r="J66" t="s">
        <v>864</v>
      </c>
      <c r="K66" t="s">
        <v>511</v>
      </c>
      <c r="L66" t="s">
        <v>297</v>
      </c>
      <c r="M66" t="s">
        <v>625</v>
      </c>
      <c r="N66" t="s">
        <v>63</v>
      </c>
      <c r="O66" t="s">
        <v>865</v>
      </c>
      <c r="P66" t="s">
        <v>65</v>
      </c>
      <c r="Q66" t="s">
        <v>866</v>
      </c>
      <c r="R66" t="s">
        <v>65</v>
      </c>
      <c r="S66" t="s">
        <v>867</v>
      </c>
      <c r="T66" t="s">
        <v>867</v>
      </c>
      <c r="U66" t="s">
        <v>867</v>
      </c>
      <c r="V66" t="s">
        <v>867</v>
      </c>
      <c r="W66" t="s">
        <v>867</v>
      </c>
      <c r="X66" t="s">
        <v>867</v>
      </c>
      <c r="Y66" t="s">
        <v>867</v>
      </c>
      <c r="Z66" t="s">
        <v>867</v>
      </c>
      <c r="AA66" t="s">
        <v>867</v>
      </c>
      <c r="AB66" t="s">
        <v>867</v>
      </c>
      <c r="AC66" t="s">
        <v>867</v>
      </c>
      <c r="AD66" t="s">
        <v>867</v>
      </c>
      <c r="AE66" t="s">
        <v>867</v>
      </c>
      <c r="AF66" t="s">
        <v>67</v>
      </c>
      <c r="AG66" s="5">
        <v>45121</v>
      </c>
      <c r="AH66" s="5">
        <v>45107</v>
      </c>
      <c r="AI66" t="s">
        <v>63</v>
      </c>
    </row>
    <row r="67" spans="1:35" x14ac:dyDescent="0.25">
      <c r="A67" t="s">
        <v>868</v>
      </c>
      <c r="B67" t="s">
        <v>56</v>
      </c>
      <c r="C67" s="5">
        <v>45017</v>
      </c>
      <c r="D67" s="5">
        <v>45107</v>
      </c>
      <c r="E67" t="s">
        <v>45</v>
      </c>
      <c r="F67" t="s">
        <v>313</v>
      </c>
      <c r="G67" t="s">
        <v>314</v>
      </c>
      <c r="H67" t="s">
        <v>314</v>
      </c>
      <c r="I67" t="s">
        <v>59</v>
      </c>
      <c r="J67" t="s">
        <v>869</v>
      </c>
      <c r="K67" t="s">
        <v>870</v>
      </c>
      <c r="L67" t="s">
        <v>871</v>
      </c>
      <c r="M67" t="s">
        <v>625</v>
      </c>
      <c r="N67" t="s">
        <v>63</v>
      </c>
      <c r="O67" t="s">
        <v>317</v>
      </c>
      <c r="P67" t="s">
        <v>65</v>
      </c>
      <c r="Q67" t="s">
        <v>318</v>
      </c>
      <c r="R67" t="s">
        <v>65</v>
      </c>
      <c r="S67" t="s">
        <v>872</v>
      </c>
      <c r="T67" t="s">
        <v>872</v>
      </c>
      <c r="U67" t="s">
        <v>872</v>
      </c>
      <c r="V67" t="s">
        <v>872</v>
      </c>
      <c r="W67" t="s">
        <v>872</v>
      </c>
      <c r="X67" t="s">
        <v>872</v>
      </c>
      <c r="Y67" t="s">
        <v>872</v>
      </c>
      <c r="Z67" t="s">
        <v>872</v>
      </c>
      <c r="AA67" t="s">
        <v>872</v>
      </c>
      <c r="AB67" t="s">
        <v>872</v>
      </c>
      <c r="AC67" t="s">
        <v>872</v>
      </c>
      <c r="AD67" t="s">
        <v>872</v>
      </c>
      <c r="AE67" t="s">
        <v>872</v>
      </c>
      <c r="AF67" t="s">
        <v>67</v>
      </c>
      <c r="AG67" s="5">
        <v>45121</v>
      </c>
      <c r="AH67" s="5">
        <v>45107</v>
      </c>
      <c r="AI67" t="s">
        <v>63</v>
      </c>
    </row>
    <row r="68" spans="1:35" x14ac:dyDescent="0.25">
      <c r="A68" t="s">
        <v>873</v>
      </c>
      <c r="B68" t="s">
        <v>56</v>
      </c>
      <c r="C68" s="5">
        <v>45017</v>
      </c>
      <c r="D68" s="5">
        <v>45107</v>
      </c>
      <c r="E68" t="s">
        <v>45</v>
      </c>
      <c r="F68" t="s">
        <v>108</v>
      </c>
      <c r="G68" t="s">
        <v>303</v>
      </c>
      <c r="H68" t="s">
        <v>303</v>
      </c>
      <c r="I68" t="s">
        <v>492</v>
      </c>
      <c r="J68" t="s">
        <v>874</v>
      </c>
      <c r="K68" t="s">
        <v>875</v>
      </c>
      <c r="L68" t="s">
        <v>105</v>
      </c>
      <c r="M68" t="s">
        <v>625</v>
      </c>
      <c r="N68" t="s">
        <v>63</v>
      </c>
      <c r="O68" t="s">
        <v>242</v>
      </c>
      <c r="P68" t="s">
        <v>65</v>
      </c>
      <c r="Q68" t="s">
        <v>243</v>
      </c>
      <c r="R68" t="s">
        <v>65</v>
      </c>
      <c r="S68" t="s">
        <v>876</v>
      </c>
      <c r="T68" t="s">
        <v>876</v>
      </c>
      <c r="U68" t="s">
        <v>876</v>
      </c>
      <c r="V68" t="s">
        <v>876</v>
      </c>
      <c r="W68" t="s">
        <v>876</v>
      </c>
      <c r="X68" t="s">
        <v>876</v>
      </c>
      <c r="Y68" t="s">
        <v>876</v>
      </c>
      <c r="Z68" t="s">
        <v>876</v>
      </c>
      <c r="AA68" t="s">
        <v>876</v>
      </c>
      <c r="AB68" t="s">
        <v>876</v>
      </c>
      <c r="AC68" t="s">
        <v>876</v>
      </c>
      <c r="AD68" t="s">
        <v>876</v>
      </c>
      <c r="AE68" t="s">
        <v>876</v>
      </c>
      <c r="AF68" t="s">
        <v>67</v>
      </c>
      <c r="AG68" s="5">
        <v>45121</v>
      </c>
      <c r="AH68" s="5">
        <v>45107</v>
      </c>
      <c r="AI68" t="s">
        <v>63</v>
      </c>
    </row>
    <row r="69" spans="1:35" x14ac:dyDescent="0.25">
      <c r="A69" t="s">
        <v>877</v>
      </c>
      <c r="B69" t="s">
        <v>56</v>
      </c>
      <c r="C69" s="5">
        <v>45017</v>
      </c>
      <c r="D69" s="5">
        <v>45107</v>
      </c>
      <c r="E69" t="s">
        <v>45</v>
      </c>
      <c r="F69" t="s">
        <v>215</v>
      </c>
      <c r="G69" t="s">
        <v>216</v>
      </c>
      <c r="H69" t="s">
        <v>216</v>
      </c>
      <c r="I69" t="s">
        <v>878</v>
      </c>
      <c r="J69" t="s">
        <v>879</v>
      </c>
      <c r="K69" t="s">
        <v>254</v>
      </c>
      <c r="L69" t="s">
        <v>267</v>
      </c>
      <c r="M69" t="s">
        <v>625</v>
      </c>
      <c r="N69" t="s">
        <v>63</v>
      </c>
      <c r="O69" t="s">
        <v>219</v>
      </c>
      <c r="P69" t="s">
        <v>65</v>
      </c>
      <c r="Q69" t="s">
        <v>220</v>
      </c>
      <c r="R69" t="s">
        <v>65</v>
      </c>
      <c r="S69" t="s">
        <v>880</v>
      </c>
      <c r="T69" t="s">
        <v>880</v>
      </c>
      <c r="U69" t="s">
        <v>880</v>
      </c>
      <c r="V69" t="s">
        <v>880</v>
      </c>
      <c r="W69" t="s">
        <v>880</v>
      </c>
      <c r="X69" t="s">
        <v>880</v>
      </c>
      <c r="Y69" t="s">
        <v>880</v>
      </c>
      <c r="Z69" t="s">
        <v>880</v>
      </c>
      <c r="AA69" t="s">
        <v>880</v>
      </c>
      <c r="AB69" t="s">
        <v>880</v>
      </c>
      <c r="AC69" t="s">
        <v>880</v>
      </c>
      <c r="AD69" t="s">
        <v>880</v>
      </c>
      <c r="AE69" t="s">
        <v>880</v>
      </c>
      <c r="AF69" t="s">
        <v>67</v>
      </c>
      <c r="AG69" s="5">
        <v>45121</v>
      </c>
      <c r="AH69" s="5">
        <v>45107</v>
      </c>
      <c r="AI69" t="s">
        <v>63</v>
      </c>
    </row>
    <row r="70" spans="1:35" x14ac:dyDescent="0.25">
      <c r="A70" t="s">
        <v>881</v>
      </c>
      <c r="B70" t="s">
        <v>56</v>
      </c>
      <c r="C70" s="5">
        <v>45017</v>
      </c>
      <c r="D70" s="5">
        <v>45107</v>
      </c>
      <c r="E70" t="s">
        <v>49</v>
      </c>
      <c r="F70" t="s">
        <v>154</v>
      </c>
      <c r="G70" t="s">
        <v>155</v>
      </c>
      <c r="H70" t="s">
        <v>155</v>
      </c>
      <c r="I70" t="s">
        <v>59</v>
      </c>
      <c r="J70" t="s">
        <v>882</v>
      </c>
      <c r="K70" t="s">
        <v>119</v>
      </c>
      <c r="L70" t="s">
        <v>883</v>
      </c>
      <c r="M70" t="s">
        <v>625</v>
      </c>
      <c r="N70" t="s">
        <v>63</v>
      </c>
      <c r="O70" t="s">
        <v>159</v>
      </c>
      <c r="P70" t="s">
        <v>65</v>
      </c>
      <c r="Q70" t="s">
        <v>160</v>
      </c>
      <c r="R70" t="s">
        <v>65</v>
      </c>
      <c r="S70" t="s">
        <v>884</v>
      </c>
      <c r="T70" t="s">
        <v>884</v>
      </c>
      <c r="U70" t="s">
        <v>884</v>
      </c>
      <c r="V70" t="s">
        <v>884</v>
      </c>
      <c r="W70" t="s">
        <v>884</v>
      </c>
      <c r="X70" t="s">
        <v>884</v>
      </c>
      <c r="Y70" t="s">
        <v>884</v>
      </c>
      <c r="Z70" t="s">
        <v>884</v>
      </c>
      <c r="AA70" t="s">
        <v>884</v>
      </c>
      <c r="AB70" t="s">
        <v>884</v>
      </c>
      <c r="AC70" t="s">
        <v>884</v>
      </c>
      <c r="AD70" t="s">
        <v>884</v>
      </c>
      <c r="AE70" t="s">
        <v>884</v>
      </c>
      <c r="AF70" t="s">
        <v>67</v>
      </c>
      <c r="AG70" s="5">
        <v>45121</v>
      </c>
      <c r="AH70" s="5">
        <v>45107</v>
      </c>
      <c r="AI70" t="s">
        <v>63</v>
      </c>
    </row>
    <row r="71" spans="1:35" x14ac:dyDescent="0.25">
      <c r="A71" t="s">
        <v>885</v>
      </c>
      <c r="B71" t="s">
        <v>56</v>
      </c>
      <c r="C71" s="5">
        <v>45017</v>
      </c>
      <c r="D71" s="5">
        <v>45107</v>
      </c>
      <c r="E71" t="s">
        <v>45</v>
      </c>
      <c r="F71" t="s">
        <v>319</v>
      </c>
      <c r="G71" t="s">
        <v>571</v>
      </c>
      <c r="H71" t="s">
        <v>571</v>
      </c>
      <c r="I71" t="s">
        <v>163</v>
      </c>
      <c r="J71" t="s">
        <v>380</v>
      </c>
      <c r="K71" t="s">
        <v>212</v>
      </c>
      <c r="L71" t="s">
        <v>312</v>
      </c>
      <c r="M71" t="s">
        <v>625</v>
      </c>
      <c r="N71" t="s">
        <v>63</v>
      </c>
      <c r="O71" t="s">
        <v>323</v>
      </c>
      <c r="P71" t="s">
        <v>65</v>
      </c>
      <c r="Q71" t="s">
        <v>324</v>
      </c>
      <c r="R71" t="s">
        <v>65</v>
      </c>
      <c r="S71" t="s">
        <v>886</v>
      </c>
      <c r="T71" t="s">
        <v>886</v>
      </c>
      <c r="U71" t="s">
        <v>886</v>
      </c>
      <c r="V71" t="s">
        <v>886</v>
      </c>
      <c r="W71" t="s">
        <v>886</v>
      </c>
      <c r="X71" t="s">
        <v>886</v>
      </c>
      <c r="Y71" t="s">
        <v>886</v>
      </c>
      <c r="Z71" t="s">
        <v>886</v>
      </c>
      <c r="AA71" t="s">
        <v>886</v>
      </c>
      <c r="AB71" t="s">
        <v>886</v>
      </c>
      <c r="AC71" t="s">
        <v>886</v>
      </c>
      <c r="AD71" t="s">
        <v>886</v>
      </c>
      <c r="AE71" t="s">
        <v>886</v>
      </c>
      <c r="AF71" t="s">
        <v>67</v>
      </c>
      <c r="AG71" s="5">
        <v>45121</v>
      </c>
      <c r="AH71" s="5">
        <v>45107</v>
      </c>
      <c r="AI71" t="s">
        <v>63</v>
      </c>
    </row>
    <row r="72" spans="1:35" x14ac:dyDescent="0.25">
      <c r="A72" t="s">
        <v>887</v>
      </c>
      <c r="B72" t="s">
        <v>56</v>
      </c>
      <c r="C72" s="5">
        <v>45017</v>
      </c>
      <c r="D72" s="5">
        <v>45107</v>
      </c>
      <c r="E72" t="s">
        <v>45</v>
      </c>
      <c r="F72" t="s">
        <v>161</v>
      </c>
      <c r="G72" t="s">
        <v>162</v>
      </c>
      <c r="H72" t="s">
        <v>162</v>
      </c>
      <c r="I72" t="s">
        <v>163</v>
      </c>
      <c r="J72" t="s">
        <v>888</v>
      </c>
      <c r="K72" t="s">
        <v>889</v>
      </c>
      <c r="L72" t="s">
        <v>63</v>
      </c>
      <c r="M72" t="s">
        <v>625</v>
      </c>
      <c r="N72" t="s">
        <v>63</v>
      </c>
      <c r="O72" t="s">
        <v>166</v>
      </c>
      <c r="P72" t="s">
        <v>65</v>
      </c>
      <c r="Q72" t="s">
        <v>167</v>
      </c>
      <c r="R72" t="s">
        <v>65</v>
      </c>
      <c r="S72" t="s">
        <v>890</v>
      </c>
      <c r="T72" t="s">
        <v>890</v>
      </c>
      <c r="U72" t="s">
        <v>890</v>
      </c>
      <c r="V72" t="s">
        <v>890</v>
      </c>
      <c r="W72" t="s">
        <v>890</v>
      </c>
      <c r="X72" t="s">
        <v>890</v>
      </c>
      <c r="Y72" t="s">
        <v>890</v>
      </c>
      <c r="Z72" t="s">
        <v>890</v>
      </c>
      <c r="AA72" t="s">
        <v>890</v>
      </c>
      <c r="AB72" t="s">
        <v>890</v>
      </c>
      <c r="AC72" t="s">
        <v>890</v>
      </c>
      <c r="AD72" t="s">
        <v>890</v>
      </c>
      <c r="AE72" t="s">
        <v>890</v>
      </c>
      <c r="AF72" t="s">
        <v>67</v>
      </c>
      <c r="AG72" s="5">
        <v>45121</v>
      </c>
      <c r="AH72" s="5">
        <v>45107</v>
      </c>
      <c r="AI72" t="s">
        <v>63</v>
      </c>
    </row>
    <row r="73" spans="1:35" x14ac:dyDescent="0.25">
      <c r="A73" t="s">
        <v>891</v>
      </c>
      <c r="B73" t="s">
        <v>56</v>
      </c>
      <c r="C73" s="5">
        <v>45017</v>
      </c>
      <c r="D73" s="5">
        <v>45107</v>
      </c>
      <c r="E73" t="s">
        <v>45</v>
      </c>
      <c r="F73" t="s">
        <v>68</v>
      </c>
      <c r="G73" t="s">
        <v>69</v>
      </c>
      <c r="H73" t="s">
        <v>69</v>
      </c>
      <c r="I73" t="s">
        <v>143</v>
      </c>
      <c r="J73" t="s">
        <v>864</v>
      </c>
      <c r="K73" t="s">
        <v>892</v>
      </c>
      <c r="L73" t="s">
        <v>893</v>
      </c>
      <c r="M73" t="s">
        <v>625</v>
      </c>
      <c r="N73" t="s">
        <v>63</v>
      </c>
      <c r="O73" t="s">
        <v>73</v>
      </c>
      <c r="P73" t="s">
        <v>65</v>
      </c>
      <c r="Q73" t="s">
        <v>74</v>
      </c>
      <c r="R73" t="s">
        <v>65</v>
      </c>
      <c r="S73" t="s">
        <v>894</v>
      </c>
      <c r="T73" t="s">
        <v>894</v>
      </c>
      <c r="U73" t="s">
        <v>894</v>
      </c>
      <c r="V73" t="s">
        <v>894</v>
      </c>
      <c r="W73" t="s">
        <v>894</v>
      </c>
      <c r="X73" t="s">
        <v>894</v>
      </c>
      <c r="Y73" t="s">
        <v>894</v>
      </c>
      <c r="Z73" t="s">
        <v>894</v>
      </c>
      <c r="AA73" t="s">
        <v>894</v>
      </c>
      <c r="AB73" t="s">
        <v>894</v>
      </c>
      <c r="AC73" t="s">
        <v>894</v>
      </c>
      <c r="AD73" t="s">
        <v>894</v>
      </c>
      <c r="AE73" t="s">
        <v>894</v>
      </c>
      <c r="AF73" t="s">
        <v>67</v>
      </c>
      <c r="AG73" s="5">
        <v>45121</v>
      </c>
      <c r="AH73" s="5">
        <v>45107</v>
      </c>
      <c r="AI73" t="s">
        <v>63</v>
      </c>
    </row>
    <row r="74" spans="1:35" x14ac:dyDescent="0.25">
      <c r="A74" t="s">
        <v>895</v>
      </c>
      <c r="B74" t="s">
        <v>56</v>
      </c>
      <c r="C74" s="5">
        <v>45017</v>
      </c>
      <c r="D74" s="5">
        <v>45107</v>
      </c>
      <c r="E74" t="s">
        <v>43</v>
      </c>
      <c r="F74" t="s">
        <v>391</v>
      </c>
      <c r="G74" t="s">
        <v>392</v>
      </c>
      <c r="H74" t="s">
        <v>392</v>
      </c>
      <c r="I74" t="s">
        <v>59</v>
      </c>
      <c r="J74" t="s">
        <v>896</v>
      </c>
      <c r="K74" t="s">
        <v>897</v>
      </c>
      <c r="L74" t="s">
        <v>532</v>
      </c>
      <c r="M74" t="s">
        <v>625</v>
      </c>
      <c r="N74" t="s">
        <v>63</v>
      </c>
      <c r="O74" t="s">
        <v>395</v>
      </c>
      <c r="P74" t="s">
        <v>65</v>
      </c>
      <c r="Q74" t="s">
        <v>396</v>
      </c>
      <c r="R74" t="s">
        <v>65</v>
      </c>
      <c r="S74" t="s">
        <v>898</v>
      </c>
      <c r="T74" t="s">
        <v>898</v>
      </c>
      <c r="U74" t="s">
        <v>898</v>
      </c>
      <c r="V74" t="s">
        <v>898</v>
      </c>
      <c r="W74" t="s">
        <v>898</v>
      </c>
      <c r="X74" t="s">
        <v>898</v>
      </c>
      <c r="Y74" t="s">
        <v>898</v>
      </c>
      <c r="Z74" t="s">
        <v>898</v>
      </c>
      <c r="AA74" t="s">
        <v>898</v>
      </c>
      <c r="AB74" t="s">
        <v>898</v>
      </c>
      <c r="AC74" t="s">
        <v>898</v>
      </c>
      <c r="AD74" t="s">
        <v>898</v>
      </c>
      <c r="AE74" t="s">
        <v>898</v>
      </c>
      <c r="AF74" t="s">
        <v>67</v>
      </c>
      <c r="AG74" s="5">
        <v>45121</v>
      </c>
      <c r="AH74" s="5">
        <v>45107</v>
      </c>
      <c r="AI74" t="s">
        <v>63</v>
      </c>
    </row>
    <row r="75" spans="1:35" x14ac:dyDescent="0.25">
      <c r="A75" t="s">
        <v>899</v>
      </c>
      <c r="B75" t="s">
        <v>56</v>
      </c>
      <c r="C75" s="5">
        <v>45017</v>
      </c>
      <c r="D75" s="5">
        <v>45107</v>
      </c>
      <c r="E75" t="s">
        <v>45</v>
      </c>
      <c r="F75" t="s">
        <v>337</v>
      </c>
      <c r="G75" t="s">
        <v>338</v>
      </c>
      <c r="H75" t="s">
        <v>338</v>
      </c>
      <c r="I75" t="s">
        <v>163</v>
      </c>
      <c r="J75" t="s">
        <v>900</v>
      </c>
      <c r="K75" t="s">
        <v>901</v>
      </c>
      <c r="L75" t="s">
        <v>902</v>
      </c>
      <c r="M75" t="s">
        <v>625</v>
      </c>
      <c r="N75" t="s">
        <v>63</v>
      </c>
      <c r="O75" t="s">
        <v>342</v>
      </c>
      <c r="P75" t="s">
        <v>65</v>
      </c>
      <c r="Q75" t="s">
        <v>343</v>
      </c>
      <c r="R75" t="s">
        <v>65</v>
      </c>
      <c r="S75" t="s">
        <v>903</v>
      </c>
      <c r="T75" t="s">
        <v>903</v>
      </c>
      <c r="U75" t="s">
        <v>903</v>
      </c>
      <c r="V75" t="s">
        <v>903</v>
      </c>
      <c r="W75" t="s">
        <v>903</v>
      </c>
      <c r="X75" t="s">
        <v>903</v>
      </c>
      <c r="Y75" t="s">
        <v>903</v>
      </c>
      <c r="Z75" t="s">
        <v>903</v>
      </c>
      <c r="AA75" t="s">
        <v>903</v>
      </c>
      <c r="AB75" t="s">
        <v>903</v>
      </c>
      <c r="AC75" t="s">
        <v>903</v>
      </c>
      <c r="AD75" t="s">
        <v>903</v>
      </c>
      <c r="AE75" t="s">
        <v>903</v>
      </c>
      <c r="AF75" t="s">
        <v>67</v>
      </c>
      <c r="AG75" s="5">
        <v>45121</v>
      </c>
      <c r="AH75" s="5">
        <v>45107</v>
      </c>
      <c r="AI75" t="s">
        <v>63</v>
      </c>
    </row>
    <row r="76" spans="1:35" x14ac:dyDescent="0.25">
      <c r="A76" t="s">
        <v>904</v>
      </c>
      <c r="B76" t="s">
        <v>56</v>
      </c>
      <c r="C76" s="5">
        <v>45017</v>
      </c>
      <c r="D76" s="5">
        <v>45107</v>
      </c>
      <c r="E76" t="s">
        <v>45</v>
      </c>
      <c r="F76" t="s">
        <v>319</v>
      </c>
      <c r="G76" t="s">
        <v>320</v>
      </c>
      <c r="H76" t="s">
        <v>320</v>
      </c>
      <c r="I76" t="s">
        <v>88</v>
      </c>
      <c r="J76" t="s">
        <v>321</v>
      </c>
      <c r="K76" t="s">
        <v>322</v>
      </c>
      <c r="L76" t="s">
        <v>254</v>
      </c>
      <c r="M76" t="s">
        <v>625</v>
      </c>
      <c r="N76" t="s">
        <v>63</v>
      </c>
      <c r="O76" t="s">
        <v>323</v>
      </c>
      <c r="P76" t="s">
        <v>65</v>
      </c>
      <c r="Q76" t="s">
        <v>324</v>
      </c>
      <c r="R76" t="s">
        <v>65</v>
      </c>
      <c r="S76" t="s">
        <v>905</v>
      </c>
      <c r="T76" t="s">
        <v>905</v>
      </c>
      <c r="U76" t="s">
        <v>905</v>
      </c>
      <c r="V76" t="s">
        <v>905</v>
      </c>
      <c r="W76" t="s">
        <v>905</v>
      </c>
      <c r="X76" t="s">
        <v>905</v>
      </c>
      <c r="Y76" t="s">
        <v>905</v>
      </c>
      <c r="Z76" t="s">
        <v>905</v>
      </c>
      <c r="AA76" t="s">
        <v>905</v>
      </c>
      <c r="AB76" t="s">
        <v>905</v>
      </c>
      <c r="AC76" t="s">
        <v>905</v>
      </c>
      <c r="AD76" t="s">
        <v>905</v>
      </c>
      <c r="AE76" t="s">
        <v>905</v>
      </c>
      <c r="AF76" t="s">
        <v>67</v>
      </c>
      <c r="AG76" s="5">
        <v>45121</v>
      </c>
      <c r="AH76" s="5">
        <v>45107</v>
      </c>
      <c r="AI76" t="s">
        <v>63</v>
      </c>
    </row>
    <row r="77" spans="1:35" x14ac:dyDescent="0.25">
      <c r="A77" t="s">
        <v>906</v>
      </c>
      <c r="B77" t="s">
        <v>56</v>
      </c>
      <c r="C77" s="5">
        <v>45017</v>
      </c>
      <c r="D77" s="5">
        <v>45107</v>
      </c>
      <c r="E77" t="s">
        <v>45</v>
      </c>
      <c r="F77" t="s">
        <v>108</v>
      </c>
      <c r="G77" t="s">
        <v>303</v>
      </c>
      <c r="H77" t="s">
        <v>303</v>
      </c>
      <c r="I77" t="s">
        <v>143</v>
      </c>
      <c r="J77" t="s">
        <v>907</v>
      </c>
      <c r="K77" t="s">
        <v>453</v>
      </c>
      <c r="L77" t="s">
        <v>379</v>
      </c>
      <c r="M77" t="s">
        <v>625</v>
      </c>
      <c r="N77" t="s">
        <v>63</v>
      </c>
      <c r="O77" t="s">
        <v>242</v>
      </c>
      <c r="P77" t="s">
        <v>65</v>
      </c>
      <c r="Q77" t="s">
        <v>243</v>
      </c>
      <c r="R77" t="s">
        <v>65</v>
      </c>
      <c r="S77" t="s">
        <v>908</v>
      </c>
      <c r="T77" t="s">
        <v>908</v>
      </c>
      <c r="U77" t="s">
        <v>908</v>
      </c>
      <c r="V77" t="s">
        <v>908</v>
      </c>
      <c r="W77" t="s">
        <v>908</v>
      </c>
      <c r="X77" t="s">
        <v>908</v>
      </c>
      <c r="Y77" t="s">
        <v>908</v>
      </c>
      <c r="Z77" t="s">
        <v>908</v>
      </c>
      <c r="AA77" t="s">
        <v>908</v>
      </c>
      <c r="AB77" t="s">
        <v>908</v>
      </c>
      <c r="AC77" t="s">
        <v>908</v>
      </c>
      <c r="AD77" t="s">
        <v>908</v>
      </c>
      <c r="AE77" t="s">
        <v>908</v>
      </c>
      <c r="AF77" t="s">
        <v>67</v>
      </c>
      <c r="AG77" s="5">
        <v>45121</v>
      </c>
      <c r="AH77" s="5">
        <v>45107</v>
      </c>
      <c r="AI77" t="s">
        <v>63</v>
      </c>
    </row>
    <row r="78" spans="1:35" x14ac:dyDescent="0.25">
      <c r="A78" t="s">
        <v>909</v>
      </c>
      <c r="B78" t="s">
        <v>56</v>
      </c>
      <c r="C78" s="5">
        <v>45017</v>
      </c>
      <c r="D78" s="5">
        <v>45107</v>
      </c>
      <c r="E78" t="s">
        <v>45</v>
      </c>
      <c r="F78" t="s">
        <v>108</v>
      </c>
      <c r="G78" t="s">
        <v>303</v>
      </c>
      <c r="H78" t="s">
        <v>303</v>
      </c>
      <c r="I78" t="s">
        <v>88</v>
      </c>
      <c r="J78" t="s">
        <v>910</v>
      </c>
      <c r="K78" t="s">
        <v>453</v>
      </c>
      <c r="L78" t="s">
        <v>518</v>
      </c>
      <c r="M78" t="s">
        <v>625</v>
      </c>
      <c r="N78" t="s">
        <v>63</v>
      </c>
      <c r="O78" t="s">
        <v>242</v>
      </c>
      <c r="P78" t="s">
        <v>65</v>
      </c>
      <c r="Q78" t="s">
        <v>243</v>
      </c>
      <c r="R78" t="s">
        <v>65</v>
      </c>
      <c r="S78" t="s">
        <v>911</v>
      </c>
      <c r="T78" t="s">
        <v>911</v>
      </c>
      <c r="U78" t="s">
        <v>911</v>
      </c>
      <c r="V78" t="s">
        <v>911</v>
      </c>
      <c r="W78" t="s">
        <v>911</v>
      </c>
      <c r="X78" t="s">
        <v>911</v>
      </c>
      <c r="Y78" t="s">
        <v>911</v>
      </c>
      <c r="Z78" t="s">
        <v>911</v>
      </c>
      <c r="AA78" t="s">
        <v>911</v>
      </c>
      <c r="AB78" t="s">
        <v>911</v>
      </c>
      <c r="AC78" t="s">
        <v>911</v>
      </c>
      <c r="AD78" t="s">
        <v>911</v>
      </c>
      <c r="AE78" t="s">
        <v>911</v>
      </c>
      <c r="AF78" t="s">
        <v>67</v>
      </c>
      <c r="AG78" s="5">
        <v>45121</v>
      </c>
      <c r="AH78" s="5">
        <v>45107</v>
      </c>
      <c r="AI78" t="s">
        <v>63</v>
      </c>
    </row>
    <row r="79" spans="1:35" x14ac:dyDescent="0.25">
      <c r="A79" t="s">
        <v>912</v>
      </c>
      <c r="B79" t="s">
        <v>56</v>
      </c>
      <c r="C79" s="5">
        <v>45017</v>
      </c>
      <c r="D79" s="5">
        <v>45107</v>
      </c>
      <c r="E79" t="s">
        <v>49</v>
      </c>
      <c r="F79" t="s">
        <v>525</v>
      </c>
      <c r="G79" t="s">
        <v>526</v>
      </c>
      <c r="H79" t="s">
        <v>526</v>
      </c>
      <c r="I79" t="s">
        <v>59</v>
      </c>
      <c r="J79" t="s">
        <v>913</v>
      </c>
      <c r="K79" t="s">
        <v>914</v>
      </c>
      <c r="L79" t="s">
        <v>915</v>
      </c>
      <c r="M79" t="s">
        <v>625</v>
      </c>
      <c r="N79" t="s">
        <v>63</v>
      </c>
      <c r="O79" t="s">
        <v>528</v>
      </c>
      <c r="P79" t="s">
        <v>65</v>
      </c>
      <c r="Q79" t="s">
        <v>529</v>
      </c>
      <c r="R79" t="s">
        <v>65</v>
      </c>
      <c r="S79" t="s">
        <v>916</v>
      </c>
      <c r="T79" t="s">
        <v>916</v>
      </c>
      <c r="U79" t="s">
        <v>916</v>
      </c>
      <c r="V79" t="s">
        <v>916</v>
      </c>
      <c r="W79" t="s">
        <v>916</v>
      </c>
      <c r="X79" t="s">
        <v>916</v>
      </c>
      <c r="Y79" t="s">
        <v>916</v>
      </c>
      <c r="Z79" t="s">
        <v>916</v>
      </c>
      <c r="AA79" t="s">
        <v>916</v>
      </c>
      <c r="AB79" t="s">
        <v>916</v>
      </c>
      <c r="AC79" t="s">
        <v>916</v>
      </c>
      <c r="AD79" t="s">
        <v>916</v>
      </c>
      <c r="AE79" t="s">
        <v>916</v>
      </c>
      <c r="AF79" t="s">
        <v>67</v>
      </c>
      <c r="AG79" s="5">
        <v>45121</v>
      </c>
      <c r="AH79" s="5">
        <v>45107</v>
      </c>
      <c r="AI79" t="s">
        <v>63</v>
      </c>
    </row>
    <row r="80" spans="1:35" x14ac:dyDescent="0.25">
      <c r="A80" t="s">
        <v>917</v>
      </c>
      <c r="B80" t="s">
        <v>56</v>
      </c>
      <c r="C80" s="5">
        <v>45017</v>
      </c>
      <c r="D80" s="5">
        <v>45107</v>
      </c>
      <c r="E80" t="s">
        <v>45</v>
      </c>
      <c r="F80" t="s">
        <v>108</v>
      </c>
      <c r="G80" t="s">
        <v>303</v>
      </c>
      <c r="H80" t="s">
        <v>303</v>
      </c>
      <c r="I80" t="s">
        <v>70</v>
      </c>
      <c r="J80" t="s">
        <v>918</v>
      </c>
      <c r="K80" t="s">
        <v>267</v>
      </c>
      <c r="L80" t="s">
        <v>919</v>
      </c>
      <c r="M80" t="s">
        <v>625</v>
      </c>
      <c r="N80" t="s">
        <v>63</v>
      </c>
      <c r="O80" t="s">
        <v>242</v>
      </c>
      <c r="P80" t="s">
        <v>65</v>
      </c>
      <c r="Q80" t="s">
        <v>243</v>
      </c>
      <c r="R80" t="s">
        <v>65</v>
      </c>
      <c r="S80" t="s">
        <v>920</v>
      </c>
      <c r="T80" t="s">
        <v>920</v>
      </c>
      <c r="U80" t="s">
        <v>920</v>
      </c>
      <c r="V80" t="s">
        <v>920</v>
      </c>
      <c r="W80" t="s">
        <v>920</v>
      </c>
      <c r="X80" t="s">
        <v>920</v>
      </c>
      <c r="Y80" t="s">
        <v>920</v>
      </c>
      <c r="Z80" t="s">
        <v>920</v>
      </c>
      <c r="AA80" t="s">
        <v>920</v>
      </c>
      <c r="AB80" t="s">
        <v>920</v>
      </c>
      <c r="AC80" t="s">
        <v>920</v>
      </c>
      <c r="AD80" t="s">
        <v>920</v>
      </c>
      <c r="AE80" t="s">
        <v>920</v>
      </c>
      <c r="AF80" t="s">
        <v>67</v>
      </c>
      <c r="AG80" s="5">
        <v>45121</v>
      </c>
      <c r="AH80" s="5">
        <v>45107</v>
      </c>
      <c r="AI80" t="s">
        <v>63</v>
      </c>
    </row>
    <row r="81" spans="1:35" x14ac:dyDescent="0.25">
      <c r="A81" t="s">
        <v>921</v>
      </c>
      <c r="B81" t="s">
        <v>56</v>
      </c>
      <c r="C81" s="5">
        <v>45017</v>
      </c>
      <c r="D81" s="5">
        <v>45107</v>
      </c>
      <c r="E81" t="s">
        <v>43</v>
      </c>
      <c r="F81" t="s">
        <v>655</v>
      </c>
      <c r="G81" t="s">
        <v>656</v>
      </c>
      <c r="H81" t="s">
        <v>656</v>
      </c>
      <c r="I81" t="s">
        <v>70</v>
      </c>
      <c r="J81" t="s">
        <v>922</v>
      </c>
      <c r="K81" t="s">
        <v>119</v>
      </c>
      <c r="L81" t="s">
        <v>923</v>
      </c>
      <c r="M81" t="s">
        <v>625</v>
      </c>
      <c r="N81" t="s">
        <v>63</v>
      </c>
      <c r="O81" t="s">
        <v>659</v>
      </c>
      <c r="P81" t="s">
        <v>65</v>
      </c>
      <c r="Q81" t="s">
        <v>660</v>
      </c>
      <c r="R81" t="s">
        <v>65</v>
      </c>
      <c r="S81" t="s">
        <v>924</v>
      </c>
      <c r="T81" t="s">
        <v>924</v>
      </c>
      <c r="U81" t="s">
        <v>924</v>
      </c>
      <c r="V81" t="s">
        <v>924</v>
      </c>
      <c r="W81" t="s">
        <v>924</v>
      </c>
      <c r="X81" t="s">
        <v>924</v>
      </c>
      <c r="Y81" t="s">
        <v>924</v>
      </c>
      <c r="Z81" t="s">
        <v>924</v>
      </c>
      <c r="AA81" t="s">
        <v>924</v>
      </c>
      <c r="AB81" t="s">
        <v>924</v>
      </c>
      <c r="AC81" t="s">
        <v>924</v>
      </c>
      <c r="AD81" t="s">
        <v>924</v>
      </c>
      <c r="AE81" t="s">
        <v>924</v>
      </c>
      <c r="AF81" t="s">
        <v>67</v>
      </c>
      <c r="AG81" s="5">
        <v>45121</v>
      </c>
      <c r="AH81" s="5">
        <v>45107</v>
      </c>
      <c r="AI81" t="s">
        <v>63</v>
      </c>
    </row>
    <row r="82" spans="1:35" x14ac:dyDescent="0.25">
      <c r="A82" t="s">
        <v>925</v>
      </c>
      <c r="B82" t="s">
        <v>56</v>
      </c>
      <c r="C82" s="5">
        <v>45017</v>
      </c>
      <c r="D82" s="5">
        <v>45107</v>
      </c>
      <c r="E82" t="s">
        <v>45</v>
      </c>
      <c r="F82" t="s">
        <v>142</v>
      </c>
      <c r="G82" t="s">
        <v>221</v>
      </c>
      <c r="H82" t="s">
        <v>221</v>
      </c>
      <c r="I82" t="s">
        <v>88</v>
      </c>
      <c r="J82" t="s">
        <v>926</v>
      </c>
      <c r="K82" t="s">
        <v>927</v>
      </c>
      <c r="L82" t="s">
        <v>496</v>
      </c>
      <c r="M82" t="s">
        <v>625</v>
      </c>
      <c r="N82" t="s">
        <v>63</v>
      </c>
      <c r="O82" t="s">
        <v>146</v>
      </c>
      <c r="P82" t="s">
        <v>65</v>
      </c>
      <c r="Q82" t="s">
        <v>147</v>
      </c>
      <c r="R82" t="s">
        <v>65</v>
      </c>
      <c r="S82" t="s">
        <v>928</v>
      </c>
      <c r="T82" t="s">
        <v>928</v>
      </c>
      <c r="U82" t="s">
        <v>928</v>
      </c>
      <c r="V82" t="s">
        <v>928</v>
      </c>
      <c r="W82" t="s">
        <v>928</v>
      </c>
      <c r="X82" t="s">
        <v>928</v>
      </c>
      <c r="Y82" t="s">
        <v>928</v>
      </c>
      <c r="Z82" t="s">
        <v>928</v>
      </c>
      <c r="AA82" t="s">
        <v>928</v>
      </c>
      <c r="AB82" t="s">
        <v>928</v>
      </c>
      <c r="AC82" t="s">
        <v>928</v>
      </c>
      <c r="AD82" t="s">
        <v>928</v>
      </c>
      <c r="AE82" t="s">
        <v>928</v>
      </c>
      <c r="AF82" t="s">
        <v>67</v>
      </c>
      <c r="AG82" s="5">
        <v>45121</v>
      </c>
      <c r="AH82" s="5">
        <v>45107</v>
      </c>
      <c r="AI82" t="s">
        <v>63</v>
      </c>
    </row>
    <row r="83" spans="1:35" x14ac:dyDescent="0.25">
      <c r="A83" t="s">
        <v>929</v>
      </c>
      <c r="B83" t="s">
        <v>56</v>
      </c>
      <c r="C83" s="5">
        <v>45017</v>
      </c>
      <c r="D83" s="5">
        <v>45107</v>
      </c>
      <c r="E83" t="s">
        <v>43</v>
      </c>
      <c r="F83" t="s">
        <v>862</v>
      </c>
      <c r="G83" t="s">
        <v>863</v>
      </c>
      <c r="H83" t="s">
        <v>863</v>
      </c>
      <c r="I83" t="s">
        <v>102</v>
      </c>
      <c r="J83" t="s">
        <v>930</v>
      </c>
      <c r="K83" t="s">
        <v>355</v>
      </c>
      <c r="L83" t="s">
        <v>297</v>
      </c>
      <c r="M83" t="s">
        <v>625</v>
      </c>
      <c r="N83" t="s">
        <v>63</v>
      </c>
      <c r="O83" t="s">
        <v>865</v>
      </c>
      <c r="P83" t="s">
        <v>65</v>
      </c>
      <c r="Q83" t="s">
        <v>866</v>
      </c>
      <c r="R83" t="s">
        <v>65</v>
      </c>
      <c r="S83" t="s">
        <v>931</v>
      </c>
      <c r="T83" t="s">
        <v>931</v>
      </c>
      <c r="U83" t="s">
        <v>931</v>
      </c>
      <c r="V83" t="s">
        <v>931</v>
      </c>
      <c r="W83" t="s">
        <v>931</v>
      </c>
      <c r="X83" t="s">
        <v>931</v>
      </c>
      <c r="Y83" t="s">
        <v>931</v>
      </c>
      <c r="Z83" t="s">
        <v>931</v>
      </c>
      <c r="AA83" t="s">
        <v>931</v>
      </c>
      <c r="AB83" t="s">
        <v>931</v>
      </c>
      <c r="AC83" t="s">
        <v>931</v>
      </c>
      <c r="AD83" t="s">
        <v>931</v>
      </c>
      <c r="AE83" t="s">
        <v>931</v>
      </c>
      <c r="AF83" t="s">
        <v>67</v>
      </c>
      <c r="AG83" s="5">
        <v>45121</v>
      </c>
      <c r="AH83" s="5">
        <v>45107</v>
      </c>
      <c r="AI83" t="s">
        <v>63</v>
      </c>
    </row>
    <row r="84" spans="1:35" x14ac:dyDescent="0.25">
      <c r="A84" t="s">
        <v>932</v>
      </c>
      <c r="B84" t="s">
        <v>56</v>
      </c>
      <c r="C84" s="5">
        <v>45017</v>
      </c>
      <c r="D84" s="5">
        <v>45107</v>
      </c>
      <c r="E84" t="s">
        <v>45</v>
      </c>
      <c r="F84" t="s">
        <v>319</v>
      </c>
      <c r="G84" t="s">
        <v>571</v>
      </c>
      <c r="H84" t="s">
        <v>571</v>
      </c>
      <c r="I84" t="s">
        <v>70</v>
      </c>
      <c r="J84" t="s">
        <v>77</v>
      </c>
      <c r="K84" t="s">
        <v>126</v>
      </c>
      <c r="L84" t="s">
        <v>933</v>
      </c>
      <c r="M84" t="s">
        <v>625</v>
      </c>
      <c r="N84" t="s">
        <v>63</v>
      </c>
      <c r="O84" t="s">
        <v>323</v>
      </c>
      <c r="P84" t="s">
        <v>65</v>
      </c>
      <c r="Q84" t="s">
        <v>324</v>
      </c>
      <c r="R84" t="s">
        <v>65</v>
      </c>
      <c r="S84" t="s">
        <v>934</v>
      </c>
      <c r="T84" t="s">
        <v>934</v>
      </c>
      <c r="U84" t="s">
        <v>934</v>
      </c>
      <c r="V84" t="s">
        <v>934</v>
      </c>
      <c r="W84" t="s">
        <v>934</v>
      </c>
      <c r="X84" t="s">
        <v>934</v>
      </c>
      <c r="Y84" t="s">
        <v>934</v>
      </c>
      <c r="Z84" t="s">
        <v>934</v>
      </c>
      <c r="AA84" t="s">
        <v>934</v>
      </c>
      <c r="AB84" t="s">
        <v>934</v>
      </c>
      <c r="AC84" t="s">
        <v>934</v>
      </c>
      <c r="AD84" t="s">
        <v>934</v>
      </c>
      <c r="AE84" t="s">
        <v>934</v>
      </c>
      <c r="AF84" t="s">
        <v>67</v>
      </c>
      <c r="AG84" s="5">
        <v>45121</v>
      </c>
      <c r="AH84" s="5">
        <v>45107</v>
      </c>
      <c r="AI84" t="s">
        <v>63</v>
      </c>
    </row>
    <row r="85" spans="1:35" x14ac:dyDescent="0.25">
      <c r="A85" t="s">
        <v>935</v>
      </c>
      <c r="B85" t="s">
        <v>56</v>
      </c>
      <c r="C85" s="5">
        <v>45017</v>
      </c>
      <c r="D85" s="5">
        <v>45107</v>
      </c>
      <c r="E85" t="s">
        <v>49</v>
      </c>
      <c r="F85" t="s">
        <v>594</v>
      </c>
      <c r="G85" t="s">
        <v>595</v>
      </c>
      <c r="H85" t="s">
        <v>595</v>
      </c>
      <c r="I85" t="s">
        <v>59</v>
      </c>
      <c r="J85" t="s">
        <v>636</v>
      </c>
      <c r="K85" t="s">
        <v>936</v>
      </c>
      <c r="L85" t="s">
        <v>126</v>
      </c>
      <c r="M85" t="s">
        <v>625</v>
      </c>
      <c r="N85" t="s">
        <v>63</v>
      </c>
      <c r="O85" t="s">
        <v>599</v>
      </c>
      <c r="P85" t="s">
        <v>65</v>
      </c>
      <c r="Q85" t="s">
        <v>600</v>
      </c>
      <c r="R85" t="s">
        <v>65</v>
      </c>
      <c r="S85" t="s">
        <v>937</v>
      </c>
      <c r="T85" t="s">
        <v>937</v>
      </c>
      <c r="U85" t="s">
        <v>937</v>
      </c>
      <c r="V85" t="s">
        <v>937</v>
      </c>
      <c r="W85" t="s">
        <v>937</v>
      </c>
      <c r="X85" t="s">
        <v>937</v>
      </c>
      <c r="Y85" t="s">
        <v>937</v>
      </c>
      <c r="Z85" t="s">
        <v>937</v>
      </c>
      <c r="AA85" t="s">
        <v>937</v>
      </c>
      <c r="AB85" t="s">
        <v>937</v>
      </c>
      <c r="AC85" t="s">
        <v>937</v>
      </c>
      <c r="AD85" t="s">
        <v>937</v>
      </c>
      <c r="AE85" t="s">
        <v>937</v>
      </c>
      <c r="AF85" t="s">
        <v>67</v>
      </c>
      <c r="AG85" s="5">
        <v>45121</v>
      </c>
      <c r="AH85" s="5">
        <v>45107</v>
      </c>
      <c r="AI85" t="s">
        <v>63</v>
      </c>
    </row>
    <row r="86" spans="1:35" x14ac:dyDescent="0.25">
      <c r="A86" t="s">
        <v>938</v>
      </c>
      <c r="B86" t="s">
        <v>56</v>
      </c>
      <c r="C86" s="5">
        <v>45017</v>
      </c>
      <c r="D86" s="5">
        <v>45107</v>
      </c>
      <c r="E86" t="s">
        <v>49</v>
      </c>
      <c r="F86" t="s">
        <v>525</v>
      </c>
      <c r="G86" t="s">
        <v>526</v>
      </c>
      <c r="H86" t="s">
        <v>526</v>
      </c>
      <c r="I86" t="s">
        <v>59</v>
      </c>
      <c r="J86" t="s">
        <v>939</v>
      </c>
      <c r="K86" t="s">
        <v>720</v>
      </c>
      <c r="L86" t="s">
        <v>61</v>
      </c>
      <c r="M86" t="s">
        <v>625</v>
      </c>
      <c r="N86" t="s">
        <v>63</v>
      </c>
      <c r="O86" t="s">
        <v>528</v>
      </c>
      <c r="P86" t="s">
        <v>65</v>
      </c>
      <c r="Q86" t="s">
        <v>529</v>
      </c>
      <c r="R86" t="s">
        <v>65</v>
      </c>
      <c r="S86" t="s">
        <v>940</v>
      </c>
      <c r="T86" t="s">
        <v>940</v>
      </c>
      <c r="U86" t="s">
        <v>940</v>
      </c>
      <c r="V86" t="s">
        <v>940</v>
      </c>
      <c r="W86" t="s">
        <v>940</v>
      </c>
      <c r="X86" t="s">
        <v>940</v>
      </c>
      <c r="Y86" t="s">
        <v>940</v>
      </c>
      <c r="Z86" t="s">
        <v>940</v>
      </c>
      <c r="AA86" t="s">
        <v>940</v>
      </c>
      <c r="AB86" t="s">
        <v>940</v>
      </c>
      <c r="AC86" t="s">
        <v>940</v>
      </c>
      <c r="AD86" t="s">
        <v>940</v>
      </c>
      <c r="AE86" t="s">
        <v>940</v>
      </c>
      <c r="AF86" t="s">
        <v>67</v>
      </c>
      <c r="AG86" s="5">
        <v>45121</v>
      </c>
      <c r="AH86" s="5">
        <v>45107</v>
      </c>
      <c r="AI86" t="s">
        <v>63</v>
      </c>
    </row>
    <row r="87" spans="1:35" x14ac:dyDescent="0.25">
      <c r="A87" t="s">
        <v>941</v>
      </c>
      <c r="B87" t="s">
        <v>56</v>
      </c>
      <c r="C87" s="5">
        <v>45017</v>
      </c>
      <c r="D87" s="5">
        <v>45107</v>
      </c>
      <c r="E87" t="s">
        <v>45</v>
      </c>
      <c r="F87" t="s">
        <v>142</v>
      </c>
      <c r="G87" t="s">
        <v>221</v>
      </c>
      <c r="H87" t="s">
        <v>221</v>
      </c>
      <c r="I87" t="s">
        <v>88</v>
      </c>
      <c r="J87" t="s">
        <v>460</v>
      </c>
      <c r="K87" t="s">
        <v>254</v>
      </c>
      <c r="L87" t="s">
        <v>198</v>
      </c>
      <c r="M87" t="s">
        <v>625</v>
      </c>
      <c r="N87" t="s">
        <v>63</v>
      </c>
      <c r="O87" t="s">
        <v>146</v>
      </c>
      <c r="P87" t="s">
        <v>65</v>
      </c>
      <c r="Q87" t="s">
        <v>147</v>
      </c>
      <c r="R87" t="s">
        <v>65</v>
      </c>
      <c r="S87" t="s">
        <v>942</v>
      </c>
      <c r="T87" t="s">
        <v>942</v>
      </c>
      <c r="U87" t="s">
        <v>942</v>
      </c>
      <c r="V87" t="s">
        <v>942</v>
      </c>
      <c r="W87" t="s">
        <v>942</v>
      </c>
      <c r="X87" t="s">
        <v>942</v>
      </c>
      <c r="Y87" t="s">
        <v>942</v>
      </c>
      <c r="Z87" t="s">
        <v>942</v>
      </c>
      <c r="AA87" t="s">
        <v>942</v>
      </c>
      <c r="AB87" t="s">
        <v>942</v>
      </c>
      <c r="AC87" t="s">
        <v>942</v>
      </c>
      <c r="AD87" t="s">
        <v>942</v>
      </c>
      <c r="AE87" t="s">
        <v>942</v>
      </c>
      <c r="AF87" t="s">
        <v>67</v>
      </c>
      <c r="AG87" s="5">
        <v>45121</v>
      </c>
      <c r="AH87" s="5">
        <v>45107</v>
      </c>
      <c r="AI87" t="s">
        <v>63</v>
      </c>
    </row>
    <row r="88" spans="1:35" x14ac:dyDescent="0.25">
      <c r="A88" t="s">
        <v>943</v>
      </c>
      <c r="B88" t="s">
        <v>56</v>
      </c>
      <c r="C88" s="5">
        <v>45017</v>
      </c>
      <c r="D88" s="5">
        <v>45107</v>
      </c>
      <c r="E88" t="s">
        <v>49</v>
      </c>
      <c r="F88" t="s">
        <v>154</v>
      </c>
      <c r="G88" t="s">
        <v>155</v>
      </c>
      <c r="H88" t="s">
        <v>155</v>
      </c>
      <c r="I88" t="s">
        <v>59</v>
      </c>
      <c r="J88" t="s">
        <v>603</v>
      </c>
      <c r="K88" t="s">
        <v>604</v>
      </c>
      <c r="L88" t="s">
        <v>605</v>
      </c>
      <c r="M88" t="s">
        <v>625</v>
      </c>
      <c r="N88" t="s">
        <v>63</v>
      </c>
      <c r="O88" t="s">
        <v>159</v>
      </c>
      <c r="P88" t="s">
        <v>65</v>
      </c>
      <c r="Q88" t="s">
        <v>160</v>
      </c>
      <c r="R88" t="s">
        <v>65</v>
      </c>
      <c r="S88" t="s">
        <v>944</v>
      </c>
      <c r="T88" t="s">
        <v>944</v>
      </c>
      <c r="U88" t="s">
        <v>944</v>
      </c>
      <c r="V88" t="s">
        <v>944</v>
      </c>
      <c r="W88" t="s">
        <v>944</v>
      </c>
      <c r="X88" t="s">
        <v>944</v>
      </c>
      <c r="Y88" t="s">
        <v>944</v>
      </c>
      <c r="Z88" t="s">
        <v>944</v>
      </c>
      <c r="AA88" t="s">
        <v>944</v>
      </c>
      <c r="AB88" t="s">
        <v>944</v>
      </c>
      <c r="AC88" t="s">
        <v>944</v>
      </c>
      <c r="AD88" t="s">
        <v>944</v>
      </c>
      <c r="AE88" t="s">
        <v>944</v>
      </c>
      <c r="AF88" t="s">
        <v>67</v>
      </c>
      <c r="AG88" s="5">
        <v>45121</v>
      </c>
      <c r="AH88" s="5">
        <v>45107</v>
      </c>
      <c r="AI88" t="s">
        <v>63</v>
      </c>
    </row>
    <row r="89" spans="1:35" x14ac:dyDescent="0.25">
      <c r="A89" t="s">
        <v>945</v>
      </c>
      <c r="B89" t="s">
        <v>56</v>
      </c>
      <c r="C89" s="5">
        <v>45017</v>
      </c>
      <c r="D89" s="5">
        <v>45107</v>
      </c>
      <c r="E89" t="s">
        <v>45</v>
      </c>
      <c r="F89" t="s">
        <v>429</v>
      </c>
      <c r="G89" t="s">
        <v>320</v>
      </c>
      <c r="H89" t="s">
        <v>320</v>
      </c>
      <c r="I89" t="s">
        <v>88</v>
      </c>
      <c r="J89" t="s">
        <v>946</v>
      </c>
      <c r="K89" t="s">
        <v>119</v>
      </c>
      <c r="L89" t="s">
        <v>947</v>
      </c>
      <c r="M89" t="s">
        <v>625</v>
      </c>
      <c r="N89" t="s">
        <v>63</v>
      </c>
      <c r="O89" t="s">
        <v>433</v>
      </c>
      <c r="P89" t="s">
        <v>65</v>
      </c>
      <c r="Q89" t="s">
        <v>434</v>
      </c>
      <c r="R89" t="s">
        <v>65</v>
      </c>
      <c r="S89" t="s">
        <v>948</v>
      </c>
      <c r="T89" t="s">
        <v>948</v>
      </c>
      <c r="U89" t="s">
        <v>948</v>
      </c>
      <c r="V89" t="s">
        <v>948</v>
      </c>
      <c r="W89" t="s">
        <v>948</v>
      </c>
      <c r="X89" t="s">
        <v>948</v>
      </c>
      <c r="Y89" t="s">
        <v>948</v>
      </c>
      <c r="Z89" t="s">
        <v>948</v>
      </c>
      <c r="AA89" t="s">
        <v>948</v>
      </c>
      <c r="AB89" t="s">
        <v>948</v>
      </c>
      <c r="AC89" t="s">
        <v>948</v>
      </c>
      <c r="AD89" t="s">
        <v>948</v>
      </c>
      <c r="AE89" t="s">
        <v>948</v>
      </c>
      <c r="AF89" t="s">
        <v>67</v>
      </c>
      <c r="AG89" s="5">
        <v>45121</v>
      </c>
      <c r="AH89" s="5">
        <v>45107</v>
      </c>
      <c r="AI89" t="s">
        <v>63</v>
      </c>
    </row>
    <row r="90" spans="1:35" x14ac:dyDescent="0.25">
      <c r="A90" t="s">
        <v>949</v>
      </c>
      <c r="B90" t="s">
        <v>56</v>
      </c>
      <c r="C90" s="5">
        <v>45017</v>
      </c>
      <c r="D90" s="5">
        <v>45107</v>
      </c>
      <c r="E90" t="s">
        <v>45</v>
      </c>
      <c r="F90" t="s">
        <v>68</v>
      </c>
      <c r="G90" t="s">
        <v>69</v>
      </c>
      <c r="H90" t="s">
        <v>69</v>
      </c>
      <c r="I90" t="s">
        <v>143</v>
      </c>
      <c r="J90" t="s">
        <v>950</v>
      </c>
      <c r="K90" t="s">
        <v>354</v>
      </c>
      <c r="L90" t="s">
        <v>78</v>
      </c>
      <c r="M90" t="s">
        <v>625</v>
      </c>
      <c r="N90" t="s">
        <v>63</v>
      </c>
      <c r="O90" t="s">
        <v>73</v>
      </c>
      <c r="P90" t="s">
        <v>65</v>
      </c>
      <c r="Q90" t="s">
        <v>74</v>
      </c>
      <c r="R90" t="s">
        <v>65</v>
      </c>
      <c r="S90" t="s">
        <v>951</v>
      </c>
      <c r="T90" t="s">
        <v>951</v>
      </c>
      <c r="U90" t="s">
        <v>951</v>
      </c>
      <c r="V90" t="s">
        <v>951</v>
      </c>
      <c r="W90" t="s">
        <v>951</v>
      </c>
      <c r="X90" t="s">
        <v>951</v>
      </c>
      <c r="Y90" t="s">
        <v>951</v>
      </c>
      <c r="Z90" t="s">
        <v>951</v>
      </c>
      <c r="AA90" t="s">
        <v>951</v>
      </c>
      <c r="AB90" t="s">
        <v>951</v>
      </c>
      <c r="AC90" t="s">
        <v>951</v>
      </c>
      <c r="AD90" t="s">
        <v>951</v>
      </c>
      <c r="AE90" t="s">
        <v>951</v>
      </c>
      <c r="AF90" t="s">
        <v>67</v>
      </c>
      <c r="AG90" s="5">
        <v>45121</v>
      </c>
      <c r="AH90" s="5">
        <v>45107</v>
      </c>
      <c r="AI90" t="s">
        <v>63</v>
      </c>
    </row>
    <row r="91" spans="1:35" x14ac:dyDescent="0.25">
      <c r="A91" t="s">
        <v>952</v>
      </c>
      <c r="B91" t="s">
        <v>56</v>
      </c>
      <c r="C91" s="5">
        <v>45017</v>
      </c>
      <c r="D91" s="5">
        <v>45107</v>
      </c>
      <c r="E91" t="s">
        <v>45</v>
      </c>
      <c r="F91" t="s">
        <v>68</v>
      </c>
      <c r="G91" t="s">
        <v>69</v>
      </c>
      <c r="H91" t="s">
        <v>69</v>
      </c>
      <c r="I91" t="s">
        <v>59</v>
      </c>
      <c r="J91" t="s">
        <v>315</v>
      </c>
      <c r="K91" t="s">
        <v>411</v>
      </c>
      <c r="L91" t="s">
        <v>412</v>
      </c>
      <c r="M91" t="s">
        <v>625</v>
      </c>
      <c r="N91" t="s">
        <v>63</v>
      </c>
      <c r="O91" t="s">
        <v>73</v>
      </c>
      <c r="P91" t="s">
        <v>65</v>
      </c>
      <c r="Q91" t="s">
        <v>74</v>
      </c>
      <c r="R91" t="s">
        <v>65</v>
      </c>
      <c r="S91" t="s">
        <v>953</v>
      </c>
      <c r="T91" t="s">
        <v>953</v>
      </c>
      <c r="U91" t="s">
        <v>953</v>
      </c>
      <c r="V91" t="s">
        <v>953</v>
      </c>
      <c r="W91" t="s">
        <v>953</v>
      </c>
      <c r="X91" t="s">
        <v>953</v>
      </c>
      <c r="Y91" t="s">
        <v>953</v>
      </c>
      <c r="Z91" t="s">
        <v>953</v>
      </c>
      <c r="AA91" t="s">
        <v>953</v>
      </c>
      <c r="AB91" t="s">
        <v>953</v>
      </c>
      <c r="AC91" t="s">
        <v>953</v>
      </c>
      <c r="AD91" t="s">
        <v>953</v>
      </c>
      <c r="AE91" t="s">
        <v>953</v>
      </c>
      <c r="AF91" t="s">
        <v>67</v>
      </c>
      <c r="AG91" s="5">
        <v>45121</v>
      </c>
      <c r="AH91" s="5">
        <v>45107</v>
      </c>
      <c r="AI91" t="s">
        <v>63</v>
      </c>
    </row>
    <row r="92" spans="1:35" x14ac:dyDescent="0.25">
      <c r="A92" t="s">
        <v>954</v>
      </c>
      <c r="B92" t="s">
        <v>56</v>
      </c>
      <c r="C92" s="5">
        <v>45017</v>
      </c>
      <c r="D92" s="5">
        <v>45107</v>
      </c>
      <c r="E92" t="s">
        <v>43</v>
      </c>
      <c r="F92" t="s">
        <v>115</v>
      </c>
      <c r="G92" t="s">
        <v>116</v>
      </c>
      <c r="H92" t="s">
        <v>116</v>
      </c>
      <c r="I92" t="s">
        <v>88</v>
      </c>
      <c r="J92" t="s">
        <v>955</v>
      </c>
      <c r="K92" t="s">
        <v>956</v>
      </c>
      <c r="L92" t="s">
        <v>957</v>
      </c>
      <c r="M92" t="s">
        <v>625</v>
      </c>
      <c r="N92" t="s">
        <v>63</v>
      </c>
      <c r="O92" t="s">
        <v>120</v>
      </c>
      <c r="P92" t="s">
        <v>65</v>
      </c>
      <c r="Q92" t="s">
        <v>121</v>
      </c>
      <c r="R92" t="s">
        <v>65</v>
      </c>
      <c r="S92" t="s">
        <v>958</v>
      </c>
      <c r="T92" t="s">
        <v>958</v>
      </c>
      <c r="U92" t="s">
        <v>958</v>
      </c>
      <c r="V92" t="s">
        <v>958</v>
      </c>
      <c r="W92" t="s">
        <v>958</v>
      </c>
      <c r="X92" t="s">
        <v>958</v>
      </c>
      <c r="Y92" t="s">
        <v>958</v>
      </c>
      <c r="Z92" t="s">
        <v>958</v>
      </c>
      <c r="AA92" t="s">
        <v>958</v>
      </c>
      <c r="AB92" t="s">
        <v>958</v>
      </c>
      <c r="AC92" t="s">
        <v>958</v>
      </c>
      <c r="AD92" t="s">
        <v>958</v>
      </c>
      <c r="AE92" t="s">
        <v>958</v>
      </c>
      <c r="AF92" t="s">
        <v>67</v>
      </c>
      <c r="AG92" s="5">
        <v>45121</v>
      </c>
      <c r="AH92" s="5">
        <v>45107</v>
      </c>
      <c r="AI92" t="s">
        <v>63</v>
      </c>
    </row>
    <row r="93" spans="1:35" x14ac:dyDescent="0.25">
      <c r="A93" t="s">
        <v>959</v>
      </c>
      <c r="B93" t="s">
        <v>56</v>
      </c>
      <c r="C93" s="5">
        <v>45017</v>
      </c>
      <c r="D93" s="5">
        <v>45107</v>
      </c>
      <c r="E93" t="s">
        <v>42</v>
      </c>
      <c r="F93" t="s">
        <v>177</v>
      </c>
      <c r="G93" t="s">
        <v>178</v>
      </c>
      <c r="H93" t="s">
        <v>178</v>
      </c>
      <c r="I93" t="s">
        <v>143</v>
      </c>
      <c r="J93" t="s">
        <v>617</v>
      </c>
      <c r="K93" t="s">
        <v>618</v>
      </c>
      <c r="L93" t="s">
        <v>254</v>
      </c>
      <c r="M93" t="s">
        <v>625</v>
      </c>
      <c r="N93" t="s">
        <v>63</v>
      </c>
      <c r="O93" t="s">
        <v>182</v>
      </c>
      <c r="P93" t="s">
        <v>65</v>
      </c>
      <c r="Q93" t="s">
        <v>183</v>
      </c>
      <c r="R93" t="s">
        <v>65</v>
      </c>
      <c r="S93" t="s">
        <v>960</v>
      </c>
      <c r="T93" t="s">
        <v>960</v>
      </c>
      <c r="U93" t="s">
        <v>960</v>
      </c>
      <c r="V93" t="s">
        <v>960</v>
      </c>
      <c r="W93" t="s">
        <v>960</v>
      </c>
      <c r="X93" t="s">
        <v>960</v>
      </c>
      <c r="Y93" t="s">
        <v>960</v>
      </c>
      <c r="Z93" t="s">
        <v>960</v>
      </c>
      <c r="AA93" t="s">
        <v>960</v>
      </c>
      <c r="AB93" t="s">
        <v>960</v>
      </c>
      <c r="AC93" t="s">
        <v>960</v>
      </c>
      <c r="AD93" t="s">
        <v>960</v>
      </c>
      <c r="AE93" t="s">
        <v>960</v>
      </c>
      <c r="AF93" t="s">
        <v>67</v>
      </c>
      <c r="AG93" s="5">
        <v>45121</v>
      </c>
      <c r="AH93" s="5">
        <v>45107</v>
      </c>
      <c r="AI93" t="s">
        <v>63</v>
      </c>
    </row>
    <row r="94" spans="1:35" x14ac:dyDescent="0.25">
      <c r="A94" t="s">
        <v>961</v>
      </c>
      <c r="B94" t="s">
        <v>56</v>
      </c>
      <c r="C94" s="5">
        <v>45017</v>
      </c>
      <c r="D94" s="5">
        <v>45107</v>
      </c>
      <c r="E94" t="s">
        <v>45</v>
      </c>
      <c r="F94" t="s">
        <v>108</v>
      </c>
      <c r="G94" t="s">
        <v>303</v>
      </c>
      <c r="H94" t="s">
        <v>303</v>
      </c>
      <c r="I94" t="s">
        <v>143</v>
      </c>
      <c r="J94" t="s">
        <v>962</v>
      </c>
      <c r="K94" t="s">
        <v>125</v>
      </c>
      <c r="L94" t="s">
        <v>963</v>
      </c>
      <c r="M94" t="s">
        <v>625</v>
      </c>
      <c r="N94" t="s">
        <v>63</v>
      </c>
      <c r="O94" t="s">
        <v>113</v>
      </c>
      <c r="P94" t="s">
        <v>65</v>
      </c>
      <c r="Q94" t="s">
        <v>114</v>
      </c>
      <c r="R94" t="s">
        <v>65</v>
      </c>
      <c r="S94" t="s">
        <v>964</v>
      </c>
      <c r="T94" t="s">
        <v>964</v>
      </c>
      <c r="U94" t="s">
        <v>964</v>
      </c>
      <c r="V94" t="s">
        <v>964</v>
      </c>
      <c r="W94" t="s">
        <v>964</v>
      </c>
      <c r="X94" t="s">
        <v>964</v>
      </c>
      <c r="Y94" t="s">
        <v>964</v>
      </c>
      <c r="Z94" t="s">
        <v>964</v>
      </c>
      <c r="AA94" t="s">
        <v>964</v>
      </c>
      <c r="AB94" t="s">
        <v>964</v>
      </c>
      <c r="AC94" t="s">
        <v>964</v>
      </c>
      <c r="AD94" t="s">
        <v>964</v>
      </c>
      <c r="AE94" t="s">
        <v>964</v>
      </c>
      <c r="AF94" t="s">
        <v>67</v>
      </c>
      <c r="AG94" s="5">
        <v>45121</v>
      </c>
      <c r="AH94" s="5">
        <v>45107</v>
      </c>
      <c r="AI94" t="s">
        <v>63</v>
      </c>
    </row>
    <row r="95" spans="1:35" x14ac:dyDescent="0.25">
      <c r="A95" t="s">
        <v>965</v>
      </c>
      <c r="B95" t="s">
        <v>56</v>
      </c>
      <c r="C95" s="5">
        <v>45017</v>
      </c>
      <c r="D95" s="5">
        <v>45107</v>
      </c>
      <c r="E95" t="s">
        <v>45</v>
      </c>
      <c r="F95" t="s">
        <v>108</v>
      </c>
      <c r="G95" t="s">
        <v>966</v>
      </c>
      <c r="H95" t="s">
        <v>966</v>
      </c>
      <c r="I95" t="s">
        <v>83</v>
      </c>
      <c r="J95" t="s">
        <v>967</v>
      </c>
      <c r="K95" t="s">
        <v>125</v>
      </c>
      <c r="L95" t="s">
        <v>968</v>
      </c>
      <c r="M95" t="s">
        <v>625</v>
      </c>
      <c r="N95" t="s">
        <v>63</v>
      </c>
      <c r="O95" t="s">
        <v>242</v>
      </c>
      <c r="P95" t="s">
        <v>65</v>
      </c>
      <c r="Q95" t="s">
        <v>243</v>
      </c>
      <c r="R95" t="s">
        <v>65</v>
      </c>
      <c r="S95" t="s">
        <v>969</v>
      </c>
      <c r="T95" t="s">
        <v>969</v>
      </c>
      <c r="U95" t="s">
        <v>969</v>
      </c>
      <c r="V95" t="s">
        <v>969</v>
      </c>
      <c r="W95" t="s">
        <v>969</v>
      </c>
      <c r="X95" t="s">
        <v>969</v>
      </c>
      <c r="Y95" t="s">
        <v>969</v>
      </c>
      <c r="Z95" t="s">
        <v>969</v>
      </c>
      <c r="AA95" t="s">
        <v>969</v>
      </c>
      <c r="AB95" t="s">
        <v>969</v>
      </c>
      <c r="AC95" t="s">
        <v>969</v>
      </c>
      <c r="AD95" t="s">
        <v>969</v>
      </c>
      <c r="AE95" t="s">
        <v>969</v>
      </c>
      <c r="AF95" t="s">
        <v>67</v>
      </c>
      <c r="AG95" s="5">
        <v>45121</v>
      </c>
      <c r="AH95" s="5">
        <v>45107</v>
      </c>
      <c r="AI95" t="s">
        <v>63</v>
      </c>
    </row>
    <row r="96" spans="1:35" x14ac:dyDescent="0.25">
      <c r="A96" t="s">
        <v>970</v>
      </c>
      <c r="B96" t="s">
        <v>56</v>
      </c>
      <c r="C96" s="5">
        <v>45017</v>
      </c>
      <c r="D96" s="5">
        <v>45107</v>
      </c>
      <c r="E96" t="s">
        <v>43</v>
      </c>
      <c r="F96" t="s">
        <v>135</v>
      </c>
      <c r="G96" t="s">
        <v>136</v>
      </c>
      <c r="H96" t="s">
        <v>136</v>
      </c>
      <c r="I96" t="s">
        <v>102</v>
      </c>
      <c r="J96" t="s">
        <v>407</v>
      </c>
      <c r="K96" t="s">
        <v>125</v>
      </c>
      <c r="L96" t="s">
        <v>971</v>
      </c>
      <c r="M96" t="s">
        <v>625</v>
      </c>
      <c r="N96" t="s">
        <v>63</v>
      </c>
      <c r="O96" t="s">
        <v>140</v>
      </c>
      <c r="P96" t="s">
        <v>65</v>
      </c>
      <c r="Q96" t="s">
        <v>141</v>
      </c>
      <c r="R96" t="s">
        <v>65</v>
      </c>
      <c r="S96" t="s">
        <v>972</v>
      </c>
      <c r="T96" t="s">
        <v>972</v>
      </c>
      <c r="U96" t="s">
        <v>972</v>
      </c>
      <c r="V96" t="s">
        <v>972</v>
      </c>
      <c r="W96" t="s">
        <v>972</v>
      </c>
      <c r="X96" t="s">
        <v>972</v>
      </c>
      <c r="Y96" t="s">
        <v>972</v>
      </c>
      <c r="Z96" t="s">
        <v>972</v>
      </c>
      <c r="AA96" t="s">
        <v>972</v>
      </c>
      <c r="AB96" t="s">
        <v>972</v>
      </c>
      <c r="AC96" t="s">
        <v>972</v>
      </c>
      <c r="AD96" t="s">
        <v>972</v>
      </c>
      <c r="AE96" t="s">
        <v>972</v>
      </c>
      <c r="AF96" t="s">
        <v>67</v>
      </c>
      <c r="AG96" s="5">
        <v>45121</v>
      </c>
      <c r="AH96" s="5">
        <v>45107</v>
      </c>
      <c r="AI96" t="s">
        <v>63</v>
      </c>
    </row>
    <row r="97" spans="1:35" x14ac:dyDescent="0.25">
      <c r="A97" t="s">
        <v>973</v>
      </c>
      <c r="B97" t="s">
        <v>56</v>
      </c>
      <c r="C97" s="5">
        <v>45017</v>
      </c>
      <c r="D97" s="5">
        <v>45107</v>
      </c>
      <c r="E97" t="s">
        <v>49</v>
      </c>
      <c r="F97" t="s">
        <v>413</v>
      </c>
      <c r="G97" t="s">
        <v>414</v>
      </c>
      <c r="H97" t="s">
        <v>414</v>
      </c>
      <c r="I97" t="s">
        <v>59</v>
      </c>
      <c r="J97" t="s">
        <v>380</v>
      </c>
      <c r="K97" t="s">
        <v>297</v>
      </c>
      <c r="L97" t="s">
        <v>974</v>
      </c>
      <c r="M97" t="s">
        <v>625</v>
      </c>
      <c r="N97" t="s">
        <v>63</v>
      </c>
      <c r="O97" t="s">
        <v>418</v>
      </c>
      <c r="P97" t="s">
        <v>65</v>
      </c>
      <c r="Q97" t="s">
        <v>419</v>
      </c>
      <c r="R97" t="s">
        <v>65</v>
      </c>
      <c r="S97" t="s">
        <v>975</v>
      </c>
      <c r="T97" t="s">
        <v>975</v>
      </c>
      <c r="U97" t="s">
        <v>975</v>
      </c>
      <c r="V97" t="s">
        <v>975</v>
      </c>
      <c r="W97" t="s">
        <v>975</v>
      </c>
      <c r="X97" t="s">
        <v>975</v>
      </c>
      <c r="Y97" t="s">
        <v>975</v>
      </c>
      <c r="Z97" t="s">
        <v>975</v>
      </c>
      <c r="AA97" t="s">
        <v>975</v>
      </c>
      <c r="AB97" t="s">
        <v>975</v>
      </c>
      <c r="AC97" t="s">
        <v>975</v>
      </c>
      <c r="AD97" t="s">
        <v>975</v>
      </c>
      <c r="AE97" t="s">
        <v>975</v>
      </c>
      <c r="AF97" t="s">
        <v>67</v>
      </c>
      <c r="AG97" s="5">
        <v>45121</v>
      </c>
      <c r="AH97" s="5">
        <v>45107</v>
      </c>
      <c r="AI97" t="s">
        <v>63</v>
      </c>
    </row>
    <row r="98" spans="1:35" x14ac:dyDescent="0.25">
      <c r="A98" t="s">
        <v>976</v>
      </c>
      <c r="B98" t="s">
        <v>56</v>
      </c>
      <c r="C98" s="5">
        <v>45017</v>
      </c>
      <c r="D98" s="5">
        <v>45107</v>
      </c>
      <c r="E98" t="s">
        <v>49</v>
      </c>
      <c r="F98" t="s">
        <v>57</v>
      </c>
      <c r="G98" t="s">
        <v>58</v>
      </c>
      <c r="H98" t="s">
        <v>58</v>
      </c>
      <c r="I98" t="s">
        <v>59</v>
      </c>
      <c r="J98" t="s">
        <v>977</v>
      </c>
      <c r="K98" t="s">
        <v>978</v>
      </c>
      <c r="L98" t="s">
        <v>482</v>
      </c>
      <c r="M98" t="s">
        <v>625</v>
      </c>
      <c r="N98" t="s">
        <v>63</v>
      </c>
      <c r="O98" t="s">
        <v>64</v>
      </c>
      <c r="P98" t="s">
        <v>65</v>
      </c>
      <c r="Q98" t="s">
        <v>66</v>
      </c>
      <c r="R98" t="s">
        <v>65</v>
      </c>
      <c r="S98" t="s">
        <v>979</v>
      </c>
      <c r="T98" t="s">
        <v>979</v>
      </c>
      <c r="U98" t="s">
        <v>979</v>
      </c>
      <c r="V98" t="s">
        <v>979</v>
      </c>
      <c r="W98" t="s">
        <v>979</v>
      </c>
      <c r="X98" t="s">
        <v>979</v>
      </c>
      <c r="Y98" t="s">
        <v>979</v>
      </c>
      <c r="Z98" t="s">
        <v>979</v>
      </c>
      <c r="AA98" t="s">
        <v>979</v>
      </c>
      <c r="AB98" t="s">
        <v>979</v>
      </c>
      <c r="AC98" t="s">
        <v>979</v>
      </c>
      <c r="AD98" t="s">
        <v>979</v>
      </c>
      <c r="AE98" t="s">
        <v>979</v>
      </c>
      <c r="AF98" t="s">
        <v>67</v>
      </c>
      <c r="AG98" s="5">
        <v>45121</v>
      </c>
      <c r="AH98" s="5">
        <v>45107</v>
      </c>
      <c r="AI98" t="s">
        <v>63</v>
      </c>
    </row>
    <row r="99" spans="1:35" x14ac:dyDescent="0.25">
      <c r="A99" t="s">
        <v>980</v>
      </c>
      <c r="B99" t="s">
        <v>56</v>
      </c>
      <c r="C99" s="5">
        <v>45017</v>
      </c>
      <c r="D99" s="5">
        <v>45107</v>
      </c>
      <c r="E99" t="s">
        <v>45</v>
      </c>
      <c r="F99" t="s">
        <v>201</v>
      </c>
      <c r="G99" t="s">
        <v>981</v>
      </c>
      <c r="H99" t="s">
        <v>981</v>
      </c>
      <c r="I99" t="s">
        <v>492</v>
      </c>
      <c r="J99" t="s">
        <v>982</v>
      </c>
      <c r="K99" t="s">
        <v>983</v>
      </c>
      <c r="L99" t="s">
        <v>516</v>
      </c>
      <c r="M99" t="s">
        <v>625</v>
      </c>
      <c r="N99" t="s">
        <v>63</v>
      </c>
      <c r="O99" t="s">
        <v>205</v>
      </c>
      <c r="P99" t="s">
        <v>65</v>
      </c>
      <c r="Q99" t="s">
        <v>206</v>
      </c>
      <c r="R99" t="s">
        <v>65</v>
      </c>
      <c r="S99" t="s">
        <v>984</v>
      </c>
      <c r="T99" t="s">
        <v>984</v>
      </c>
      <c r="U99" t="s">
        <v>984</v>
      </c>
      <c r="V99" t="s">
        <v>984</v>
      </c>
      <c r="W99" t="s">
        <v>984</v>
      </c>
      <c r="X99" t="s">
        <v>984</v>
      </c>
      <c r="Y99" t="s">
        <v>984</v>
      </c>
      <c r="Z99" t="s">
        <v>984</v>
      </c>
      <c r="AA99" t="s">
        <v>984</v>
      </c>
      <c r="AB99" t="s">
        <v>984</v>
      </c>
      <c r="AC99" t="s">
        <v>984</v>
      </c>
      <c r="AD99" t="s">
        <v>984</v>
      </c>
      <c r="AE99" t="s">
        <v>984</v>
      </c>
      <c r="AF99" t="s">
        <v>67</v>
      </c>
      <c r="AG99" s="5">
        <v>45121</v>
      </c>
      <c r="AH99" s="5">
        <v>45107</v>
      </c>
      <c r="AI99" t="s">
        <v>63</v>
      </c>
    </row>
    <row r="100" spans="1:35" x14ac:dyDescent="0.25">
      <c r="A100" t="s">
        <v>985</v>
      </c>
      <c r="B100" t="s">
        <v>56</v>
      </c>
      <c r="C100" s="5">
        <v>45017</v>
      </c>
      <c r="D100" s="5">
        <v>45107</v>
      </c>
      <c r="E100" t="s">
        <v>45</v>
      </c>
      <c r="F100" t="s">
        <v>68</v>
      </c>
      <c r="G100" t="s">
        <v>497</v>
      </c>
      <c r="H100" t="s">
        <v>497</v>
      </c>
      <c r="I100" t="s">
        <v>88</v>
      </c>
      <c r="J100" t="s">
        <v>986</v>
      </c>
      <c r="K100" t="s">
        <v>224</v>
      </c>
      <c r="L100" t="s">
        <v>132</v>
      </c>
      <c r="M100" t="s">
        <v>625</v>
      </c>
      <c r="N100" t="s">
        <v>63</v>
      </c>
      <c r="O100" t="s">
        <v>73</v>
      </c>
      <c r="P100" t="s">
        <v>65</v>
      </c>
      <c r="Q100" t="s">
        <v>74</v>
      </c>
      <c r="R100" t="s">
        <v>65</v>
      </c>
      <c r="S100" t="s">
        <v>987</v>
      </c>
      <c r="T100" t="s">
        <v>987</v>
      </c>
      <c r="U100" t="s">
        <v>987</v>
      </c>
      <c r="V100" t="s">
        <v>987</v>
      </c>
      <c r="W100" t="s">
        <v>987</v>
      </c>
      <c r="X100" t="s">
        <v>987</v>
      </c>
      <c r="Y100" t="s">
        <v>987</v>
      </c>
      <c r="Z100" t="s">
        <v>987</v>
      </c>
      <c r="AA100" t="s">
        <v>987</v>
      </c>
      <c r="AB100" t="s">
        <v>987</v>
      </c>
      <c r="AC100" t="s">
        <v>987</v>
      </c>
      <c r="AD100" t="s">
        <v>987</v>
      </c>
      <c r="AE100" t="s">
        <v>987</v>
      </c>
      <c r="AF100" t="s">
        <v>67</v>
      </c>
      <c r="AG100" s="5">
        <v>45121</v>
      </c>
      <c r="AH100" s="5">
        <v>45107</v>
      </c>
      <c r="AI100" t="s">
        <v>63</v>
      </c>
    </row>
    <row r="101" spans="1:35" x14ac:dyDescent="0.25">
      <c r="A101" t="s">
        <v>988</v>
      </c>
      <c r="B101" t="s">
        <v>56</v>
      </c>
      <c r="C101" s="5">
        <v>45017</v>
      </c>
      <c r="D101" s="5">
        <v>45107</v>
      </c>
      <c r="E101" t="s">
        <v>49</v>
      </c>
      <c r="F101" t="s">
        <v>57</v>
      </c>
      <c r="G101" t="s">
        <v>58</v>
      </c>
      <c r="H101" t="s">
        <v>58</v>
      </c>
      <c r="I101" t="s">
        <v>59</v>
      </c>
      <c r="J101" t="s">
        <v>989</v>
      </c>
      <c r="K101" t="s">
        <v>990</v>
      </c>
      <c r="L101" t="s">
        <v>267</v>
      </c>
      <c r="M101" t="s">
        <v>625</v>
      </c>
      <c r="N101" t="s">
        <v>63</v>
      </c>
      <c r="O101" t="s">
        <v>64</v>
      </c>
      <c r="P101" t="s">
        <v>65</v>
      </c>
      <c r="Q101" t="s">
        <v>66</v>
      </c>
      <c r="R101" t="s">
        <v>65</v>
      </c>
      <c r="S101" t="s">
        <v>991</v>
      </c>
      <c r="T101" t="s">
        <v>991</v>
      </c>
      <c r="U101" t="s">
        <v>991</v>
      </c>
      <c r="V101" t="s">
        <v>991</v>
      </c>
      <c r="W101" t="s">
        <v>991</v>
      </c>
      <c r="X101" t="s">
        <v>991</v>
      </c>
      <c r="Y101" t="s">
        <v>991</v>
      </c>
      <c r="Z101" t="s">
        <v>991</v>
      </c>
      <c r="AA101" t="s">
        <v>991</v>
      </c>
      <c r="AB101" t="s">
        <v>991</v>
      </c>
      <c r="AC101" t="s">
        <v>991</v>
      </c>
      <c r="AD101" t="s">
        <v>991</v>
      </c>
      <c r="AE101" t="s">
        <v>991</v>
      </c>
      <c r="AF101" t="s">
        <v>67</v>
      </c>
      <c r="AG101" s="5">
        <v>45121</v>
      </c>
      <c r="AH101" s="5">
        <v>45107</v>
      </c>
      <c r="AI101" t="s">
        <v>63</v>
      </c>
    </row>
    <row r="102" spans="1:35" x14ac:dyDescent="0.25">
      <c r="A102" t="s">
        <v>992</v>
      </c>
      <c r="B102" t="s">
        <v>56</v>
      </c>
      <c r="C102" s="5">
        <v>45017</v>
      </c>
      <c r="D102" s="5">
        <v>45107</v>
      </c>
      <c r="E102" t="s">
        <v>45</v>
      </c>
      <c r="F102" t="s">
        <v>809</v>
      </c>
      <c r="G102" t="s">
        <v>810</v>
      </c>
      <c r="H102" t="s">
        <v>810</v>
      </c>
      <c r="I102" t="s">
        <v>143</v>
      </c>
      <c r="J102" t="s">
        <v>962</v>
      </c>
      <c r="K102" t="s">
        <v>126</v>
      </c>
      <c r="L102" t="s">
        <v>105</v>
      </c>
      <c r="M102" t="s">
        <v>625</v>
      </c>
      <c r="N102" t="s">
        <v>63</v>
      </c>
      <c r="O102" t="s">
        <v>812</v>
      </c>
      <c r="P102" t="s">
        <v>65</v>
      </c>
      <c r="Q102" t="s">
        <v>813</v>
      </c>
      <c r="R102" t="s">
        <v>65</v>
      </c>
      <c r="S102" t="s">
        <v>993</v>
      </c>
      <c r="T102" t="s">
        <v>993</v>
      </c>
      <c r="U102" t="s">
        <v>993</v>
      </c>
      <c r="V102" t="s">
        <v>993</v>
      </c>
      <c r="W102" t="s">
        <v>993</v>
      </c>
      <c r="X102" t="s">
        <v>993</v>
      </c>
      <c r="Y102" t="s">
        <v>993</v>
      </c>
      <c r="Z102" t="s">
        <v>993</v>
      </c>
      <c r="AA102" t="s">
        <v>993</v>
      </c>
      <c r="AB102" t="s">
        <v>993</v>
      </c>
      <c r="AC102" t="s">
        <v>993</v>
      </c>
      <c r="AD102" t="s">
        <v>993</v>
      </c>
      <c r="AE102" t="s">
        <v>993</v>
      </c>
      <c r="AF102" t="s">
        <v>67</v>
      </c>
      <c r="AG102" s="5">
        <v>45121</v>
      </c>
      <c r="AH102" s="5">
        <v>45107</v>
      </c>
      <c r="AI102" t="s">
        <v>63</v>
      </c>
    </row>
    <row r="103" spans="1:35" x14ac:dyDescent="0.25">
      <c r="A103" t="s">
        <v>994</v>
      </c>
      <c r="B103" t="s">
        <v>56</v>
      </c>
      <c r="C103" s="5">
        <v>45017</v>
      </c>
      <c r="D103" s="5">
        <v>45107</v>
      </c>
      <c r="E103" t="s">
        <v>43</v>
      </c>
      <c r="F103" t="s">
        <v>191</v>
      </c>
      <c r="G103" t="s">
        <v>192</v>
      </c>
      <c r="H103" t="s">
        <v>192</v>
      </c>
      <c r="I103" t="s">
        <v>59</v>
      </c>
      <c r="J103" t="s">
        <v>995</v>
      </c>
      <c r="K103" t="s">
        <v>126</v>
      </c>
      <c r="L103" t="s">
        <v>187</v>
      </c>
      <c r="M103" t="s">
        <v>625</v>
      </c>
      <c r="N103" t="s">
        <v>63</v>
      </c>
      <c r="O103" t="s">
        <v>195</v>
      </c>
      <c r="P103" t="s">
        <v>65</v>
      </c>
      <c r="Q103" t="s">
        <v>196</v>
      </c>
      <c r="R103" t="s">
        <v>65</v>
      </c>
      <c r="S103" t="s">
        <v>996</v>
      </c>
      <c r="T103" t="s">
        <v>996</v>
      </c>
      <c r="U103" t="s">
        <v>996</v>
      </c>
      <c r="V103" t="s">
        <v>996</v>
      </c>
      <c r="W103" t="s">
        <v>996</v>
      </c>
      <c r="X103" t="s">
        <v>996</v>
      </c>
      <c r="Y103" t="s">
        <v>996</v>
      </c>
      <c r="Z103" t="s">
        <v>996</v>
      </c>
      <c r="AA103" t="s">
        <v>996</v>
      </c>
      <c r="AB103" t="s">
        <v>996</v>
      </c>
      <c r="AC103" t="s">
        <v>996</v>
      </c>
      <c r="AD103" t="s">
        <v>996</v>
      </c>
      <c r="AE103" t="s">
        <v>996</v>
      </c>
      <c r="AF103" t="s">
        <v>67</v>
      </c>
      <c r="AG103" s="5">
        <v>45121</v>
      </c>
      <c r="AH103" s="5">
        <v>45107</v>
      </c>
      <c r="AI103" t="s">
        <v>63</v>
      </c>
    </row>
    <row r="104" spans="1:35" x14ac:dyDescent="0.25">
      <c r="A104" t="s">
        <v>997</v>
      </c>
      <c r="B104" t="s">
        <v>56</v>
      </c>
      <c r="C104" s="5">
        <v>45017</v>
      </c>
      <c r="D104" s="5">
        <v>45107</v>
      </c>
      <c r="E104" t="s">
        <v>49</v>
      </c>
      <c r="F104" t="s">
        <v>75</v>
      </c>
      <c r="G104" t="s">
        <v>76</v>
      </c>
      <c r="H104" t="s">
        <v>76</v>
      </c>
      <c r="I104" t="s">
        <v>59</v>
      </c>
      <c r="J104" t="s">
        <v>998</v>
      </c>
      <c r="K104" t="s">
        <v>126</v>
      </c>
      <c r="L104" t="s">
        <v>687</v>
      </c>
      <c r="M104" t="s">
        <v>625</v>
      </c>
      <c r="N104" t="s">
        <v>63</v>
      </c>
      <c r="O104" t="s">
        <v>80</v>
      </c>
      <c r="P104" t="s">
        <v>65</v>
      </c>
      <c r="Q104" t="s">
        <v>81</v>
      </c>
      <c r="R104" t="s">
        <v>65</v>
      </c>
      <c r="S104" t="s">
        <v>999</v>
      </c>
      <c r="T104" t="s">
        <v>999</v>
      </c>
      <c r="U104" t="s">
        <v>999</v>
      </c>
      <c r="V104" t="s">
        <v>999</v>
      </c>
      <c r="W104" t="s">
        <v>999</v>
      </c>
      <c r="X104" t="s">
        <v>999</v>
      </c>
      <c r="Y104" t="s">
        <v>999</v>
      </c>
      <c r="Z104" t="s">
        <v>999</v>
      </c>
      <c r="AA104" t="s">
        <v>999</v>
      </c>
      <c r="AB104" t="s">
        <v>999</v>
      </c>
      <c r="AC104" t="s">
        <v>999</v>
      </c>
      <c r="AD104" t="s">
        <v>999</v>
      </c>
      <c r="AE104" t="s">
        <v>999</v>
      </c>
      <c r="AF104" t="s">
        <v>67</v>
      </c>
      <c r="AG104" s="5">
        <v>45121</v>
      </c>
      <c r="AH104" s="5">
        <v>45107</v>
      </c>
      <c r="AI104" t="s">
        <v>63</v>
      </c>
    </row>
    <row r="105" spans="1:35" x14ac:dyDescent="0.25">
      <c r="A105" t="s">
        <v>1000</v>
      </c>
      <c r="B105" t="s">
        <v>56</v>
      </c>
      <c r="C105" s="5">
        <v>45017</v>
      </c>
      <c r="D105" s="5">
        <v>45107</v>
      </c>
      <c r="E105" t="s">
        <v>49</v>
      </c>
      <c r="F105" t="s">
        <v>413</v>
      </c>
      <c r="G105" t="s">
        <v>414</v>
      </c>
      <c r="H105" t="s">
        <v>414</v>
      </c>
      <c r="I105" t="s">
        <v>88</v>
      </c>
      <c r="J105" t="s">
        <v>1001</v>
      </c>
      <c r="K105" t="s">
        <v>336</v>
      </c>
      <c r="L105" t="s">
        <v>63</v>
      </c>
      <c r="M105" t="s">
        <v>625</v>
      </c>
      <c r="N105" t="s">
        <v>63</v>
      </c>
      <c r="O105" t="s">
        <v>418</v>
      </c>
      <c r="P105" t="s">
        <v>65</v>
      </c>
      <c r="Q105" t="s">
        <v>419</v>
      </c>
      <c r="R105" t="s">
        <v>65</v>
      </c>
      <c r="S105" t="s">
        <v>1002</v>
      </c>
      <c r="T105" t="s">
        <v>1002</v>
      </c>
      <c r="U105" t="s">
        <v>1002</v>
      </c>
      <c r="V105" t="s">
        <v>1002</v>
      </c>
      <c r="W105" t="s">
        <v>1002</v>
      </c>
      <c r="X105" t="s">
        <v>1002</v>
      </c>
      <c r="Y105" t="s">
        <v>1002</v>
      </c>
      <c r="Z105" t="s">
        <v>1002</v>
      </c>
      <c r="AA105" t="s">
        <v>1002</v>
      </c>
      <c r="AB105" t="s">
        <v>1002</v>
      </c>
      <c r="AC105" t="s">
        <v>1002</v>
      </c>
      <c r="AD105" t="s">
        <v>1002</v>
      </c>
      <c r="AE105" t="s">
        <v>1002</v>
      </c>
      <c r="AF105" t="s">
        <v>67</v>
      </c>
      <c r="AG105" s="5">
        <v>45121</v>
      </c>
      <c r="AH105" s="5">
        <v>45107</v>
      </c>
      <c r="AI105" t="s">
        <v>63</v>
      </c>
    </row>
    <row r="106" spans="1:35" x14ac:dyDescent="0.25">
      <c r="A106" t="s">
        <v>1003</v>
      </c>
      <c r="B106" t="s">
        <v>56</v>
      </c>
      <c r="C106" s="5">
        <v>45017</v>
      </c>
      <c r="D106" s="5">
        <v>45107</v>
      </c>
      <c r="E106" t="s">
        <v>43</v>
      </c>
      <c r="F106" t="s">
        <v>1004</v>
      </c>
      <c r="G106" t="s">
        <v>1005</v>
      </c>
      <c r="H106" t="s">
        <v>1005</v>
      </c>
      <c r="I106" t="s">
        <v>88</v>
      </c>
      <c r="J106" t="s">
        <v>265</v>
      </c>
      <c r="K106" t="s">
        <v>297</v>
      </c>
      <c r="L106" t="s">
        <v>132</v>
      </c>
      <c r="M106" t="s">
        <v>625</v>
      </c>
      <c r="N106" t="s">
        <v>63</v>
      </c>
      <c r="O106" t="s">
        <v>1006</v>
      </c>
      <c r="P106" t="s">
        <v>65</v>
      </c>
      <c r="Q106" t="s">
        <v>1007</v>
      </c>
      <c r="R106" t="s">
        <v>65</v>
      </c>
      <c r="S106" t="s">
        <v>1008</v>
      </c>
      <c r="T106" t="s">
        <v>1008</v>
      </c>
      <c r="U106" t="s">
        <v>1008</v>
      </c>
      <c r="V106" t="s">
        <v>1008</v>
      </c>
      <c r="W106" t="s">
        <v>1008</v>
      </c>
      <c r="X106" t="s">
        <v>1008</v>
      </c>
      <c r="Y106" t="s">
        <v>1008</v>
      </c>
      <c r="Z106" t="s">
        <v>1008</v>
      </c>
      <c r="AA106" t="s">
        <v>1008</v>
      </c>
      <c r="AB106" t="s">
        <v>1008</v>
      </c>
      <c r="AC106" t="s">
        <v>1008</v>
      </c>
      <c r="AD106" t="s">
        <v>1008</v>
      </c>
      <c r="AE106" t="s">
        <v>1008</v>
      </c>
      <c r="AF106" t="s">
        <v>67</v>
      </c>
      <c r="AG106" s="5">
        <v>45121</v>
      </c>
      <c r="AH106" s="5">
        <v>45107</v>
      </c>
      <c r="AI106" t="s">
        <v>63</v>
      </c>
    </row>
    <row r="107" spans="1:35" x14ac:dyDescent="0.25">
      <c r="A107" t="s">
        <v>1009</v>
      </c>
      <c r="B107" t="s">
        <v>56</v>
      </c>
      <c r="C107" s="5">
        <v>45017</v>
      </c>
      <c r="D107" s="5">
        <v>45107</v>
      </c>
      <c r="E107" t="s">
        <v>43</v>
      </c>
      <c r="F107" t="s">
        <v>148</v>
      </c>
      <c r="G107" t="s">
        <v>149</v>
      </c>
      <c r="H107" t="s">
        <v>149</v>
      </c>
      <c r="I107" t="s">
        <v>83</v>
      </c>
      <c r="J107" t="s">
        <v>296</v>
      </c>
      <c r="K107" t="s">
        <v>297</v>
      </c>
      <c r="L107" t="s">
        <v>298</v>
      </c>
      <c r="M107" t="s">
        <v>625</v>
      </c>
      <c r="N107" t="s">
        <v>63</v>
      </c>
      <c r="O107" t="s">
        <v>152</v>
      </c>
      <c r="P107" t="s">
        <v>65</v>
      </c>
      <c r="Q107" t="s">
        <v>153</v>
      </c>
      <c r="R107" t="s">
        <v>65</v>
      </c>
      <c r="S107" t="s">
        <v>1010</v>
      </c>
      <c r="T107" t="s">
        <v>1010</v>
      </c>
      <c r="U107" t="s">
        <v>1010</v>
      </c>
      <c r="V107" t="s">
        <v>1010</v>
      </c>
      <c r="W107" t="s">
        <v>1010</v>
      </c>
      <c r="X107" t="s">
        <v>1010</v>
      </c>
      <c r="Y107" t="s">
        <v>1010</v>
      </c>
      <c r="Z107" t="s">
        <v>1010</v>
      </c>
      <c r="AA107" t="s">
        <v>1010</v>
      </c>
      <c r="AB107" t="s">
        <v>1010</v>
      </c>
      <c r="AC107" t="s">
        <v>1010</v>
      </c>
      <c r="AD107" t="s">
        <v>1010</v>
      </c>
      <c r="AE107" t="s">
        <v>1010</v>
      </c>
      <c r="AF107" t="s">
        <v>67</v>
      </c>
      <c r="AG107" s="5">
        <v>45121</v>
      </c>
      <c r="AH107" s="5">
        <v>45107</v>
      </c>
      <c r="AI107" t="s">
        <v>63</v>
      </c>
    </row>
    <row r="108" spans="1:35" x14ac:dyDescent="0.25">
      <c r="A108" t="s">
        <v>1011</v>
      </c>
      <c r="B108" t="s">
        <v>56</v>
      </c>
      <c r="C108" s="5">
        <v>45017</v>
      </c>
      <c r="D108" s="5">
        <v>45107</v>
      </c>
      <c r="E108" t="s">
        <v>43</v>
      </c>
      <c r="F108" t="s">
        <v>115</v>
      </c>
      <c r="G108" t="s">
        <v>116</v>
      </c>
      <c r="H108" t="s">
        <v>116</v>
      </c>
      <c r="I108" t="s">
        <v>88</v>
      </c>
      <c r="J108" t="s">
        <v>1012</v>
      </c>
      <c r="K108" t="s">
        <v>145</v>
      </c>
      <c r="L108" t="s">
        <v>545</v>
      </c>
      <c r="M108" t="s">
        <v>625</v>
      </c>
      <c r="N108" t="s">
        <v>63</v>
      </c>
      <c r="O108" t="s">
        <v>120</v>
      </c>
      <c r="P108" t="s">
        <v>65</v>
      </c>
      <c r="Q108" t="s">
        <v>121</v>
      </c>
      <c r="R108" t="s">
        <v>65</v>
      </c>
      <c r="S108" t="s">
        <v>1013</v>
      </c>
      <c r="T108" t="s">
        <v>1013</v>
      </c>
      <c r="U108" t="s">
        <v>1013</v>
      </c>
      <c r="V108" t="s">
        <v>1013</v>
      </c>
      <c r="W108" t="s">
        <v>1013</v>
      </c>
      <c r="X108" t="s">
        <v>1013</v>
      </c>
      <c r="Y108" t="s">
        <v>1013</v>
      </c>
      <c r="Z108" t="s">
        <v>1013</v>
      </c>
      <c r="AA108" t="s">
        <v>1013</v>
      </c>
      <c r="AB108" t="s">
        <v>1013</v>
      </c>
      <c r="AC108" t="s">
        <v>1013</v>
      </c>
      <c r="AD108" t="s">
        <v>1013</v>
      </c>
      <c r="AE108" t="s">
        <v>1013</v>
      </c>
      <c r="AF108" t="s">
        <v>67</v>
      </c>
      <c r="AG108" s="5">
        <v>45121</v>
      </c>
      <c r="AH108" s="5">
        <v>45107</v>
      </c>
      <c r="AI108" t="s">
        <v>63</v>
      </c>
    </row>
    <row r="109" spans="1:35" x14ac:dyDescent="0.25">
      <c r="A109" t="s">
        <v>1014</v>
      </c>
      <c r="B109" t="s">
        <v>56</v>
      </c>
      <c r="C109" s="5">
        <v>45017</v>
      </c>
      <c r="D109" s="5">
        <v>45107</v>
      </c>
      <c r="E109" t="s">
        <v>49</v>
      </c>
      <c r="F109" t="s">
        <v>75</v>
      </c>
      <c r="G109" t="s">
        <v>76</v>
      </c>
      <c r="H109" t="s">
        <v>76</v>
      </c>
      <c r="I109" t="s">
        <v>59</v>
      </c>
      <c r="J109" t="s">
        <v>1015</v>
      </c>
      <c r="K109" t="s">
        <v>348</v>
      </c>
      <c r="L109" t="s">
        <v>62</v>
      </c>
      <c r="M109" t="s">
        <v>625</v>
      </c>
      <c r="N109" t="s">
        <v>63</v>
      </c>
      <c r="O109" t="s">
        <v>80</v>
      </c>
      <c r="P109" t="s">
        <v>65</v>
      </c>
      <c r="Q109" t="s">
        <v>81</v>
      </c>
      <c r="R109" t="s">
        <v>65</v>
      </c>
      <c r="S109" t="s">
        <v>1016</v>
      </c>
      <c r="T109" t="s">
        <v>1016</v>
      </c>
      <c r="U109" t="s">
        <v>1016</v>
      </c>
      <c r="V109" t="s">
        <v>1016</v>
      </c>
      <c r="W109" t="s">
        <v>1016</v>
      </c>
      <c r="X109" t="s">
        <v>1016</v>
      </c>
      <c r="Y109" t="s">
        <v>1016</v>
      </c>
      <c r="Z109" t="s">
        <v>1016</v>
      </c>
      <c r="AA109" t="s">
        <v>1016</v>
      </c>
      <c r="AB109" t="s">
        <v>1016</v>
      </c>
      <c r="AC109" t="s">
        <v>1016</v>
      </c>
      <c r="AD109" t="s">
        <v>1016</v>
      </c>
      <c r="AE109" t="s">
        <v>1016</v>
      </c>
      <c r="AF109" t="s">
        <v>67</v>
      </c>
      <c r="AG109" s="5">
        <v>45121</v>
      </c>
      <c r="AH109" s="5">
        <v>45107</v>
      </c>
      <c r="AI109" t="s">
        <v>63</v>
      </c>
    </row>
    <row r="110" spans="1:35" x14ac:dyDescent="0.25">
      <c r="A110" t="s">
        <v>1017</v>
      </c>
      <c r="B110" t="s">
        <v>56</v>
      </c>
      <c r="C110" s="5">
        <v>45017</v>
      </c>
      <c r="D110" s="5">
        <v>45107</v>
      </c>
      <c r="E110" t="s">
        <v>43</v>
      </c>
      <c r="F110" t="s">
        <v>115</v>
      </c>
      <c r="G110" t="s">
        <v>116</v>
      </c>
      <c r="H110" t="s">
        <v>116</v>
      </c>
      <c r="I110" t="s">
        <v>88</v>
      </c>
      <c r="J110" t="s">
        <v>424</v>
      </c>
      <c r="K110" t="s">
        <v>416</v>
      </c>
      <c r="L110" t="s">
        <v>456</v>
      </c>
      <c r="M110" t="s">
        <v>625</v>
      </c>
      <c r="N110" t="s">
        <v>63</v>
      </c>
      <c r="O110" t="s">
        <v>120</v>
      </c>
      <c r="P110" t="s">
        <v>65</v>
      </c>
      <c r="Q110" t="s">
        <v>121</v>
      </c>
      <c r="R110" t="s">
        <v>65</v>
      </c>
      <c r="S110" t="s">
        <v>1018</v>
      </c>
      <c r="T110" t="s">
        <v>1018</v>
      </c>
      <c r="U110" t="s">
        <v>1018</v>
      </c>
      <c r="V110" t="s">
        <v>1018</v>
      </c>
      <c r="W110" t="s">
        <v>1018</v>
      </c>
      <c r="X110" t="s">
        <v>1018</v>
      </c>
      <c r="Y110" t="s">
        <v>1018</v>
      </c>
      <c r="Z110" t="s">
        <v>1018</v>
      </c>
      <c r="AA110" t="s">
        <v>1018</v>
      </c>
      <c r="AB110" t="s">
        <v>1018</v>
      </c>
      <c r="AC110" t="s">
        <v>1018</v>
      </c>
      <c r="AD110" t="s">
        <v>1018</v>
      </c>
      <c r="AE110" t="s">
        <v>1018</v>
      </c>
      <c r="AF110" t="s">
        <v>67</v>
      </c>
      <c r="AG110" s="5">
        <v>45121</v>
      </c>
      <c r="AH110" s="5">
        <v>45107</v>
      </c>
      <c r="AI110" t="s">
        <v>63</v>
      </c>
    </row>
    <row r="111" spans="1:35" x14ac:dyDescent="0.25">
      <c r="A111" t="s">
        <v>1019</v>
      </c>
      <c r="B111" t="s">
        <v>56</v>
      </c>
      <c r="C111" s="5">
        <v>45017</v>
      </c>
      <c r="D111" s="5">
        <v>45107</v>
      </c>
      <c r="E111" t="s">
        <v>45</v>
      </c>
      <c r="F111" t="s">
        <v>215</v>
      </c>
      <c r="G111" t="s">
        <v>1020</v>
      </c>
      <c r="H111" t="s">
        <v>1020</v>
      </c>
      <c r="I111" t="s">
        <v>88</v>
      </c>
      <c r="J111" t="s">
        <v>1021</v>
      </c>
      <c r="K111" t="s">
        <v>379</v>
      </c>
      <c r="L111" t="s">
        <v>267</v>
      </c>
      <c r="M111" t="s">
        <v>625</v>
      </c>
      <c r="N111" t="s">
        <v>63</v>
      </c>
      <c r="O111" t="s">
        <v>278</v>
      </c>
      <c r="P111" t="s">
        <v>65</v>
      </c>
      <c r="Q111" t="s">
        <v>279</v>
      </c>
      <c r="R111" t="s">
        <v>65</v>
      </c>
      <c r="S111" t="s">
        <v>1022</v>
      </c>
      <c r="T111" t="s">
        <v>1022</v>
      </c>
      <c r="U111" t="s">
        <v>1022</v>
      </c>
      <c r="V111" t="s">
        <v>1022</v>
      </c>
      <c r="W111" t="s">
        <v>1022</v>
      </c>
      <c r="X111" t="s">
        <v>1022</v>
      </c>
      <c r="Y111" t="s">
        <v>1022</v>
      </c>
      <c r="Z111" t="s">
        <v>1022</v>
      </c>
      <c r="AA111" t="s">
        <v>1022</v>
      </c>
      <c r="AB111" t="s">
        <v>1022</v>
      </c>
      <c r="AC111" t="s">
        <v>1022</v>
      </c>
      <c r="AD111" t="s">
        <v>1022</v>
      </c>
      <c r="AE111" t="s">
        <v>1022</v>
      </c>
      <c r="AF111" t="s">
        <v>67</v>
      </c>
      <c r="AG111" s="5">
        <v>45121</v>
      </c>
      <c r="AH111" s="5">
        <v>45107</v>
      </c>
      <c r="AI111" t="s">
        <v>63</v>
      </c>
    </row>
    <row r="112" spans="1:35" x14ac:dyDescent="0.25">
      <c r="A112" t="s">
        <v>1023</v>
      </c>
      <c r="B112" t="s">
        <v>56</v>
      </c>
      <c r="C112" s="5">
        <v>45017</v>
      </c>
      <c r="D112" s="5">
        <v>45107</v>
      </c>
      <c r="E112" t="s">
        <v>45</v>
      </c>
      <c r="F112" t="s">
        <v>68</v>
      </c>
      <c r="G112" t="s">
        <v>69</v>
      </c>
      <c r="H112" t="s">
        <v>69</v>
      </c>
      <c r="I112" t="s">
        <v>878</v>
      </c>
      <c r="J112" t="s">
        <v>1024</v>
      </c>
      <c r="K112" t="s">
        <v>1025</v>
      </c>
      <c r="L112" t="s">
        <v>582</v>
      </c>
      <c r="M112" t="s">
        <v>625</v>
      </c>
      <c r="N112" t="s">
        <v>63</v>
      </c>
      <c r="O112" t="s">
        <v>73</v>
      </c>
      <c r="P112" t="s">
        <v>65</v>
      </c>
      <c r="Q112" t="s">
        <v>74</v>
      </c>
      <c r="R112" t="s">
        <v>65</v>
      </c>
      <c r="S112" t="s">
        <v>1026</v>
      </c>
      <c r="T112" t="s">
        <v>1026</v>
      </c>
      <c r="U112" t="s">
        <v>1026</v>
      </c>
      <c r="V112" t="s">
        <v>1026</v>
      </c>
      <c r="W112" t="s">
        <v>1026</v>
      </c>
      <c r="X112" t="s">
        <v>1026</v>
      </c>
      <c r="Y112" t="s">
        <v>1026</v>
      </c>
      <c r="Z112" t="s">
        <v>1026</v>
      </c>
      <c r="AA112" t="s">
        <v>1026</v>
      </c>
      <c r="AB112" t="s">
        <v>1026</v>
      </c>
      <c r="AC112" t="s">
        <v>1026</v>
      </c>
      <c r="AD112" t="s">
        <v>1026</v>
      </c>
      <c r="AE112" t="s">
        <v>1026</v>
      </c>
      <c r="AF112" t="s">
        <v>67</v>
      </c>
      <c r="AG112" s="5">
        <v>45121</v>
      </c>
      <c r="AH112" s="5">
        <v>45107</v>
      </c>
      <c r="AI112" t="s">
        <v>63</v>
      </c>
    </row>
    <row r="113" spans="1:35" x14ac:dyDescent="0.25">
      <c r="A113" t="s">
        <v>1027</v>
      </c>
      <c r="B113" t="s">
        <v>56</v>
      </c>
      <c r="C113" s="5">
        <v>45017</v>
      </c>
      <c r="D113" s="5">
        <v>45107</v>
      </c>
      <c r="E113" t="s">
        <v>45</v>
      </c>
      <c r="F113" t="s">
        <v>319</v>
      </c>
      <c r="G113" t="s">
        <v>571</v>
      </c>
      <c r="H113" t="s">
        <v>571</v>
      </c>
      <c r="I113" t="s">
        <v>70</v>
      </c>
      <c r="J113" t="s">
        <v>1028</v>
      </c>
      <c r="K113" t="s">
        <v>187</v>
      </c>
      <c r="L113" t="s">
        <v>466</v>
      </c>
      <c r="M113" t="s">
        <v>625</v>
      </c>
      <c r="N113" t="s">
        <v>63</v>
      </c>
      <c r="O113" t="s">
        <v>317</v>
      </c>
      <c r="P113" t="s">
        <v>65</v>
      </c>
      <c r="Q113" t="s">
        <v>318</v>
      </c>
      <c r="R113" t="s">
        <v>65</v>
      </c>
      <c r="S113" t="s">
        <v>1029</v>
      </c>
      <c r="T113" t="s">
        <v>1029</v>
      </c>
      <c r="U113" t="s">
        <v>1029</v>
      </c>
      <c r="V113" t="s">
        <v>1029</v>
      </c>
      <c r="W113" t="s">
        <v>1029</v>
      </c>
      <c r="X113" t="s">
        <v>1029</v>
      </c>
      <c r="Y113" t="s">
        <v>1029</v>
      </c>
      <c r="Z113" t="s">
        <v>1029</v>
      </c>
      <c r="AA113" t="s">
        <v>1029</v>
      </c>
      <c r="AB113" t="s">
        <v>1029</v>
      </c>
      <c r="AC113" t="s">
        <v>1029</v>
      </c>
      <c r="AD113" t="s">
        <v>1029</v>
      </c>
      <c r="AE113" t="s">
        <v>1029</v>
      </c>
      <c r="AF113" t="s">
        <v>67</v>
      </c>
      <c r="AG113" s="5">
        <v>45121</v>
      </c>
      <c r="AH113" s="5">
        <v>45107</v>
      </c>
      <c r="AI113" t="s">
        <v>63</v>
      </c>
    </row>
    <row r="114" spans="1:35" x14ac:dyDescent="0.25">
      <c r="A114" t="s">
        <v>1030</v>
      </c>
      <c r="B114" t="s">
        <v>56</v>
      </c>
      <c r="C114" s="5">
        <v>45017</v>
      </c>
      <c r="D114" s="5">
        <v>45107</v>
      </c>
      <c r="E114" t="s">
        <v>45</v>
      </c>
      <c r="F114" t="s">
        <v>215</v>
      </c>
      <c r="G114" t="s">
        <v>216</v>
      </c>
      <c r="H114" t="s">
        <v>216</v>
      </c>
      <c r="I114" t="s">
        <v>143</v>
      </c>
      <c r="J114" t="s">
        <v>420</v>
      </c>
      <c r="K114" t="s">
        <v>187</v>
      </c>
      <c r="L114" t="s">
        <v>105</v>
      </c>
      <c r="M114" t="s">
        <v>625</v>
      </c>
      <c r="N114" t="s">
        <v>63</v>
      </c>
      <c r="O114" t="s">
        <v>278</v>
      </c>
      <c r="P114" t="s">
        <v>65</v>
      </c>
      <c r="Q114" t="s">
        <v>279</v>
      </c>
      <c r="R114" t="s">
        <v>65</v>
      </c>
      <c r="S114" t="s">
        <v>1031</v>
      </c>
      <c r="T114" t="s">
        <v>1031</v>
      </c>
      <c r="U114" t="s">
        <v>1031</v>
      </c>
      <c r="V114" t="s">
        <v>1031</v>
      </c>
      <c r="W114" t="s">
        <v>1031</v>
      </c>
      <c r="X114" t="s">
        <v>1031</v>
      </c>
      <c r="Y114" t="s">
        <v>1031</v>
      </c>
      <c r="Z114" t="s">
        <v>1031</v>
      </c>
      <c r="AA114" t="s">
        <v>1031</v>
      </c>
      <c r="AB114" t="s">
        <v>1031</v>
      </c>
      <c r="AC114" t="s">
        <v>1031</v>
      </c>
      <c r="AD114" t="s">
        <v>1031</v>
      </c>
      <c r="AE114" t="s">
        <v>1031</v>
      </c>
      <c r="AF114" t="s">
        <v>67</v>
      </c>
      <c r="AG114" s="5">
        <v>45121</v>
      </c>
      <c r="AH114" s="5">
        <v>45107</v>
      </c>
      <c r="AI114" t="s">
        <v>63</v>
      </c>
    </row>
    <row r="115" spans="1:35" x14ac:dyDescent="0.25">
      <c r="A115" t="s">
        <v>1032</v>
      </c>
      <c r="B115" t="s">
        <v>56</v>
      </c>
      <c r="C115" s="5">
        <v>45017</v>
      </c>
      <c r="D115" s="5">
        <v>45107</v>
      </c>
      <c r="E115" t="s">
        <v>45</v>
      </c>
      <c r="F115" t="s">
        <v>108</v>
      </c>
      <c r="G115" t="s">
        <v>325</v>
      </c>
      <c r="H115" t="s">
        <v>325</v>
      </c>
      <c r="I115" t="s">
        <v>102</v>
      </c>
      <c r="J115" t="s">
        <v>1033</v>
      </c>
      <c r="K115" t="s">
        <v>187</v>
      </c>
      <c r="L115" t="s">
        <v>297</v>
      </c>
      <c r="M115" t="s">
        <v>625</v>
      </c>
      <c r="N115" t="s">
        <v>63</v>
      </c>
      <c r="O115" t="s">
        <v>242</v>
      </c>
      <c r="P115" t="s">
        <v>65</v>
      </c>
      <c r="Q115" t="s">
        <v>243</v>
      </c>
      <c r="R115" t="s">
        <v>65</v>
      </c>
      <c r="S115" t="s">
        <v>1034</v>
      </c>
      <c r="T115" t="s">
        <v>1034</v>
      </c>
      <c r="U115" t="s">
        <v>1034</v>
      </c>
      <c r="V115" t="s">
        <v>1034</v>
      </c>
      <c r="W115" t="s">
        <v>1034</v>
      </c>
      <c r="X115" t="s">
        <v>1034</v>
      </c>
      <c r="Y115" t="s">
        <v>1034</v>
      </c>
      <c r="Z115" t="s">
        <v>1034</v>
      </c>
      <c r="AA115" t="s">
        <v>1034</v>
      </c>
      <c r="AB115" t="s">
        <v>1034</v>
      </c>
      <c r="AC115" t="s">
        <v>1034</v>
      </c>
      <c r="AD115" t="s">
        <v>1034</v>
      </c>
      <c r="AE115" t="s">
        <v>1034</v>
      </c>
      <c r="AF115" t="s">
        <v>67</v>
      </c>
      <c r="AG115" s="5">
        <v>45121</v>
      </c>
      <c r="AH115" s="5">
        <v>45107</v>
      </c>
      <c r="AI115" t="s">
        <v>63</v>
      </c>
    </row>
    <row r="116" spans="1:35" x14ac:dyDescent="0.25">
      <c r="A116" t="s">
        <v>1035</v>
      </c>
      <c r="B116" t="s">
        <v>56</v>
      </c>
      <c r="C116" s="5">
        <v>45017</v>
      </c>
      <c r="D116" s="5">
        <v>45107</v>
      </c>
      <c r="E116" t="s">
        <v>45</v>
      </c>
      <c r="F116" t="s">
        <v>68</v>
      </c>
      <c r="G116" t="s">
        <v>497</v>
      </c>
      <c r="H116" t="s">
        <v>497</v>
      </c>
      <c r="I116" t="s">
        <v>102</v>
      </c>
      <c r="J116" t="s">
        <v>1036</v>
      </c>
      <c r="K116" t="s">
        <v>187</v>
      </c>
      <c r="L116" t="s">
        <v>145</v>
      </c>
      <c r="M116" t="s">
        <v>625</v>
      </c>
      <c r="N116" t="s">
        <v>63</v>
      </c>
      <c r="O116" t="s">
        <v>73</v>
      </c>
      <c r="P116" t="s">
        <v>65</v>
      </c>
      <c r="Q116" t="s">
        <v>74</v>
      </c>
      <c r="R116" t="s">
        <v>65</v>
      </c>
      <c r="S116" t="s">
        <v>1037</v>
      </c>
      <c r="T116" t="s">
        <v>1037</v>
      </c>
      <c r="U116" t="s">
        <v>1037</v>
      </c>
      <c r="V116" t="s">
        <v>1037</v>
      </c>
      <c r="W116" t="s">
        <v>1037</v>
      </c>
      <c r="X116" t="s">
        <v>1037</v>
      </c>
      <c r="Y116" t="s">
        <v>1037</v>
      </c>
      <c r="Z116" t="s">
        <v>1037</v>
      </c>
      <c r="AA116" t="s">
        <v>1037</v>
      </c>
      <c r="AB116" t="s">
        <v>1037</v>
      </c>
      <c r="AC116" t="s">
        <v>1037</v>
      </c>
      <c r="AD116" t="s">
        <v>1037</v>
      </c>
      <c r="AE116" t="s">
        <v>1037</v>
      </c>
      <c r="AF116" t="s">
        <v>67</v>
      </c>
      <c r="AG116" s="5">
        <v>45121</v>
      </c>
      <c r="AH116" s="5">
        <v>45107</v>
      </c>
      <c r="AI116" t="s">
        <v>63</v>
      </c>
    </row>
    <row r="117" spans="1:35" x14ac:dyDescent="0.25">
      <c r="A117" t="s">
        <v>1038</v>
      </c>
      <c r="B117" t="s">
        <v>56</v>
      </c>
      <c r="C117" s="5">
        <v>45017</v>
      </c>
      <c r="D117" s="5">
        <v>45107</v>
      </c>
      <c r="E117" t="s">
        <v>45</v>
      </c>
      <c r="F117" t="s">
        <v>142</v>
      </c>
      <c r="G117" t="s">
        <v>268</v>
      </c>
      <c r="H117" t="s">
        <v>268</v>
      </c>
      <c r="I117" t="s">
        <v>163</v>
      </c>
      <c r="J117" t="s">
        <v>228</v>
      </c>
      <c r="K117" t="s">
        <v>1039</v>
      </c>
      <c r="L117" t="s">
        <v>1040</v>
      </c>
      <c r="M117" t="s">
        <v>625</v>
      </c>
      <c r="N117" t="s">
        <v>63</v>
      </c>
      <c r="O117" t="s">
        <v>146</v>
      </c>
      <c r="P117" t="s">
        <v>65</v>
      </c>
      <c r="Q117" t="s">
        <v>147</v>
      </c>
      <c r="R117" t="s">
        <v>65</v>
      </c>
      <c r="S117" t="s">
        <v>1041</v>
      </c>
      <c r="T117" t="s">
        <v>1041</v>
      </c>
      <c r="U117" t="s">
        <v>1041</v>
      </c>
      <c r="V117" t="s">
        <v>1041</v>
      </c>
      <c r="W117" t="s">
        <v>1041</v>
      </c>
      <c r="X117" t="s">
        <v>1041</v>
      </c>
      <c r="Y117" t="s">
        <v>1041</v>
      </c>
      <c r="Z117" t="s">
        <v>1041</v>
      </c>
      <c r="AA117" t="s">
        <v>1041</v>
      </c>
      <c r="AB117" t="s">
        <v>1041</v>
      </c>
      <c r="AC117" t="s">
        <v>1041</v>
      </c>
      <c r="AD117" t="s">
        <v>1041</v>
      </c>
      <c r="AE117" t="s">
        <v>1041</v>
      </c>
      <c r="AF117" t="s">
        <v>67</v>
      </c>
      <c r="AG117" s="5">
        <v>45121</v>
      </c>
      <c r="AH117" s="5">
        <v>45107</v>
      </c>
      <c r="AI117" t="s">
        <v>63</v>
      </c>
    </row>
    <row r="118" spans="1:35" x14ac:dyDescent="0.25">
      <c r="A118" t="s">
        <v>1042</v>
      </c>
      <c r="B118" t="s">
        <v>56</v>
      </c>
      <c r="C118" s="5">
        <v>45017</v>
      </c>
      <c r="D118" s="5">
        <v>45107</v>
      </c>
      <c r="E118" t="s">
        <v>43</v>
      </c>
      <c r="F118" t="s">
        <v>280</v>
      </c>
      <c r="G118" t="s">
        <v>281</v>
      </c>
      <c r="H118" t="s">
        <v>281</v>
      </c>
      <c r="I118" t="s">
        <v>263</v>
      </c>
      <c r="J118" t="s">
        <v>1043</v>
      </c>
      <c r="K118" t="s">
        <v>482</v>
      </c>
      <c r="L118" t="s">
        <v>254</v>
      </c>
      <c r="M118" t="s">
        <v>625</v>
      </c>
      <c r="N118" t="s">
        <v>63</v>
      </c>
      <c r="O118" t="s">
        <v>284</v>
      </c>
      <c r="P118" t="s">
        <v>65</v>
      </c>
      <c r="Q118" t="s">
        <v>285</v>
      </c>
      <c r="R118" t="s">
        <v>65</v>
      </c>
      <c r="S118" t="s">
        <v>1044</v>
      </c>
      <c r="T118" t="s">
        <v>1044</v>
      </c>
      <c r="U118" t="s">
        <v>1044</v>
      </c>
      <c r="V118" t="s">
        <v>1044</v>
      </c>
      <c r="W118" t="s">
        <v>1044</v>
      </c>
      <c r="X118" t="s">
        <v>1044</v>
      </c>
      <c r="Y118" t="s">
        <v>1044</v>
      </c>
      <c r="Z118" t="s">
        <v>1044</v>
      </c>
      <c r="AA118" t="s">
        <v>1044</v>
      </c>
      <c r="AB118" t="s">
        <v>1044</v>
      </c>
      <c r="AC118" t="s">
        <v>1044</v>
      </c>
      <c r="AD118" t="s">
        <v>1044</v>
      </c>
      <c r="AE118" t="s">
        <v>1044</v>
      </c>
      <c r="AF118" t="s">
        <v>67</v>
      </c>
      <c r="AG118" s="5">
        <v>45121</v>
      </c>
      <c r="AH118" s="5">
        <v>45107</v>
      </c>
      <c r="AI118" t="s">
        <v>63</v>
      </c>
    </row>
    <row r="119" spans="1:35" x14ac:dyDescent="0.25">
      <c r="A119" t="s">
        <v>1045</v>
      </c>
      <c r="B119" t="s">
        <v>56</v>
      </c>
      <c r="C119" s="5">
        <v>45017</v>
      </c>
      <c r="D119" s="5">
        <v>45107</v>
      </c>
      <c r="E119" t="s">
        <v>43</v>
      </c>
      <c r="F119" t="s">
        <v>101</v>
      </c>
      <c r="G119" t="s">
        <v>685</v>
      </c>
      <c r="H119" t="s">
        <v>685</v>
      </c>
      <c r="I119" t="s">
        <v>83</v>
      </c>
      <c r="J119" t="s">
        <v>77</v>
      </c>
      <c r="K119" t="s">
        <v>145</v>
      </c>
      <c r="L119" t="s">
        <v>188</v>
      </c>
      <c r="M119" t="s">
        <v>625</v>
      </c>
      <c r="N119" t="s">
        <v>63</v>
      </c>
      <c r="O119" t="s">
        <v>106</v>
      </c>
      <c r="P119" t="s">
        <v>65</v>
      </c>
      <c r="Q119" t="s">
        <v>107</v>
      </c>
      <c r="R119" t="s">
        <v>65</v>
      </c>
      <c r="S119" t="s">
        <v>1046</v>
      </c>
      <c r="T119" t="s">
        <v>1046</v>
      </c>
      <c r="U119" t="s">
        <v>1046</v>
      </c>
      <c r="V119" t="s">
        <v>1046</v>
      </c>
      <c r="W119" t="s">
        <v>1046</v>
      </c>
      <c r="X119" t="s">
        <v>1046</v>
      </c>
      <c r="Y119" t="s">
        <v>1046</v>
      </c>
      <c r="Z119" t="s">
        <v>1046</v>
      </c>
      <c r="AA119" t="s">
        <v>1046</v>
      </c>
      <c r="AB119" t="s">
        <v>1046</v>
      </c>
      <c r="AC119" t="s">
        <v>1046</v>
      </c>
      <c r="AD119" t="s">
        <v>1046</v>
      </c>
      <c r="AE119" t="s">
        <v>1046</v>
      </c>
      <c r="AF119" t="s">
        <v>67</v>
      </c>
      <c r="AG119" s="5">
        <v>45121</v>
      </c>
      <c r="AH119" s="5">
        <v>45107</v>
      </c>
      <c r="AI119" t="s">
        <v>63</v>
      </c>
    </row>
    <row r="120" spans="1:35" x14ac:dyDescent="0.25">
      <c r="A120" t="s">
        <v>1047</v>
      </c>
      <c r="B120" t="s">
        <v>56</v>
      </c>
      <c r="C120" s="5">
        <v>45017</v>
      </c>
      <c r="D120" s="5">
        <v>45107</v>
      </c>
      <c r="E120" t="s">
        <v>43</v>
      </c>
      <c r="F120" t="s">
        <v>655</v>
      </c>
      <c r="G120" t="s">
        <v>656</v>
      </c>
      <c r="H120" t="s">
        <v>656</v>
      </c>
      <c r="I120" t="s">
        <v>88</v>
      </c>
      <c r="J120" t="s">
        <v>1048</v>
      </c>
      <c r="K120" t="s">
        <v>1049</v>
      </c>
      <c r="L120" t="s">
        <v>132</v>
      </c>
      <c r="M120" t="s">
        <v>625</v>
      </c>
      <c r="N120" t="s">
        <v>63</v>
      </c>
      <c r="O120" t="s">
        <v>659</v>
      </c>
      <c r="P120" t="s">
        <v>65</v>
      </c>
      <c r="Q120" t="s">
        <v>660</v>
      </c>
      <c r="R120" t="s">
        <v>65</v>
      </c>
      <c r="S120" t="s">
        <v>1050</v>
      </c>
      <c r="T120" t="s">
        <v>1050</v>
      </c>
      <c r="U120" t="s">
        <v>1050</v>
      </c>
      <c r="V120" t="s">
        <v>1050</v>
      </c>
      <c r="W120" t="s">
        <v>1050</v>
      </c>
      <c r="X120" t="s">
        <v>1050</v>
      </c>
      <c r="Y120" t="s">
        <v>1050</v>
      </c>
      <c r="Z120" t="s">
        <v>1050</v>
      </c>
      <c r="AA120" t="s">
        <v>1050</v>
      </c>
      <c r="AB120" t="s">
        <v>1050</v>
      </c>
      <c r="AC120" t="s">
        <v>1050</v>
      </c>
      <c r="AD120" t="s">
        <v>1050</v>
      </c>
      <c r="AE120" t="s">
        <v>1050</v>
      </c>
      <c r="AF120" t="s">
        <v>67</v>
      </c>
      <c r="AG120" s="5">
        <v>45121</v>
      </c>
      <c r="AH120" s="5">
        <v>45107</v>
      </c>
      <c r="AI120" t="s">
        <v>63</v>
      </c>
    </row>
    <row r="121" spans="1:35" x14ac:dyDescent="0.25">
      <c r="A121" t="s">
        <v>1051</v>
      </c>
      <c r="B121" t="s">
        <v>56</v>
      </c>
      <c r="C121" s="5">
        <v>45017</v>
      </c>
      <c r="D121" s="5">
        <v>45107</v>
      </c>
      <c r="E121" t="s">
        <v>45</v>
      </c>
      <c r="F121" t="s">
        <v>108</v>
      </c>
      <c r="G121" t="s">
        <v>303</v>
      </c>
      <c r="H121" t="s">
        <v>303</v>
      </c>
      <c r="I121" t="s">
        <v>83</v>
      </c>
      <c r="J121" t="s">
        <v>1052</v>
      </c>
      <c r="K121" t="s">
        <v>409</v>
      </c>
      <c r="L121" t="s">
        <v>235</v>
      </c>
      <c r="M121" t="s">
        <v>625</v>
      </c>
      <c r="N121" t="s">
        <v>63</v>
      </c>
      <c r="O121" t="s">
        <v>242</v>
      </c>
      <c r="P121" t="s">
        <v>65</v>
      </c>
      <c r="Q121" t="s">
        <v>243</v>
      </c>
      <c r="R121" t="s">
        <v>65</v>
      </c>
      <c r="S121" t="s">
        <v>1053</v>
      </c>
      <c r="T121" t="s">
        <v>1053</v>
      </c>
      <c r="U121" t="s">
        <v>1053</v>
      </c>
      <c r="V121" t="s">
        <v>1053</v>
      </c>
      <c r="W121" t="s">
        <v>1053</v>
      </c>
      <c r="X121" t="s">
        <v>1053</v>
      </c>
      <c r="Y121" t="s">
        <v>1053</v>
      </c>
      <c r="Z121" t="s">
        <v>1053</v>
      </c>
      <c r="AA121" t="s">
        <v>1053</v>
      </c>
      <c r="AB121" t="s">
        <v>1053</v>
      </c>
      <c r="AC121" t="s">
        <v>1053</v>
      </c>
      <c r="AD121" t="s">
        <v>1053</v>
      </c>
      <c r="AE121" t="s">
        <v>1053</v>
      </c>
      <c r="AF121" t="s">
        <v>67</v>
      </c>
      <c r="AG121" s="5">
        <v>45121</v>
      </c>
      <c r="AH121" s="5">
        <v>45107</v>
      </c>
      <c r="AI121" t="s">
        <v>63</v>
      </c>
    </row>
    <row r="122" spans="1:35" x14ac:dyDescent="0.25">
      <c r="A122" t="s">
        <v>1054</v>
      </c>
      <c r="B122" t="s">
        <v>56</v>
      </c>
      <c r="C122" s="5">
        <v>45017</v>
      </c>
      <c r="D122" s="5">
        <v>45107</v>
      </c>
      <c r="E122" t="s">
        <v>45</v>
      </c>
      <c r="F122" t="s">
        <v>86</v>
      </c>
      <c r="G122" t="s">
        <v>1055</v>
      </c>
      <c r="H122" t="s">
        <v>1055</v>
      </c>
      <c r="I122" t="s">
        <v>70</v>
      </c>
      <c r="J122" t="s">
        <v>1056</v>
      </c>
      <c r="K122" t="s">
        <v>468</v>
      </c>
      <c r="L122" t="s">
        <v>61</v>
      </c>
      <c r="M122" t="s">
        <v>625</v>
      </c>
      <c r="N122" t="s">
        <v>63</v>
      </c>
      <c r="O122" t="s">
        <v>92</v>
      </c>
      <c r="P122" t="s">
        <v>65</v>
      </c>
      <c r="Q122" t="s">
        <v>93</v>
      </c>
      <c r="R122" t="s">
        <v>65</v>
      </c>
      <c r="S122" t="s">
        <v>1057</v>
      </c>
      <c r="T122" t="s">
        <v>1057</v>
      </c>
      <c r="U122" t="s">
        <v>1057</v>
      </c>
      <c r="V122" t="s">
        <v>1057</v>
      </c>
      <c r="W122" t="s">
        <v>1057</v>
      </c>
      <c r="X122" t="s">
        <v>1057</v>
      </c>
      <c r="Y122" t="s">
        <v>1057</v>
      </c>
      <c r="Z122" t="s">
        <v>1057</v>
      </c>
      <c r="AA122" t="s">
        <v>1057</v>
      </c>
      <c r="AB122" t="s">
        <v>1057</v>
      </c>
      <c r="AC122" t="s">
        <v>1057</v>
      </c>
      <c r="AD122" t="s">
        <v>1057</v>
      </c>
      <c r="AE122" t="s">
        <v>1057</v>
      </c>
      <c r="AF122" t="s">
        <v>67</v>
      </c>
      <c r="AG122" s="5">
        <v>45121</v>
      </c>
      <c r="AH122" s="5">
        <v>45107</v>
      </c>
      <c r="AI122" t="s">
        <v>63</v>
      </c>
    </row>
    <row r="123" spans="1:35" x14ac:dyDescent="0.25">
      <c r="A123" t="s">
        <v>1058</v>
      </c>
      <c r="B123" t="s">
        <v>56</v>
      </c>
      <c r="C123" s="5">
        <v>45017</v>
      </c>
      <c r="D123" s="5">
        <v>45107</v>
      </c>
      <c r="E123" t="s">
        <v>43</v>
      </c>
      <c r="F123" t="s">
        <v>1059</v>
      </c>
      <c r="G123" t="s">
        <v>1060</v>
      </c>
      <c r="H123" t="s">
        <v>1060</v>
      </c>
      <c r="I123" t="s">
        <v>102</v>
      </c>
      <c r="J123" t="s">
        <v>1061</v>
      </c>
      <c r="K123" t="s">
        <v>1062</v>
      </c>
      <c r="L123" t="s">
        <v>61</v>
      </c>
      <c r="M123" t="s">
        <v>625</v>
      </c>
      <c r="N123" t="s">
        <v>63</v>
      </c>
      <c r="O123" t="s">
        <v>1063</v>
      </c>
      <c r="P123" t="s">
        <v>65</v>
      </c>
      <c r="Q123" t="s">
        <v>1064</v>
      </c>
      <c r="R123" t="s">
        <v>65</v>
      </c>
      <c r="S123" t="s">
        <v>1065</v>
      </c>
      <c r="T123" t="s">
        <v>1065</v>
      </c>
      <c r="U123" t="s">
        <v>1065</v>
      </c>
      <c r="V123" t="s">
        <v>1065</v>
      </c>
      <c r="W123" t="s">
        <v>1065</v>
      </c>
      <c r="X123" t="s">
        <v>1065</v>
      </c>
      <c r="Y123" t="s">
        <v>1065</v>
      </c>
      <c r="Z123" t="s">
        <v>1065</v>
      </c>
      <c r="AA123" t="s">
        <v>1065</v>
      </c>
      <c r="AB123" t="s">
        <v>1065</v>
      </c>
      <c r="AC123" t="s">
        <v>1065</v>
      </c>
      <c r="AD123" t="s">
        <v>1065</v>
      </c>
      <c r="AE123" t="s">
        <v>1065</v>
      </c>
      <c r="AF123" t="s">
        <v>67</v>
      </c>
      <c r="AG123" s="5">
        <v>45121</v>
      </c>
      <c r="AH123" s="5">
        <v>45107</v>
      </c>
      <c r="AI123" t="s">
        <v>63</v>
      </c>
    </row>
    <row r="124" spans="1:35" x14ac:dyDescent="0.25">
      <c r="A124" t="s">
        <v>1066</v>
      </c>
      <c r="B124" t="s">
        <v>56</v>
      </c>
      <c r="C124" s="5">
        <v>45017</v>
      </c>
      <c r="D124" s="5">
        <v>45107</v>
      </c>
      <c r="E124" t="s">
        <v>45</v>
      </c>
      <c r="F124" t="s">
        <v>161</v>
      </c>
      <c r="G124" t="s">
        <v>162</v>
      </c>
      <c r="H124" t="s">
        <v>162</v>
      </c>
      <c r="I124" t="s">
        <v>163</v>
      </c>
      <c r="J124" t="s">
        <v>1067</v>
      </c>
      <c r="K124" t="s">
        <v>1068</v>
      </c>
      <c r="L124" t="s">
        <v>379</v>
      </c>
      <c r="M124" t="s">
        <v>625</v>
      </c>
      <c r="N124" t="s">
        <v>63</v>
      </c>
      <c r="O124" t="s">
        <v>166</v>
      </c>
      <c r="P124" t="s">
        <v>65</v>
      </c>
      <c r="Q124" t="s">
        <v>167</v>
      </c>
      <c r="R124" t="s">
        <v>65</v>
      </c>
      <c r="S124" t="s">
        <v>1069</v>
      </c>
      <c r="T124" t="s">
        <v>1069</v>
      </c>
      <c r="U124" t="s">
        <v>1069</v>
      </c>
      <c r="V124" t="s">
        <v>1069</v>
      </c>
      <c r="W124" t="s">
        <v>1069</v>
      </c>
      <c r="X124" t="s">
        <v>1069</v>
      </c>
      <c r="Y124" t="s">
        <v>1069</v>
      </c>
      <c r="Z124" t="s">
        <v>1069</v>
      </c>
      <c r="AA124" t="s">
        <v>1069</v>
      </c>
      <c r="AB124" t="s">
        <v>1069</v>
      </c>
      <c r="AC124" t="s">
        <v>1069</v>
      </c>
      <c r="AD124" t="s">
        <v>1069</v>
      </c>
      <c r="AE124" t="s">
        <v>1069</v>
      </c>
      <c r="AF124" t="s">
        <v>67</v>
      </c>
      <c r="AG124" s="5">
        <v>45121</v>
      </c>
      <c r="AH124" s="5">
        <v>45107</v>
      </c>
      <c r="AI124" t="s">
        <v>63</v>
      </c>
    </row>
    <row r="125" spans="1:35" x14ac:dyDescent="0.25">
      <c r="A125" t="s">
        <v>1070</v>
      </c>
      <c r="B125" t="s">
        <v>56</v>
      </c>
      <c r="C125" s="5">
        <v>45017</v>
      </c>
      <c r="D125" s="5">
        <v>45107</v>
      </c>
      <c r="E125" t="s">
        <v>45</v>
      </c>
      <c r="F125" t="s">
        <v>108</v>
      </c>
      <c r="G125" t="s">
        <v>303</v>
      </c>
      <c r="H125" t="s">
        <v>303</v>
      </c>
      <c r="I125" t="s">
        <v>102</v>
      </c>
      <c r="J125" t="s">
        <v>1071</v>
      </c>
      <c r="K125" t="s">
        <v>1072</v>
      </c>
      <c r="L125" t="s">
        <v>518</v>
      </c>
      <c r="M125" t="s">
        <v>625</v>
      </c>
      <c r="N125" t="s">
        <v>63</v>
      </c>
      <c r="O125" t="s">
        <v>242</v>
      </c>
      <c r="P125" t="s">
        <v>65</v>
      </c>
      <c r="Q125" t="s">
        <v>243</v>
      </c>
      <c r="R125" t="s">
        <v>65</v>
      </c>
      <c r="S125" t="s">
        <v>1073</v>
      </c>
      <c r="T125" t="s">
        <v>1073</v>
      </c>
      <c r="U125" t="s">
        <v>1073</v>
      </c>
      <c r="V125" t="s">
        <v>1073</v>
      </c>
      <c r="W125" t="s">
        <v>1073</v>
      </c>
      <c r="X125" t="s">
        <v>1073</v>
      </c>
      <c r="Y125" t="s">
        <v>1073</v>
      </c>
      <c r="Z125" t="s">
        <v>1073</v>
      </c>
      <c r="AA125" t="s">
        <v>1073</v>
      </c>
      <c r="AB125" t="s">
        <v>1073</v>
      </c>
      <c r="AC125" t="s">
        <v>1073</v>
      </c>
      <c r="AD125" t="s">
        <v>1073</v>
      </c>
      <c r="AE125" t="s">
        <v>1073</v>
      </c>
      <c r="AF125" t="s">
        <v>67</v>
      </c>
      <c r="AG125" s="5">
        <v>45121</v>
      </c>
      <c r="AH125" s="5">
        <v>45107</v>
      </c>
      <c r="AI125" t="s">
        <v>63</v>
      </c>
    </row>
    <row r="126" spans="1:35" x14ac:dyDescent="0.25">
      <c r="A126" t="s">
        <v>1074</v>
      </c>
      <c r="B126" t="s">
        <v>56</v>
      </c>
      <c r="C126" s="5">
        <v>45017</v>
      </c>
      <c r="D126" s="5">
        <v>45107</v>
      </c>
      <c r="E126" t="s">
        <v>45</v>
      </c>
      <c r="F126" t="s">
        <v>108</v>
      </c>
      <c r="G126" t="s">
        <v>303</v>
      </c>
      <c r="H126" t="s">
        <v>303</v>
      </c>
      <c r="I126" t="s">
        <v>88</v>
      </c>
      <c r="J126" t="s">
        <v>603</v>
      </c>
      <c r="K126" t="s">
        <v>1075</v>
      </c>
      <c r="L126" t="s">
        <v>1076</v>
      </c>
      <c r="M126" t="s">
        <v>625</v>
      </c>
      <c r="N126" t="s">
        <v>63</v>
      </c>
      <c r="O126" t="s">
        <v>242</v>
      </c>
      <c r="P126" t="s">
        <v>65</v>
      </c>
      <c r="Q126" t="s">
        <v>243</v>
      </c>
      <c r="R126" t="s">
        <v>65</v>
      </c>
      <c r="S126" t="s">
        <v>1077</v>
      </c>
      <c r="T126" t="s">
        <v>1077</v>
      </c>
      <c r="U126" t="s">
        <v>1077</v>
      </c>
      <c r="V126" t="s">
        <v>1077</v>
      </c>
      <c r="W126" t="s">
        <v>1077</v>
      </c>
      <c r="X126" t="s">
        <v>1077</v>
      </c>
      <c r="Y126" t="s">
        <v>1077</v>
      </c>
      <c r="Z126" t="s">
        <v>1077</v>
      </c>
      <c r="AA126" t="s">
        <v>1077</v>
      </c>
      <c r="AB126" t="s">
        <v>1077</v>
      </c>
      <c r="AC126" t="s">
        <v>1077</v>
      </c>
      <c r="AD126" t="s">
        <v>1077</v>
      </c>
      <c r="AE126" t="s">
        <v>1077</v>
      </c>
      <c r="AF126" t="s">
        <v>67</v>
      </c>
      <c r="AG126" s="5">
        <v>45121</v>
      </c>
      <c r="AH126" s="5">
        <v>45107</v>
      </c>
      <c r="AI126" t="s">
        <v>63</v>
      </c>
    </row>
    <row r="127" spans="1:35" x14ac:dyDescent="0.25">
      <c r="A127" t="s">
        <v>1078</v>
      </c>
      <c r="B127" t="s">
        <v>56</v>
      </c>
      <c r="C127" s="5">
        <v>45017</v>
      </c>
      <c r="D127" s="5">
        <v>45107</v>
      </c>
      <c r="E127" t="s">
        <v>45</v>
      </c>
      <c r="F127" t="s">
        <v>68</v>
      </c>
      <c r="G127" t="s">
        <v>82</v>
      </c>
      <c r="H127" t="s">
        <v>82</v>
      </c>
      <c r="I127" t="s">
        <v>83</v>
      </c>
      <c r="J127" t="s">
        <v>1079</v>
      </c>
      <c r="K127" t="s">
        <v>336</v>
      </c>
      <c r="L127" t="s">
        <v>360</v>
      </c>
      <c r="M127" t="s">
        <v>625</v>
      </c>
      <c r="N127" t="s">
        <v>63</v>
      </c>
      <c r="O127" t="s">
        <v>73</v>
      </c>
      <c r="P127" t="s">
        <v>65</v>
      </c>
      <c r="Q127" t="s">
        <v>74</v>
      </c>
      <c r="R127" t="s">
        <v>65</v>
      </c>
      <c r="S127" t="s">
        <v>1080</v>
      </c>
      <c r="T127" t="s">
        <v>1080</v>
      </c>
      <c r="U127" t="s">
        <v>1080</v>
      </c>
      <c r="V127" t="s">
        <v>1080</v>
      </c>
      <c r="W127" t="s">
        <v>1080</v>
      </c>
      <c r="X127" t="s">
        <v>1080</v>
      </c>
      <c r="Y127" t="s">
        <v>1080</v>
      </c>
      <c r="Z127" t="s">
        <v>1080</v>
      </c>
      <c r="AA127" t="s">
        <v>1080</v>
      </c>
      <c r="AB127" t="s">
        <v>1080</v>
      </c>
      <c r="AC127" t="s">
        <v>1080</v>
      </c>
      <c r="AD127" t="s">
        <v>1080</v>
      </c>
      <c r="AE127" t="s">
        <v>1080</v>
      </c>
      <c r="AF127" t="s">
        <v>67</v>
      </c>
      <c r="AG127" s="5">
        <v>45121</v>
      </c>
      <c r="AH127" s="5">
        <v>45107</v>
      </c>
      <c r="AI127" t="s">
        <v>63</v>
      </c>
    </row>
    <row r="128" spans="1:35" x14ac:dyDescent="0.25">
      <c r="A128" t="s">
        <v>1081</v>
      </c>
      <c r="B128" t="s">
        <v>56</v>
      </c>
      <c r="C128" s="5">
        <v>45017</v>
      </c>
      <c r="D128" s="5">
        <v>45107</v>
      </c>
      <c r="E128" t="s">
        <v>45</v>
      </c>
      <c r="F128" t="s">
        <v>108</v>
      </c>
      <c r="G128" t="s">
        <v>387</v>
      </c>
      <c r="H128" t="s">
        <v>387</v>
      </c>
      <c r="I128" t="s">
        <v>83</v>
      </c>
      <c r="J128" t="s">
        <v>388</v>
      </c>
      <c r="K128" t="s">
        <v>389</v>
      </c>
      <c r="L128" t="s">
        <v>390</v>
      </c>
      <c r="M128" t="s">
        <v>625</v>
      </c>
      <c r="N128" t="s">
        <v>63</v>
      </c>
      <c r="O128" t="s">
        <v>242</v>
      </c>
      <c r="P128" t="s">
        <v>65</v>
      </c>
      <c r="Q128" t="s">
        <v>243</v>
      </c>
      <c r="R128" t="s">
        <v>65</v>
      </c>
      <c r="S128" t="s">
        <v>1082</v>
      </c>
      <c r="T128" t="s">
        <v>1082</v>
      </c>
      <c r="U128" t="s">
        <v>1082</v>
      </c>
      <c r="V128" t="s">
        <v>1082</v>
      </c>
      <c r="W128" t="s">
        <v>1082</v>
      </c>
      <c r="X128" t="s">
        <v>1082</v>
      </c>
      <c r="Y128" t="s">
        <v>1082</v>
      </c>
      <c r="Z128" t="s">
        <v>1082</v>
      </c>
      <c r="AA128" t="s">
        <v>1082</v>
      </c>
      <c r="AB128" t="s">
        <v>1082</v>
      </c>
      <c r="AC128" t="s">
        <v>1082</v>
      </c>
      <c r="AD128" t="s">
        <v>1082</v>
      </c>
      <c r="AE128" t="s">
        <v>1082</v>
      </c>
      <c r="AF128" t="s">
        <v>67</v>
      </c>
      <c r="AG128" s="5">
        <v>45121</v>
      </c>
      <c r="AH128" s="5">
        <v>45107</v>
      </c>
      <c r="AI128" t="s">
        <v>63</v>
      </c>
    </row>
    <row r="129" spans="1:35" x14ac:dyDescent="0.25">
      <c r="A129" t="s">
        <v>1083</v>
      </c>
      <c r="B129" t="s">
        <v>56</v>
      </c>
      <c r="C129" s="5">
        <v>45017</v>
      </c>
      <c r="D129" s="5">
        <v>45107</v>
      </c>
      <c r="E129" t="s">
        <v>43</v>
      </c>
      <c r="F129" t="s">
        <v>191</v>
      </c>
      <c r="G129" t="s">
        <v>192</v>
      </c>
      <c r="H129" t="s">
        <v>192</v>
      </c>
      <c r="I129" t="s">
        <v>102</v>
      </c>
      <c r="J129" t="s">
        <v>193</v>
      </c>
      <c r="K129" t="s">
        <v>105</v>
      </c>
      <c r="L129" t="s">
        <v>194</v>
      </c>
      <c r="M129" t="s">
        <v>625</v>
      </c>
      <c r="N129" t="s">
        <v>63</v>
      </c>
      <c r="O129" t="s">
        <v>195</v>
      </c>
      <c r="P129" t="s">
        <v>65</v>
      </c>
      <c r="Q129" t="s">
        <v>196</v>
      </c>
      <c r="R129" t="s">
        <v>65</v>
      </c>
      <c r="S129" t="s">
        <v>1084</v>
      </c>
      <c r="T129" t="s">
        <v>1084</v>
      </c>
      <c r="U129" t="s">
        <v>1084</v>
      </c>
      <c r="V129" t="s">
        <v>1084</v>
      </c>
      <c r="W129" t="s">
        <v>1084</v>
      </c>
      <c r="X129" t="s">
        <v>1084</v>
      </c>
      <c r="Y129" t="s">
        <v>1084</v>
      </c>
      <c r="Z129" t="s">
        <v>1084</v>
      </c>
      <c r="AA129" t="s">
        <v>1084</v>
      </c>
      <c r="AB129" t="s">
        <v>1084</v>
      </c>
      <c r="AC129" t="s">
        <v>1084</v>
      </c>
      <c r="AD129" t="s">
        <v>1084</v>
      </c>
      <c r="AE129" t="s">
        <v>1084</v>
      </c>
      <c r="AF129" t="s">
        <v>67</v>
      </c>
      <c r="AG129" s="5">
        <v>45121</v>
      </c>
      <c r="AH129" s="5">
        <v>45107</v>
      </c>
      <c r="AI129" t="s">
        <v>63</v>
      </c>
    </row>
    <row r="130" spans="1:35" x14ac:dyDescent="0.25">
      <c r="A130" t="s">
        <v>1085</v>
      </c>
      <c r="B130" t="s">
        <v>56</v>
      </c>
      <c r="C130" s="5">
        <v>45017</v>
      </c>
      <c r="D130" s="5">
        <v>45107</v>
      </c>
      <c r="E130" t="s">
        <v>45</v>
      </c>
      <c r="F130" t="s">
        <v>161</v>
      </c>
      <c r="G130" t="s">
        <v>162</v>
      </c>
      <c r="H130" t="s">
        <v>162</v>
      </c>
      <c r="I130" t="s">
        <v>163</v>
      </c>
      <c r="J130" t="s">
        <v>1086</v>
      </c>
      <c r="K130" t="s">
        <v>312</v>
      </c>
      <c r="L130" t="s">
        <v>1087</v>
      </c>
      <c r="M130" t="s">
        <v>625</v>
      </c>
      <c r="N130" t="s">
        <v>63</v>
      </c>
      <c r="O130" t="s">
        <v>166</v>
      </c>
      <c r="P130" t="s">
        <v>65</v>
      </c>
      <c r="Q130" t="s">
        <v>167</v>
      </c>
      <c r="R130" t="s">
        <v>65</v>
      </c>
      <c r="S130" t="s">
        <v>1088</v>
      </c>
      <c r="T130" t="s">
        <v>1088</v>
      </c>
      <c r="U130" t="s">
        <v>1088</v>
      </c>
      <c r="V130" t="s">
        <v>1088</v>
      </c>
      <c r="W130" t="s">
        <v>1088</v>
      </c>
      <c r="X130" t="s">
        <v>1088</v>
      </c>
      <c r="Y130" t="s">
        <v>1088</v>
      </c>
      <c r="Z130" t="s">
        <v>1088</v>
      </c>
      <c r="AA130" t="s">
        <v>1088</v>
      </c>
      <c r="AB130" t="s">
        <v>1088</v>
      </c>
      <c r="AC130" t="s">
        <v>1088</v>
      </c>
      <c r="AD130" t="s">
        <v>1088</v>
      </c>
      <c r="AE130" t="s">
        <v>1088</v>
      </c>
      <c r="AF130" t="s">
        <v>67</v>
      </c>
      <c r="AG130" s="5">
        <v>45121</v>
      </c>
      <c r="AH130" s="5">
        <v>45107</v>
      </c>
      <c r="AI130" t="s">
        <v>63</v>
      </c>
    </row>
    <row r="131" spans="1:35" x14ac:dyDescent="0.25">
      <c r="A131" t="s">
        <v>1089</v>
      </c>
      <c r="B131" t="s">
        <v>56</v>
      </c>
      <c r="C131" s="5">
        <v>45017</v>
      </c>
      <c r="D131" s="5">
        <v>45107</v>
      </c>
      <c r="E131" t="s">
        <v>49</v>
      </c>
      <c r="F131" t="s">
        <v>413</v>
      </c>
      <c r="G131" t="s">
        <v>414</v>
      </c>
      <c r="H131" t="s">
        <v>414</v>
      </c>
      <c r="I131" t="s">
        <v>59</v>
      </c>
      <c r="J131" t="s">
        <v>399</v>
      </c>
      <c r="K131" t="s">
        <v>292</v>
      </c>
      <c r="L131" t="s">
        <v>312</v>
      </c>
      <c r="M131" t="s">
        <v>625</v>
      </c>
      <c r="N131" t="s">
        <v>63</v>
      </c>
      <c r="O131" t="s">
        <v>418</v>
      </c>
      <c r="P131" t="s">
        <v>65</v>
      </c>
      <c r="Q131" t="s">
        <v>419</v>
      </c>
      <c r="R131" t="s">
        <v>65</v>
      </c>
      <c r="S131" t="s">
        <v>1090</v>
      </c>
      <c r="T131" t="s">
        <v>1090</v>
      </c>
      <c r="U131" t="s">
        <v>1090</v>
      </c>
      <c r="V131" t="s">
        <v>1090</v>
      </c>
      <c r="W131" t="s">
        <v>1090</v>
      </c>
      <c r="X131" t="s">
        <v>1090</v>
      </c>
      <c r="Y131" t="s">
        <v>1090</v>
      </c>
      <c r="Z131" t="s">
        <v>1090</v>
      </c>
      <c r="AA131" t="s">
        <v>1090</v>
      </c>
      <c r="AB131" t="s">
        <v>1090</v>
      </c>
      <c r="AC131" t="s">
        <v>1090</v>
      </c>
      <c r="AD131" t="s">
        <v>1090</v>
      </c>
      <c r="AE131" t="s">
        <v>1090</v>
      </c>
      <c r="AF131" t="s">
        <v>67</v>
      </c>
      <c r="AG131" s="5">
        <v>45121</v>
      </c>
      <c r="AH131" s="5">
        <v>45107</v>
      </c>
      <c r="AI131" t="s">
        <v>63</v>
      </c>
    </row>
    <row r="132" spans="1:35" x14ac:dyDescent="0.25">
      <c r="A132" t="s">
        <v>1091</v>
      </c>
      <c r="B132" t="s">
        <v>56</v>
      </c>
      <c r="C132" s="5">
        <v>45017</v>
      </c>
      <c r="D132" s="5">
        <v>45107</v>
      </c>
      <c r="E132" t="s">
        <v>43</v>
      </c>
      <c r="F132" t="s">
        <v>1092</v>
      </c>
      <c r="G132" t="s">
        <v>1093</v>
      </c>
      <c r="H132" t="s">
        <v>1093</v>
      </c>
      <c r="I132" t="s">
        <v>70</v>
      </c>
      <c r="J132" t="s">
        <v>1094</v>
      </c>
      <c r="K132" t="s">
        <v>448</v>
      </c>
      <c r="L132" t="s">
        <v>348</v>
      </c>
      <c r="M132" t="s">
        <v>625</v>
      </c>
      <c r="N132" t="s">
        <v>63</v>
      </c>
      <c r="O132" t="s">
        <v>1095</v>
      </c>
      <c r="P132" t="s">
        <v>65</v>
      </c>
      <c r="Q132" t="s">
        <v>1096</v>
      </c>
      <c r="R132" t="s">
        <v>65</v>
      </c>
      <c r="S132" t="s">
        <v>1097</v>
      </c>
      <c r="T132" t="s">
        <v>1097</v>
      </c>
      <c r="U132" t="s">
        <v>1097</v>
      </c>
      <c r="V132" t="s">
        <v>1097</v>
      </c>
      <c r="W132" t="s">
        <v>1097</v>
      </c>
      <c r="X132" t="s">
        <v>1097</v>
      </c>
      <c r="Y132" t="s">
        <v>1097</v>
      </c>
      <c r="Z132" t="s">
        <v>1097</v>
      </c>
      <c r="AA132" t="s">
        <v>1097</v>
      </c>
      <c r="AB132" t="s">
        <v>1097</v>
      </c>
      <c r="AC132" t="s">
        <v>1097</v>
      </c>
      <c r="AD132" t="s">
        <v>1097</v>
      </c>
      <c r="AE132" t="s">
        <v>1097</v>
      </c>
      <c r="AF132" t="s">
        <v>67</v>
      </c>
      <c r="AG132" s="5">
        <v>45121</v>
      </c>
      <c r="AH132" s="5">
        <v>45107</v>
      </c>
      <c r="AI132" t="s">
        <v>63</v>
      </c>
    </row>
    <row r="133" spans="1:35" x14ac:dyDescent="0.25">
      <c r="A133" t="s">
        <v>1098</v>
      </c>
      <c r="B133" t="s">
        <v>56</v>
      </c>
      <c r="C133" s="5">
        <v>45017</v>
      </c>
      <c r="D133" s="5">
        <v>45107</v>
      </c>
      <c r="E133" t="s">
        <v>45</v>
      </c>
      <c r="F133" t="s">
        <v>1099</v>
      </c>
      <c r="G133" t="s">
        <v>1100</v>
      </c>
      <c r="H133" t="s">
        <v>1100</v>
      </c>
      <c r="I133" t="s">
        <v>88</v>
      </c>
      <c r="J133" t="s">
        <v>995</v>
      </c>
      <c r="K133" t="s">
        <v>516</v>
      </c>
      <c r="L133" t="s">
        <v>336</v>
      </c>
      <c r="M133" t="s">
        <v>625</v>
      </c>
      <c r="N133" t="s">
        <v>63</v>
      </c>
      <c r="O133" t="s">
        <v>242</v>
      </c>
      <c r="P133" t="s">
        <v>65</v>
      </c>
      <c r="Q133" t="s">
        <v>243</v>
      </c>
      <c r="R133" t="s">
        <v>65</v>
      </c>
      <c r="S133" t="s">
        <v>1101</v>
      </c>
      <c r="T133" t="s">
        <v>1101</v>
      </c>
      <c r="U133" t="s">
        <v>1101</v>
      </c>
      <c r="V133" t="s">
        <v>1101</v>
      </c>
      <c r="W133" t="s">
        <v>1101</v>
      </c>
      <c r="X133" t="s">
        <v>1101</v>
      </c>
      <c r="Y133" t="s">
        <v>1101</v>
      </c>
      <c r="Z133" t="s">
        <v>1101</v>
      </c>
      <c r="AA133" t="s">
        <v>1101</v>
      </c>
      <c r="AB133" t="s">
        <v>1101</v>
      </c>
      <c r="AC133" t="s">
        <v>1101</v>
      </c>
      <c r="AD133" t="s">
        <v>1101</v>
      </c>
      <c r="AE133" t="s">
        <v>1101</v>
      </c>
      <c r="AF133" t="s">
        <v>67</v>
      </c>
      <c r="AG133" s="5">
        <v>45121</v>
      </c>
      <c r="AH133" s="5">
        <v>45107</v>
      </c>
      <c r="AI133" t="s">
        <v>63</v>
      </c>
    </row>
    <row r="134" spans="1:35" x14ac:dyDescent="0.25">
      <c r="A134" t="s">
        <v>1102</v>
      </c>
      <c r="B134" t="s">
        <v>56</v>
      </c>
      <c r="C134" s="5">
        <v>45017</v>
      </c>
      <c r="D134" s="5">
        <v>45107</v>
      </c>
      <c r="E134" t="s">
        <v>45</v>
      </c>
      <c r="F134" t="s">
        <v>319</v>
      </c>
      <c r="G134" t="s">
        <v>571</v>
      </c>
      <c r="H134" t="s">
        <v>571</v>
      </c>
      <c r="I134" t="s">
        <v>143</v>
      </c>
      <c r="J134" t="s">
        <v>271</v>
      </c>
      <c r="K134" t="s">
        <v>516</v>
      </c>
      <c r="L134" t="s">
        <v>254</v>
      </c>
      <c r="M134" t="s">
        <v>625</v>
      </c>
      <c r="N134" t="s">
        <v>63</v>
      </c>
      <c r="O134" t="s">
        <v>323</v>
      </c>
      <c r="P134" t="s">
        <v>65</v>
      </c>
      <c r="Q134" t="s">
        <v>324</v>
      </c>
      <c r="R134" t="s">
        <v>65</v>
      </c>
      <c r="S134" t="s">
        <v>1103</v>
      </c>
      <c r="T134" t="s">
        <v>1103</v>
      </c>
      <c r="U134" t="s">
        <v>1103</v>
      </c>
      <c r="V134" t="s">
        <v>1103</v>
      </c>
      <c r="W134" t="s">
        <v>1103</v>
      </c>
      <c r="X134" t="s">
        <v>1103</v>
      </c>
      <c r="Y134" t="s">
        <v>1103</v>
      </c>
      <c r="Z134" t="s">
        <v>1103</v>
      </c>
      <c r="AA134" t="s">
        <v>1103</v>
      </c>
      <c r="AB134" t="s">
        <v>1103</v>
      </c>
      <c r="AC134" t="s">
        <v>1103</v>
      </c>
      <c r="AD134" t="s">
        <v>1103</v>
      </c>
      <c r="AE134" t="s">
        <v>1103</v>
      </c>
      <c r="AF134" t="s">
        <v>67</v>
      </c>
      <c r="AG134" s="5">
        <v>45121</v>
      </c>
      <c r="AH134" s="5">
        <v>45107</v>
      </c>
      <c r="AI134" t="s">
        <v>63</v>
      </c>
    </row>
    <row r="135" spans="1:35" x14ac:dyDescent="0.25">
      <c r="A135" t="s">
        <v>1104</v>
      </c>
      <c r="B135" t="s">
        <v>56</v>
      </c>
      <c r="C135" s="5">
        <v>45017</v>
      </c>
      <c r="D135" s="5">
        <v>45107</v>
      </c>
      <c r="E135" t="s">
        <v>45</v>
      </c>
      <c r="F135" t="s">
        <v>319</v>
      </c>
      <c r="G135" t="s">
        <v>320</v>
      </c>
      <c r="H135" t="s">
        <v>320</v>
      </c>
      <c r="I135" t="s">
        <v>88</v>
      </c>
      <c r="J135" t="s">
        <v>1105</v>
      </c>
      <c r="K135" t="s">
        <v>1106</v>
      </c>
      <c r="L135" t="s">
        <v>336</v>
      </c>
      <c r="M135" t="s">
        <v>625</v>
      </c>
      <c r="N135" t="s">
        <v>63</v>
      </c>
      <c r="O135" t="s">
        <v>323</v>
      </c>
      <c r="P135" t="s">
        <v>65</v>
      </c>
      <c r="Q135" t="s">
        <v>324</v>
      </c>
      <c r="R135" t="s">
        <v>65</v>
      </c>
      <c r="S135" t="s">
        <v>1107</v>
      </c>
      <c r="T135" t="s">
        <v>1107</v>
      </c>
      <c r="U135" t="s">
        <v>1107</v>
      </c>
      <c r="V135" t="s">
        <v>1107</v>
      </c>
      <c r="W135" t="s">
        <v>1107</v>
      </c>
      <c r="X135" t="s">
        <v>1107</v>
      </c>
      <c r="Y135" t="s">
        <v>1107</v>
      </c>
      <c r="Z135" t="s">
        <v>1107</v>
      </c>
      <c r="AA135" t="s">
        <v>1107</v>
      </c>
      <c r="AB135" t="s">
        <v>1107</v>
      </c>
      <c r="AC135" t="s">
        <v>1107</v>
      </c>
      <c r="AD135" t="s">
        <v>1107</v>
      </c>
      <c r="AE135" t="s">
        <v>1107</v>
      </c>
      <c r="AF135" t="s">
        <v>67</v>
      </c>
      <c r="AG135" s="5">
        <v>45121</v>
      </c>
      <c r="AH135" s="5">
        <v>45107</v>
      </c>
      <c r="AI135" t="s">
        <v>63</v>
      </c>
    </row>
    <row r="136" spans="1:35" x14ac:dyDescent="0.25">
      <c r="A136" t="s">
        <v>1108</v>
      </c>
      <c r="B136" t="s">
        <v>56</v>
      </c>
      <c r="C136" s="5">
        <v>45017</v>
      </c>
      <c r="D136" s="5">
        <v>45107</v>
      </c>
      <c r="E136" t="s">
        <v>45</v>
      </c>
      <c r="F136" t="s">
        <v>142</v>
      </c>
      <c r="G136" t="s">
        <v>236</v>
      </c>
      <c r="H136" t="s">
        <v>236</v>
      </c>
      <c r="I136" t="s">
        <v>83</v>
      </c>
      <c r="J136" t="s">
        <v>1109</v>
      </c>
      <c r="K136" t="s">
        <v>1110</v>
      </c>
      <c r="L136" t="s">
        <v>1111</v>
      </c>
      <c r="M136" t="s">
        <v>625</v>
      </c>
      <c r="N136" t="s">
        <v>63</v>
      </c>
      <c r="O136" t="s">
        <v>146</v>
      </c>
      <c r="P136" t="s">
        <v>65</v>
      </c>
      <c r="Q136" t="s">
        <v>147</v>
      </c>
      <c r="R136" t="s">
        <v>65</v>
      </c>
      <c r="S136" t="s">
        <v>1112</v>
      </c>
      <c r="T136" t="s">
        <v>1112</v>
      </c>
      <c r="U136" t="s">
        <v>1112</v>
      </c>
      <c r="V136" t="s">
        <v>1112</v>
      </c>
      <c r="W136" t="s">
        <v>1112</v>
      </c>
      <c r="X136" t="s">
        <v>1112</v>
      </c>
      <c r="Y136" t="s">
        <v>1112</v>
      </c>
      <c r="Z136" t="s">
        <v>1112</v>
      </c>
      <c r="AA136" t="s">
        <v>1112</v>
      </c>
      <c r="AB136" t="s">
        <v>1112</v>
      </c>
      <c r="AC136" t="s">
        <v>1112</v>
      </c>
      <c r="AD136" t="s">
        <v>1112</v>
      </c>
      <c r="AE136" t="s">
        <v>1112</v>
      </c>
      <c r="AF136" t="s">
        <v>67</v>
      </c>
      <c r="AG136" s="5">
        <v>45121</v>
      </c>
      <c r="AH136" s="5">
        <v>45107</v>
      </c>
      <c r="AI136" t="s">
        <v>63</v>
      </c>
    </row>
    <row r="137" spans="1:35" x14ac:dyDescent="0.25">
      <c r="A137" t="s">
        <v>1113</v>
      </c>
      <c r="B137" t="s">
        <v>56</v>
      </c>
      <c r="C137" s="5">
        <v>45017</v>
      </c>
      <c r="D137" s="5">
        <v>45107</v>
      </c>
      <c r="E137" t="s">
        <v>43</v>
      </c>
      <c r="F137" t="s">
        <v>1059</v>
      </c>
      <c r="G137" t="s">
        <v>1060</v>
      </c>
      <c r="H137" t="s">
        <v>1060</v>
      </c>
      <c r="I137" t="s">
        <v>88</v>
      </c>
      <c r="J137" t="s">
        <v>1114</v>
      </c>
      <c r="K137" t="s">
        <v>308</v>
      </c>
      <c r="L137" t="s">
        <v>1115</v>
      </c>
      <c r="M137" t="s">
        <v>625</v>
      </c>
      <c r="N137" t="s">
        <v>63</v>
      </c>
      <c r="O137" t="s">
        <v>1063</v>
      </c>
      <c r="P137" t="s">
        <v>65</v>
      </c>
      <c r="Q137" t="s">
        <v>1064</v>
      </c>
      <c r="R137" t="s">
        <v>65</v>
      </c>
      <c r="S137" t="s">
        <v>1116</v>
      </c>
      <c r="T137" t="s">
        <v>1116</v>
      </c>
      <c r="U137" t="s">
        <v>1116</v>
      </c>
      <c r="V137" t="s">
        <v>1116</v>
      </c>
      <c r="W137" t="s">
        <v>1116</v>
      </c>
      <c r="X137" t="s">
        <v>1116</v>
      </c>
      <c r="Y137" t="s">
        <v>1116</v>
      </c>
      <c r="Z137" t="s">
        <v>1116</v>
      </c>
      <c r="AA137" t="s">
        <v>1116</v>
      </c>
      <c r="AB137" t="s">
        <v>1116</v>
      </c>
      <c r="AC137" t="s">
        <v>1116</v>
      </c>
      <c r="AD137" t="s">
        <v>1116</v>
      </c>
      <c r="AE137" t="s">
        <v>1116</v>
      </c>
      <c r="AF137" t="s">
        <v>67</v>
      </c>
      <c r="AG137" s="5">
        <v>45121</v>
      </c>
      <c r="AH137" s="5">
        <v>45107</v>
      </c>
      <c r="AI137" t="s">
        <v>63</v>
      </c>
    </row>
    <row r="138" spans="1:35" x14ac:dyDescent="0.25">
      <c r="A138" t="s">
        <v>1117</v>
      </c>
      <c r="B138" t="s">
        <v>56</v>
      </c>
      <c r="C138" s="5">
        <v>45017</v>
      </c>
      <c r="D138" s="5">
        <v>45107</v>
      </c>
      <c r="E138" t="s">
        <v>45</v>
      </c>
      <c r="F138" t="s">
        <v>108</v>
      </c>
      <c r="G138" t="s">
        <v>303</v>
      </c>
      <c r="H138" t="s">
        <v>303</v>
      </c>
      <c r="I138" t="s">
        <v>83</v>
      </c>
      <c r="J138" t="s">
        <v>1118</v>
      </c>
      <c r="K138" t="s">
        <v>1119</v>
      </c>
      <c r="L138" t="s">
        <v>78</v>
      </c>
      <c r="M138" t="s">
        <v>625</v>
      </c>
      <c r="N138" t="s">
        <v>63</v>
      </c>
      <c r="O138" t="s">
        <v>242</v>
      </c>
      <c r="P138" t="s">
        <v>65</v>
      </c>
      <c r="Q138" t="s">
        <v>243</v>
      </c>
      <c r="R138" t="s">
        <v>65</v>
      </c>
      <c r="S138" t="s">
        <v>1120</v>
      </c>
      <c r="T138" t="s">
        <v>1120</v>
      </c>
      <c r="U138" t="s">
        <v>1120</v>
      </c>
      <c r="V138" t="s">
        <v>1120</v>
      </c>
      <c r="W138" t="s">
        <v>1120</v>
      </c>
      <c r="X138" t="s">
        <v>1120</v>
      </c>
      <c r="Y138" t="s">
        <v>1120</v>
      </c>
      <c r="Z138" t="s">
        <v>1120</v>
      </c>
      <c r="AA138" t="s">
        <v>1120</v>
      </c>
      <c r="AB138" t="s">
        <v>1120</v>
      </c>
      <c r="AC138" t="s">
        <v>1120</v>
      </c>
      <c r="AD138" t="s">
        <v>1120</v>
      </c>
      <c r="AE138" t="s">
        <v>1120</v>
      </c>
      <c r="AF138" t="s">
        <v>67</v>
      </c>
      <c r="AG138" s="5">
        <v>45121</v>
      </c>
      <c r="AH138" s="5">
        <v>45107</v>
      </c>
      <c r="AI138" t="s">
        <v>63</v>
      </c>
    </row>
    <row r="139" spans="1:35" x14ac:dyDescent="0.25">
      <c r="A139" t="s">
        <v>1121</v>
      </c>
      <c r="B139" t="s">
        <v>56</v>
      </c>
      <c r="C139" s="5">
        <v>45017</v>
      </c>
      <c r="D139" s="5">
        <v>45107</v>
      </c>
      <c r="E139" t="s">
        <v>43</v>
      </c>
      <c r="F139" t="s">
        <v>115</v>
      </c>
      <c r="G139" t="s">
        <v>116</v>
      </c>
      <c r="H139" t="s">
        <v>116</v>
      </c>
      <c r="I139" t="s">
        <v>88</v>
      </c>
      <c r="J139" t="s">
        <v>1122</v>
      </c>
      <c r="K139" t="s">
        <v>1068</v>
      </c>
      <c r="L139" t="s">
        <v>499</v>
      </c>
      <c r="M139" t="s">
        <v>625</v>
      </c>
      <c r="N139" t="s">
        <v>63</v>
      </c>
      <c r="O139" t="s">
        <v>120</v>
      </c>
      <c r="P139" t="s">
        <v>65</v>
      </c>
      <c r="Q139" t="s">
        <v>121</v>
      </c>
      <c r="R139" t="s">
        <v>65</v>
      </c>
      <c r="S139" t="s">
        <v>1123</v>
      </c>
      <c r="T139" t="s">
        <v>1123</v>
      </c>
      <c r="U139" t="s">
        <v>1123</v>
      </c>
      <c r="V139" t="s">
        <v>1123</v>
      </c>
      <c r="W139" t="s">
        <v>1123</v>
      </c>
      <c r="X139" t="s">
        <v>1123</v>
      </c>
      <c r="Y139" t="s">
        <v>1123</v>
      </c>
      <c r="Z139" t="s">
        <v>1123</v>
      </c>
      <c r="AA139" t="s">
        <v>1123</v>
      </c>
      <c r="AB139" t="s">
        <v>1123</v>
      </c>
      <c r="AC139" t="s">
        <v>1123</v>
      </c>
      <c r="AD139" t="s">
        <v>1123</v>
      </c>
      <c r="AE139" t="s">
        <v>1123</v>
      </c>
      <c r="AF139" t="s">
        <v>67</v>
      </c>
      <c r="AG139" s="5">
        <v>45121</v>
      </c>
      <c r="AH139" s="5">
        <v>45107</v>
      </c>
      <c r="AI139" t="s">
        <v>63</v>
      </c>
    </row>
    <row r="140" spans="1:35" x14ac:dyDescent="0.25">
      <c r="A140" t="s">
        <v>1124</v>
      </c>
      <c r="B140" t="s">
        <v>56</v>
      </c>
      <c r="C140" s="5">
        <v>45017</v>
      </c>
      <c r="D140" s="5">
        <v>45107</v>
      </c>
      <c r="E140" t="s">
        <v>42</v>
      </c>
      <c r="F140" t="s">
        <v>177</v>
      </c>
      <c r="G140" t="s">
        <v>178</v>
      </c>
      <c r="H140" t="s">
        <v>178</v>
      </c>
      <c r="I140" t="s">
        <v>225</v>
      </c>
      <c r="J140" t="s">
        <v>226</v>
      </c>
      <c r="K140" t="s">
        <v>227</v>
      </c>
      <c r="L140" t="s">
        <v>119</v>
      </c>
      <c r="M140" t="s">
        <v>625</v>
      </c>
      <c r="N140" t="s">
        <v>63</v>
      </c>
      <c r="O140" t="s">
        <v>182</v>
      </c>
      <c r="P140" t="s">
        <v>65</v>
      </c>
      <c r="Q140" t="s">
        <v>183</v>
      </c>
      <c r="R140" t="s">
        <v>65</v>
      </c>
      <c r="S140" t="s">
        <v>1125</v>
      </c>
      <c r="T140" t="s">
        <v>1125</v>
      </c>
      <c r="U140" t="s">
        <v>1125</v>
      </c>
      <c r="V140" t="s">
        <v>1125</v>
      </c>
      <c r="W140" t="s">
        <v>1125</v>
      </c>
      <c r="X140" t="s">
        <v>1125</v>
      </c>
      <c r="Y140" t="s">
        <v>1125</v>
      </c>
      <c r="Z140" t="s">
        <v>1125</v>
      </c>
      <c r="AA140" t="s">
        <v>1125</v>
      </c>
      <c r="AB140" t="s">
        <v>1125</v>
      </c>
      <c r="AC140" t="s">
        <v>1125</v>
      </c>
      <c r="AD140" t="s">
        <v>1125</v>
      </c>
      <c r="AE140" t="s">
        <v>1125</v>
      </c>
      <c r="AF140" t="s">
        <v>67</v>
      </c>
      <c r="AG140" s="5">
        <v>45121</v>
      </c>
      <c r="AH140" s="5">
        <v>45107</v>
      </c>
      <c r="AI140" t="s">
        <v>63</v>
      </c>
    </row>
    <row r="141" spans="1:35" x14ac:dyDescent="0.25">
      <c r="A141" t="s">
        <v>1126</v>
      </c>
      <c r="B141" t="s">
        <v>56</v>
      </c>
      <c r="C141" s="5">
        <v>45017</v>
      </c>
      <c r="D141" s="5">
        <v>45107</v>
      </c>
      <c r="E141" t="s">
        <v>49</v>
      </c>
      <c r="F141" t="s">
        <v>525</v>
      </c>
      <c r="G141" t="s">
        <v>526</v>
      </c>
      <c r="H141" t="s">
        <v>526</v>
      </c>
      <c r="I141" t="s">
        <v>59</v>
      </c>
      <c r="J141" t="s">
        <v>1127</v>
      </c>
      <c r="K141" t="s">
        <v>1075</v>
      </c>
      <c r="L141" t="s">
        <v>254</v>
      </c>
      <c r="M141" t="s">
        <v>625</v>
      </c>
      <c r="N141" t="s">
        <v>63</v>
      </c>
      <c r="O141" t="s">
        <v>528</v>
      </c>
      <c r="P141" t="s">
        <v>65</v>
      </c>
      <c r="Q141" t="s">
        <v>529</v>
      </c>
      <c r="R141" t="s">
        <v>65</v>
      </c>
      <c r="S141" t="s">
        <v>1128</v>
      </c>
      <c r="T141" t="s">
        <v>1128</v>
      </c>
      <c r="U141" t="s">
        <v>1128</v>
      </c>
      <c r="V141" t="s">
        <v>1128</v>
      </c>
      <c r="W141" t="s">
        <v>1128</v>
      </c>
      <c r="X141" t="s">
        <v>1128</v>
      </c>
      <c r="Y141" t="s">
        <v>1128</v>
      </c>
      <c r="Z141" t="s">
        <v>1128</v>
      </c>
      <c r="AA141" t="s">
        <v>1128</v>
      </c>
      <c r="AB141" t="s">
        <v>1128</v>
      </c>
      <c r="AC141" t="s">
        <v>1128</v>
      </c>
      <c r="AD141" t="s">
        <v>1128</v>
      </c>
      <c r="AE141" t="s">
        <v>1128</v>
      </c>
      <c r="AF141" t="s">
        <v>67</v>
      </c>
      <c r="AG141" s="5">
        <v>45121</v>
      </c>
      <c r="AH141" s="5">
        <v>45107</v>
      </c>
      <c r="AI141" t="s">
        <v>63</v>
      </c>
    </row>
    <row r="142" spans="1:35" x14ac:dyDescent="0.25">
      <c r="A142" t="s">
        <v>1129</v>
      </c>
      <c r="B142" t="s">
        <v>56</v>
      </c>
      <c r="C142" s="5">
        <v>45017</v>
      </c>
      <c r="D142" s="5">
        <v>45107</v>
      </c>
      <c r="E142" t="s">
        <v>43</v>
      </c>
      <c r="F142" t="s">
        <v>148</v>
      </c>
      <c r="G142" t="s">
        <v>149</v>
      </c>
      <c r="H142" t="s">
        <v>149</v>
      </c>
      <c r="I142" t="s">
        <v>83</v>
      </c>
      <c r="J142" t="s">
        <v>1130</v>
      </c>
      <c r="K142" t="s">
        <v>471</v>
      </c>
      <c r="L142" t="s">
        <v>1131</v>
      </c>
      <c r="M142" t="s">
        <v>625</v>
      </c>
      <c r="N142" t="s">
        <v>63</v>
      </c>
      <c r="O142" t="s">
        <v>152</v>
      </c>
      <c r="P142" t="s">
        <v>65</v>
      </c>
      <c r="Q142" t="s">
        <v>153</v>
      </c>
      <c r="R142" t="s">
        <v>65</v>
      </c>
      <c r="S142" t="s">
        <v>1132</v>
      </c>
      <c r="T142" t="s">
        <v>1132</v>
      </c>
      <c r="U142" t="s">
        <v>1132</v>
      </c>
      <c r="V142" t="s">
        <v>1132</v>
      </c>
      <c r="W142" t="s">
        <v>1132</v>
      </c>
      <c r="X142" t="s">
        <v>1132</v>
      </c>
      <c r="Y142" t="s">
        <v>1132</v>
      </c>
      <c r="Z142" t="s">
        <v>1132</v>
      </c>
      <c r="AA142" t="s">
        <v>1132</v>
      </c>
      <c r="AB142" t="s">
        <v>1132</v>
      </c>
      <c r="AC142" t="s">
        <v>1132</v>
      </c>
      <c r="AD142" t="s">
        <v>1132</v>
      </c>
      <c r="AE142" t="s">
        <v>1132</v>
      </c>
      <c r="AF142" t="s">
        <v>67</v>
      </c>
      <c r="AG142" s="5">
        <v>45121</v>
      </c>
      <c r="AH142" s="5">
        <v>45107</v>
      </c>
      <c r="AI142" t="s">
        <v>63</v>
      </c>
    </row>
    <row r="143" spans="1:35" x14ac:dyDescent="0.25">
      <c r="A143" t="s">
        <v>1133</v>
      </c>
      <c r="B143" t="s">
        <v>56</v>
      </c>
      <c r="C143" s="5">
        <v>45017</v>
      </c>
      <c r="D143" s="5">
        <v>45107</v>
      </c>
      <c r="E143" t="s">
        <v>45</v>
      </c>
      <c r="F143" t="s">
        <v>215</v>
      </c>
      <c r="G143" t="s">
        <v>216</v>
      </c>
      <c r="H143" t="s">
        <v>216</v>
      </c>
      <c r="I143" t="s">
        <v>143</v>
      </c>
      <c r="J143" t="s">
        <v>464</v>
      </c>
      <c r="K143" t="s">
        <v>465</v>
      </c>
      <c r="L143" t="s">
        <v>466</v>
      </c>
      <c r="M143" t="s">
        <v>625</v>
      </c>
      <c r="N143" t="s">
        <v>63</v>
      </c>
      <c r="O143" t="s">
        <v>278</v>
      </c>
      <c r="P143" t="s">
        <v>65</v>
      </c>
      <c r="Q143" t="s">
        <v>279</v>
      </c>
      <c r="R143" t="s">
        <v>65</v>
      </c>
      <c r="S143" t="s">
        <v>1134</v>
      </c>
      <c r="T143" t="s">
        <v>1134</v>
      </c>
      <c r="U143" t="s">
        <v>1134</v>
      </c>
      <c r="V143" t="s">
        <v>1134</v>
      </c>
      <c r="W143" t="s">
        <v>1134</v>
      </c>
      <c r="X143" t="s">
        <v>1134</v>
      </c>
      <c r="Y143" t="s">
        <v>1134</v>
      </c>
      <c r="Z143" t="s">
        <v>1134</v>
      </c>
      <c r="AA143" t="s">
        <v>1134</v>
      </c>
      <c r="AB143" t="s">
        <v>1134</v>
      </c>
      <c r="AC143" t="s">
        <v>1134</v>
      </c>
      <c r="AD143" t="s">
        <v>1134</v>
      </c>
      <c r="AE143" t="s">
        <v>1134</v>
      </c>
      <c r="AF143" t="s">
        <v>67</v>
      </c>
      <c r="AG143" s="5">
        <v>45121</v>
      </c>
      <c r="AH143" s="5">
        <v>45107</v>
      </c>
      <c r="AI143" t="s">
        <v>63</v>
      </c>
    </row>
    <row r="144" spans="1:35" x14ac:dyDescent="0.25">
      <c r="A144" t="s">
        <v>1135</v>
      </c>
      <c r="B144" t="s">
        <v>56</v>
      </c>
      <c r="C144" s="5">
        <v>45017</v>
      </c>
      <c r="D144" s="5">
        <v>45107</v>
      </c>
      <c r="E144" t="s">
        <v>45</v>
      </c>
      <c r="F144" t="s">
        <v>142</v>
      </c>
      <c r="G144" t="s">
        <v>221</v>
      </c>
      <c r="H144" t="s">
        <v>221</v>
      </c>
      <c r="I144" t="s">
        <v>83</v>
      </c>
      <c r="J144" t="s">
        <v>1136</v>
      </c>
      <c r="K144" t="s">
        <v>105</v>
      </c>
      <c r="L144" t="s">
        <v>1137</v>
      </c>
      <c r="M144" t="s">
        <v>625</v>
      </c>
      <c r="N144" t="s">
        <v>63</v>
      </c>
      <c r="O144" t="s">
        <v>146</v>
      </c>
      <c r="P144" t="s">
        <v>65</v>
      </c>
      <c r="Q144" t="s">
        <v>147</v>
      </c>
      <c r="R144" t="s">
        <v>65</v>
      </c>
      <c r="S144" t="s">
        <v>1138</v>
      </c>
      <c r="T144" t="s">
        <v>1138</v>
      </c>
      <c r="U144" t="s">
        <v>1138</v>
      </c>
      <c r="V144" t="s">
        <v>1138</v>
      </c>
      <c r="W144" t="s">
        <v>1138</v>
      </c>
      <c r="X144" t="s">
        <v>1138</v>
      </c>
      <c r="Y144" t="s">
        <v>1138</v>
      </c>
      <c r="Z144" t="s">
        <v>1138</v>
      </c>
      <c r="AA144" t="s">
        <v>1138</v>
      </c>
      <c r="AB144" t="s">
        <v>1138</v>
      </c>
      <c r="AC144" t="s">
        <v>1138</v>
      </c>
      <c r="AD144" t="s">
        <v>1138</v>
      </c>
      <c r="AE144" t="s">
        <v>1138</v>
      </c>
      <c r="AF144" t="s">
        <v>67</v>
      </c>
      <c r="AG144" s="5">
        <v>45121</v>
      </c>
      <c r="AH144" s="5">
        <v>45107</v>
      </c>
      <c r="AI144" t="s">
        <v>63</v>
      </c>
    </row>
    <row r="145" spans="1:35" x14ac:dyDescent="0.25">
      <c r="A145" t="s">
        <v>1139</v>
      </c>
      <c r="B145" t="s">
        <v>56</v>
      </c>
      <c r="C145" s="5">
        <v>45017</v>
      </c>
      <c r="D145" s="5">
        <v>45107</v>
      </c>
      <c r="E145" t="s">
        <v>45</v>
      </c>
      <c r="F145" t="s">
        <v>142</v>
      </c>
      <c r="G145" t="s">
        <v>289</v>
      </c>
      <c r="H145" t="s">
        <v>289</v>
      </c>
      <c r="I145" t="s">
        <v>88</v>
      </c>
      <c r="J145" t="s">
        <v>290</v>
      </c>
      <c r="K145" t="s">
        <v>291</v>
      </c>
      <c r="L145" t="s">
        <v>292</v>
      </c>
      <c r="M145" t="s">
        <v>625</v>
      </c>
      <c r="N145" t="s">
        <v>63</v>
      </c>
      <c r="O145" t="s">
        <v>146</v>
      </c>
      <c r="P145" t="s">
        <v>65</v>
      </c>
      <c r="Q145" t="s">
        <v>147</v>
      </c>
      <c r="R145" t="s">
        <v>65</v>
      </c>
      <c r="S145" t="s">
        <v>1140</v>
      </c>
      <c r="T145" t="s">
        <v>1140</v>
      </c>
      <c r="U145" t="s">
        <v>1140</v>
      </c>
      <c r="V145" t="s">
        <v>1140</v>
      </c>
      <c r="W145" t="s">
        <v>1140</v>
      </c>
      <c r="X145" t="s">
        <v>1140</v>
      </c>
      <c r="Y145" t="s">
        <v>1140</v>
      </c>
      <c r="Z145" t="s">
        <v>1140</v>
      </c>
      <c r="AA145" t="s">
        <v>1140</v>
      </c>
      <c r="AB145" t="s">
        <v>1140</v>
      </c>
      <c r="AC145" t="s">
        <v>1140</v>
      </c>
      <c r="AD145" t="s">
        <v>1140</v>
      </c>
      <c r="AE145" t="s">
        <v>1140</v>
      </c>
      <c r="AF145" t="s">
        <v>67</v>
      </c>
      <c r="AG145" s="5">
        <v>45121</v>
      </c>
      <c r="AH145" s="5">
        <v>45107</v>
      </c>
      <c r="AI145" t="s">
        <v>63</v>
      </c>
    </row>
    <row r="146" spans="1:35" x14ac:dyDescent="0.25">
      <c r="A146" t="s">
        <v>1141</v>
      </c>
      <c r="B146" t="s">
        <v>56</v>
      </c>
      <c r="C146" s="5">
        <v>45017</v>
      </c>
      <c r="D146" s="5">
        <v>45107</v>
      </c>
      <c r="E146" t="s">
        <v>43</v>
      </c>
      <c r="F146" t="s">
        <v>351</v>
      </c>
      <c r="G146" t="s">
        <v>352</v>
      </c>
      <c r="H146" t="s">
        <v>352</v>
      </c>
      <c r="I146" t="s">
        <v>88</v>
      </c>
      <c r="J146" t="s">
        <v>374</v>
      </c>
      <c r="K146" t="s">
        <v>549</v>
      </c>
      <c r="L146" t="s">
        <v>1142</v>
      </c>
      <c r="M146" t="s">
        <v>625</v>
      </c>
      <c r="N146" t="s">
        <v>63</v>
      </c>
      <c r="O146" t="s">
        <v>356</v>
      </c>
      <c r="P146" t="s">
        <v>65</v>
      </c>
      <c r="Q146" t="s">
        <v>357</v>
      </c>
      <c r="R146" t="s">
        <v>65</v>
      </c>
      <c r="S146" t="s">
        <v>1143</v>
      </c>
      <c r="T146" t="s">
        <v>1143</v>
      </c>
      <c r="U146" t="s">
        <v>1143</v>
      </c>
      <c r="V146" t="s">
        <v>1143</v>
      </c>
      <c r="W146" t="s">
        <v>1143</v>
      </c>
      <c r="X146" t="s">
        <v>1143</v>
      </c>
      <c r="Y146" t="s">
        <v>1143</v>
      </c>
      <c r="Z146" t="s">
        <v>1143</v>
      </c>
      <c r="AA146" t="s">
        <v>1143</v>
      </c>
      <c r="AB146" t="s">
        <v>1143</v>
      </c>
      <c r="AC146" t="s">
        <v>1143</v>
      </c>
      <c r="AD146" t="s">
        <v>1143</v>
      </c>
      <c r="AE146" t="s">
        <v>1143</v>
      </c>
      <c r="AF146" t="s">
        <v>67</v>
      </c>
      <c r="AG146" s="5">
        <v>45121</v>
      </c>
      <c r="AH146" s="5">
        <v>45107</v>
      </c>
      <c r="AI146" t="s">
        <v>63</v>
      </c>
    </row>
    <row r="147" spans="1:35" x14ac:dyDescent="0.25">
      <c r="A147" t="s">
        <v>1144</v>
      </c>
      <c r="B147" t="s">
        <v>56</v>
      </c>
      <c r="C147" s="5">
        <v>45017</v>
      </c>
      <c r="D147" s="5">
        <v>45107</v>
      </c>
      <c r="E147" t="s">
        <v>45</v>
      </c>
      <c r="F147" t="s">
        <v>337</v>
      </c>
      <c r="G147" t="s">
        <v>338</v>
      </c>
      <c r="H147" t="s">
        <v>338</v>
      </c>
      <c r="I147" t="s">
        <v>163</v>
      </c>
      <c r="J147" t="s">
        <v>1145</v>
      </c>
      <c r="K147" t="s">
        <v>1146</v>
      </c>
      <c r="L147" t="s">
        <v>1147</v>
      </c>
      <c r="M147" t="s">
        <v>625</v>
      </c>
      <c r="N147" t="s">
        <v>63</v>
      </c>
      <c r="O147" t="s">
        <v>342</v>
      </c>
      <c r="P147" t="s">
        <v>65</v>
      </c>
      <c r="Q147" t="s">
        <v>343</v>
      </c>
      <c r="R147" t="s">
        <v>65</v>
      </c>
      <c r="S147" t="s">
        <v>1148</v>
      </c>
      <c r="T147" t="s">
        <v>1148</v>
      </c>
      <c r="U147" t="s">
        <v>1148</v>
      </c>
      <c r="V147" t="s">
        <v>1148</v>
      </c>
      <c r="W147" t="s">
        <v>1148</v>
      </c>
      <c r="X147" t="s">
        <v>1148</v>
      </c>
      <c r="Y147" t="s">
        <v>1148</v>
      </c>
      <c r="Z147" t="s">
        <v>1148</v>
      </c>
      <c r="AA147" t="s">
        <v>1148</v>
      </c>
      <c r="AB147" t="s">
        <v>1148</v>
      </c>
      <c r="AC147" t="s">
        <v>1148</v>
      </c>
      <c r="AD147" t="s">
        <v>1148</v>
      </c>
      <c r="AE147" t="s">
        <v>1148</v>
      </c>
      <c r="AF147" t="s">
        <v>67</v>
      </c>
      <c r="AG147" s="5">
        <v>45121</v>
      </c>
      <c r="AH147" s="5">
        <v>45107</v>
      </c>
      <c r="AI147" t="s">
        <v>63</v>
      </c>
    </row>
    <row r="148" spans="1:35" x14ac:dyDescent="0.25">
      <c r="A148" t="s">
        <v>1149</v>
      </c>
      <c r="B148" t="s">
        <v>56</v>
      </c>
      <c r="C148" s="5">
        <v>45017</v>
      </c>
      <c r="D148" s="5">
        <v>45107</v>
      </c>
      <c r="E148" t="s">
        <v>43</v>
      </c>
      <c r="F148" t="s">
        <v>1150</v>
      </c>
      <c r="G148" t="s">
        <v>1151</v>
      </c>
      <c r="H148" t="s">
        <v>1151</v>
      </c>
      <c r="I148" t="s">
        <v>59</v>
      </c>
      <c r="J148" t="s">
        <v>1152</v>
      </c>
      <c r="K148" t="s">
        <v>1153</v>
      </c>
      <c r="L148" t="s">
        <v>386</v>
      </c>
      <c r="M148" t="s">
        <v>625</v>
      </c>
      <c r="N148" t="s">
        <v>63</v>
      </c>
      <c r="O148" t="s">
        <v>1154</v>
      </c>
      <c r="P148" t="s">
        <v>65</v>
      </c>
      <c r="Q148" t="s">
        <v>1155</v>
      </c>
      <c r="R148" t="s">
        <v>65</v>
      </c>
      <c r="S148" t="s">
        <v>1156</v>
      </c>
      <c r="T148" t="s">
        <v>1156</v>
      </c>
      <c r="U148" t="s">
        <v>1156</v>
      </c>
      <c r="V148" t="s">
        <v>1156</v>
      </c>
      <c r="W148" t="s">
        <v>1156</v>
      </c>
      <c r="X148" t="s">
        <v>1156</v>
      </c>
      <c r="Y148" t="s">
        <v>1156</v>
      </c>
      <c r="Z148" t="s">
        <v>1156</v>
      </c>
      <c r="AA148" t="s">
        <v>1156</v>
      </c>
      <c r="AB148" t="s">
        <v>1156</v>
      </c>
      <c r="AC148" t="s">
        <v>1156</v>
      </c>
      <c r="AD148" t="s">
        <v>1156</v>
      </c>
      <c r="AE148" t="s">
        <v>1156</v>
      </c>
      <c r="AF148" t="s">
        <v>67</v>
      </c>
      <c r="AG148" s="5">
        <v>45121</v>
      </c>
      <c r="AH148" s="5">
        <v>45107</v>
      </c>
      <c r="AI148" t="s">
        <v>63</v>
      </c>
    </row>
    <row r="149" spans="1:35" x14ac:dyDescent="0.25">
      <c r="A149" t="s">
        <v>1157</v>
      </c>
      <c r="B149" t="s">
        <v>56</v>
      </c>
      <c r="C149" s="5">
        <v>45017</v>
      </c>
      <c r="D149" s="5">
        <v>45107</v>
      </c>
      <c r="E149" t="s">
        <v>49</v>
      </c>
      <c r="F149" t="s">
        <v>329</v>
      </c>
      <c r="G149" t="s">
        <v>330</v>
      </c>
      <c r="H149" t="s">
        <v>330</v>
      </c>
      <c r="I149" t="s">
        <v>59</v>
      </c>
      <c r="J149" t="s">
        <v>1158</v>
      </c>
      <c r="K149" t="s">
        <v>1159</v>
      </c>
      <c r="L149" t="s">
        <v>1160</v>
      </c>
      <c r="M149" t="s">
        <v>625</v>
      </c>
      <c r="N149" t="s">
        <v>63</v>
      </c>
      <c r="O149" t="s">
        <v>333</v>
      </c>
      <c r="P149" t="s">
        <v>65</v>
      </c>
      <c r="Q149" t="s">
        <v>334</v>
      </c>
      <c r="R149" t="s">
        <v>65</v>
      </c>
      <c r="S149" t="s">
        <v>1161</v>
      </c>
      <c r="T149" t="s">
        <v>1161</v>
      </c>
      <c r="U149" t="s">
        <v>1161</v>
      </c>
      <c r="V149" t="s">
        <v>1161</v>
      </c>
      <c r="W149" t="s">
        <v>1161</v>
      </c>
      <c r="X149" t="s">
        <v>1161</v>
      </c>
      <c r="Y149" t="s">
        <v>1161</v>
      </c>
      <c r="Z149" t="s">
        <v>1161</v>
      </c>
      <c r="AA149" t="s">
        <v>1161</v>
      </c>
      <c r="AB149" t="s">
        <v>1161</v>
      </c>
      <c r="AC149" t="s">
        <v>1161</v>
      </c>
      <c r="AD149" t="s">
        <v>1161</v>
      </c>
      <c r="AE149" t="s">
        <v>1161</v>
      </c>
      <c r="AF149" t="s">
        <v>67</v>
      </c>
      <c r="AG149" s="5">
        <v>45121</v>
      </c>
      <c r="AH149" s="5">
        <v>45107</v>
      </c>
      <c r="AI149" t="s">
        <v>63</v>
      </c>
    </row>
    <row r="150" spans="1:35" x14ac:dyDescent="0.25">
      <c r="A150" t="s">
        <v>1162</v>
      </c>
      <c r="B150" t="s">
        <v>56</v>
      </c>
      <c r="C150" s="5">
        <v>45017</v>
      </c>
      <c r="D150" s="5">
        <v>45107</v>
      </c>
      <c r="E150" t="s">
        <v>45</v>
      </c>
      <c r="F150" t="s">
        <v>337</v>
      </c>
      <c r="G150" t="s">
        <v>338</v>
      </c>
      <c r="H150" t="s">
        <v>338</v>
      </c>
      <c r="I150" t="s">
        <v>163</v>
      </c>
      <c r="J150" t="s">
        <v>1163</v>
      </c>
      <c r="K150" t="s">
        <v>1164</v>
      </c>
      <c r="L150" t="s">
        <v>1165</v>
      </c>
      <c r="M150" t="s">
        <v>625</v>
      </c>
      <c r="N150" t="s">
        <v>63</v>
      </c>
      <c r="O150" t="s">
        <v>342</v>
      </c>
      <c r="P150" t="s">
        <v>65</v>
      </c>
      <c r="Q150" t="s">
        <v>343</v>
      </c>
      <c r="R150" t="s">
        <v>65</v>
      </c>
      <c r="S150" t="s">
        <v>1166</v>
      </c>
      <c r="T150" t="s">
        <v>1166</v>
      </c>
      <c r="U150" t="s">
        <v>1166</v>
      </c>
      <c r="V150" t="s">
        <v>1166</v>
      </c>
      <c r="W150" t="s">
        <v>1166</v>
      </c>
      <c r="X150" t="s">
        <v>1166</v>
      </c>
      <c r="Y150" t="s">
        <v>1166</v>
      </c>
      <c r="Z150" t="s">
        <v>1166</v>
      </c>
      <c r="AA150" t="s">
        <v>1166</v>
      </c>
      <c r="AB150" t="s">
        <v>1166</v>
      </c>
      <c r="AC150" t="s">
        <v>1166</v>
      </c>
      <c r="AD150" t="s">
        <v>1166</v>
      </c>
      <c r="AE150" t="s">
        <v>1166</v>
      </c>
      <c r="AF150" t="s">
        <v>67</v>
      </c>
      <c r="AG150" s="5">
        <v>45121</v>
      </c>
      <c r="AH150" s="5">
        <v>45107</v>
      </c>
      <c r="AI150" t="s">
        <v>63</v>
      </c>
    </row>
    <row r="151" spans="1:35" x14ac:dyDescent="0.25">
      <c r="A151" t="s">
        <v>1167</v>
      </c>
      <c r="B151" t="s">
        <v>56</v>
      </c>
      <c r="C151" s="5">
        <v>45017</v>
      </c>
      <c r="D151" s="5">
        <v>45107</v>
      </c>
      <c r="E151" t="s">
        <v>43</v>
      </c>
      <c r="F151" t="s">
        <v>115</v>
      </c>
      <c r="G151" t="s">
        <v>116</v>
      </c>
      <c r="H151" t="s">
        <v>116</v>
      </c>
      <c r="I151" t="s">
        <v>102</v>
      </c>
      <c r="J151" t="s">
        <v>1168</v>
      </c>
      <c r="K151" t="s">
        <v>1169</v>
      </c>
      <c r="L151" t="s">
        <v>234</v>
      </c>
      <c r="M151" t="s">
        <v>625</v>
      </c>
      <c r="N151" t="s">
        <v>63</v>
      </c>
      <c r="O151" t="s">
        <v>120</v>
      </c>
      <c r="P151" t="s">
        <v>65</v>
      </c>
      <c r="Q151" t="s">
        <v>121</v>
      </c>
      <c r="R151" t="s">
        <v>65</v>
      </c>
      <c r="S151" t="s">
        <v>1170</v>
      </c>
      <c r="T151" t="s">
        <v>1170</v>
      </c>
      <c r="U151" t="s">
        <v>1170</v>
      </c>
      <c r="V151" t="s">
        <v>1170</v>
      </c>
      <c r="W151" t="s">
        <v>1170</v>
      </c>
      <c r="X151" t="s">
        <v>1170</v>
      </c>
      <c r="Y151" t="s">
        <v>1170</v>
      </c>
      <c r="Z151" t="s">
        <v>1170</v>
      </c>
      <c r="AA151" t="s">
        <v>1170</v>
      </c>
      <c r="AB151" t="s">
        <v>1170</v>
      </c>
      <c r="AC151" t="s">
        <v>1170</v>
      </c>
      <c r="AD151" t="s">
        <v>1170</v>
      </c>
      <c r="AE151" t="s">
        <v>1170</v>
      </c>
      <c r="AF151" t="s">
        <v>67</v>
      </c>
      <c r="AG151" s="5">
        <v>45121</v>
      </c>
      <c r="AH151" s="5">
        <v>45107</v>
      </c>
      <c r="AI151" t="s">
        <v>63</v>
      </c>
    </row>
    <row r="152" spans="1:35" x14ac:dyDescent="0.25">
      <c r="A152" t="s">
        <v>1171</v>
      </c>
      <c r="B152" t="s">
        <v>56</v>
      </c>
      <c r="C152" s="5">
        <v>45017</v>
      </c>
      <c r="D152" s="5">
        <v>45107</v>
      </c>
      <c r="E152" t="s">
        <v>49</v>
      </c>
      <c r="F152" t="s">
        <v>154</v>
      </c>
      <c r="G152" t="s">
        <v>155</v>
      </c>
      <c r="H152" t="s">
        <v>155</v>
      </c>
      <c r="I152" t="s">
        <v>59</v>
      </c>
      <c r="J152" t="s">
        <v>1172</v>
      </c>
      <c r="K152" t="s">
        <v>63</v>
      </c>
      <c r="L152" t="s">
        <v>1173</v>
      </c>
      <c r="M152" t="s">
        <v>625</v>
      </c>
      <c r="N152" t="s">
        <v>63</v>
      </c>
      <c r="O152" t="s">
        <v>159</v>
      </c>
      <c r="P152" t="s">
        <v>65</v>
      </c>
      <c r="Q152" t="s">
        <v>160</v>
      </c>
      <c r="R152" t="s">
        <v>65</v>
      </c>
      <c r="S152" t="s">
        <v>1174</v>
      </c>
      <c r="T152" t="s">
        <v>1174</v>
      </c>
      <c r="U152" t="s">
        <v>1174</v>
      </c>
      <c r="V152" t="s">
        <v>1174</v>
      </c>
      <c r="W152" t="s">
        <v>1174</v>
      </c>
      <c r="X152" t="s">
        <v>1174</v>
      </c>
      <c r="Y152" t="s">
        <v>1174</v>
      </c>
      <c r="Z152" t="s">
        <v>1174</v>
      </c>
      <c r="AA152" t="s">
        <v>1174</v>
      </c>
      <c r="AB152" t="s">
        <v>1174</v>
      </c>
      <c r="AC152" t="s">
        <v>1174</v>
      </c>
      <c r="AD152" t="s">
        <v>1174</v>
      </c>
      <c r="AE152" t="s">
        <v>1174</v>
      </c>
      <c r="AF152" t="s">
        <v>67</v>
      </c>
      <c r="AG152" s="5">
        <v>45121</v>
      </c>
      <c r="AH152" s="5">
        <v>45107</v>
      </c>
      <c r="AI152" t="s">
        <v>63</v>
      </c>
    </row>
    <row r="153" spans="1:35" x14ac:dyDescent="0.25">
      <c r="A153" t="s">
        <v>1175</v>
      </c>
      <c r="B153" t="s">
        <v>56</v>
      </c>
      <c r="C153" s="5">
        <v>45017</v>
      </c>
      <c r="D153" s="5">
        <v>45107</v>
      </c>
      <c r="E153" t="s">
        <v>45</v>
      </c>
      <c r="F153" t="s">
        <v>1176</v>
      </c>
      <c r="G153" t="s">
        <v>1177</v>
      </c>
      <c r="H153" t="s">
        <v>1177</v>
      </c>
      <c r="I153" t="s">
        <v>163</v>
      </c>
      <c r="J153" t="s">
        <v>1178</v>
      </c>
      <c r="K153" t="s">
        <v>1179</v>
      </c>
      <c r="L153" t="s">
        <v>1180</v>
      </c>
      <c r="M153" t="s">
        <v>625</v>
      </c>
      <c r="N153" t="s">
        <v>63</v>
      </c>
      <c r="O153" t="s">
        <v>1181</v>
      </c>
      <c r="P153" t="s">
        <v>65</v>
      </c>
      <c r="Q153" t="s">
        <v>1182</v>
      </c>
      <c r="R153" t="s">
        <v>65</v>
      </c>
      <c r="S153" t="s">
        <v>1183</v>
      </c>
      <c r="T153" t="s">
        <v>1183</v>
      </c>
      <c r="U153" t="s">
        <v>1183</v>
      </c>
      <c r="V153" t="s">
        <v>1183</v>
      </c>
      <c r="W153" t="s">
        <v>1183</v>
      </c>
      <c r="X153" t="s">
        <v>1183</v>
      </c>
      <c r="Y153" t="s">
        <v>1183</v>
      </c>
      <c r="Z153" t="s">
        <v>1183</v>
      </c>
      <c r="AA153" t="s">
        <v>1183</v>
      </c>
      <c r="AB153" t="s">
        <v>1183</v>
      </c>
      <c r="AC153" t="s">
        <v>1183</v>
      </c>
      <c r="AD153" t="s">
        <v>1183</v>
      </c>
      <c r="AE153" t="s">
        <v>1183</v>
      </c>
      <c r="AF153" t="s">
        <v>67</v>
      </c>
      <c r="AG153" s="5">
        <v>45121</v>
      </c>
      <c r="AH153" s="5">
        <v>45107</v>
      </c>
      <c r="AI153" t="s">
        <v>63</v>
      </c>
    </row>
    <row r="154" spans="1:35" x14ac:dyDescent="0.25">
      <c r="A154" t="s">
        <v>1184</v>
      </c>
      <c r="B154" t="s">
        <v>56</v>
      </c>
      <c r="C154" s="5">
        <v>45017</v>
      </c>
      <c r="D154" s="5">
        <v>45107</v>
      </c>
      <c r="E154" t="s">
        <v>45</v>
      </c>
      <c r="F154" t="s">
        <v>108</v>
      </c>
      <c r="G154" t="s">
        <v>325</v>
      </c>
      <c r="H154" t="s">
        <v>325</v>
      </c>
      <c r="I154" t="s">
        <v>70</v>
      </c>
      <c r="J154" t="s">
        <v>326</v>
      </c>
      <c r="K154" t="s">
        <v>327</v>
      </c>
      <c r="L154" t="s">
        <v>328</v>
      </c>
      <c r="M154" t="s">
        <v>625</v>
      </c>
      <c r="N154" t="s">
        <v>63</v>
      </c>
      <c r="O154" t="s">
        <v>113</v>
      </c>
      <c r="P154" t="s">
        <v>65</v>
      </c>
      <c r="Q154" t="s">
        <v>114</v>
      </c>
      <c r="R154" t="s">
        <v>65</v>
      </c>
      <c r="S154" t="s">
        <v>1185</v>
      </c>
      <c r="T154" t="s">
        <v>1185</v>
      </c>
      <c r="U154" t="s">
        <v>1185</v>
      </c>
      <c r="V154" t="s">
        <v>1185</v>
      </c>
      <c r="W154" t="s">
        <v>1185</v>
      </c>
      <c r="X154" t="s">
        <v>1185</v>
      </c>
      <c r="Y154" t="s">
        <v>1185</v>
      </c>
      <c r="Z154" t="s">
        <v>1185</v>
      </c>
      <c r="AA154" t="s">
        <v>1185</v>
      </c>
      <c r="AB154" t="s">
        <v>1185</v>
      </c>
      <c r="AC154" t="s">
        <v>1185</v>
      </c>
      <c r="AD154" t="s">
        <v>1185</v>
      </c>
      <c r="AE154" t="s">
        <v>1185</v>
      </c>
      <c r="AF154" t="s">
        <v>67</v>
      </c>
      <c r="AG154" s="5">
        <v>45121</v>
      </c>
      <c r="AH154" s="5">
        <v>45107</v>
      </c>
      <c r="AI154" t="s">
        <v>63</v>
      </c>
    </row>
    <row r="155" spans="1:35" x14ac:dyDescent="0.25">
      <c r="A155" t="s">
        <v>1186</v>
      </c>
      <c r="B155" t="s">
        <v>56</v>
      </c>
      <c r="C155" s="5">
        <v>45017</v>
      </c>
      <c r="D155" s="5">
        <v>45107</v>
      </c>
      <c r="E155" t="s">
        <v>43</v>
      </c>
      <c r="F155" t="s">
        <v>351</v>
      </c>
      <c r="G155" t="s">
        <v>352</v>
      </c>
      <c r="H155" t="s">
        <v>352</v>
      </c>
      <c r="I155" t="s">
        <v>59</v>
      </c>
      <c r="J155" t="s">
        <v>1187</v>
      </c>
      <c r="K155" t="s">
        <v>105</v>
      </c>
      <c r="L155" t="s">
        <v>126</v>
      </c>
      <c r="M155" t="s">
        <v>625</v>
      </c>
      <c r="N155" t="s">
        <v>63</v>
      </c>
      <c r="O155" t="s">
        <v>356</v>
      </c>
      <c r="P155" t="s">
        <v>65</v>
      </c>
      <c r="Q155" t="s">
        <v>357</v>
      </c>
      <c r="R155" t="s">
        <v>65</v>
      </c>
      <c r="S155" t="s">
        <v>1188</v>
      </c>
      <c r="T155" t="s">
        <v>1188</v>
      </c>
      <c r="U155" t="s">
        <v>1188</v>
      </c>
      <c r="V155" t="s">
        <v>1188</v>
      </c>
      <c r="W155" t="s">
        <v>1188</v>
      </c>
      <c r="X155" t="s">
        <v>1188</v>
      </c>
      <c r="Y155" t="s">
        <v>1188</v>
      </c>
      <c r="Z155" t="s">
        <v>1188</v>
      </c>
      <c r="AA155" t="s">
        <v>1188</v>
      </c>
      <c r="AB155" t="s">
        <v>1188</v>
      </c>
      <c r="AC155" t="s">
        <v>1188</v>
      </c>
      <c r="AD155" t="s">
        <v>1188</v>
      </c>
      <c r="AE155" t="s">
        <v>1188</v>
      </c>
      <c r="AF155" t="s">
        <v>67</v>
      </c>
      <c r="AG155" s="5">
        <v>45121</v>
      </c>
      <c r="AH155" s="5">
        <v>45107</v>
      </c>
      <c r="AI155" t="s">
        <v>63</v>
      </c>
    </row>
    <row r="156" spans="1:35" x14ac:dyDescent="0.25">
      <c r="A156" t="s">
        <v>1189</v>
      </c>
      <c r="B156" t="s">
        <v>56</v>
      </c>
      <c r="C156" s="5">
        <v>45017</v>
      </c>
      <c r="D156" s="5">
        <v>45107</v>
      </c>
      <c r="E156" t="s">
        <v>45</v>
      </c>
      <c r="F156" t="s">
        <v>429</v>
      </c>
      <c r="G156" t="s">
        <v>1190</v>
      </c>
      <c r="H156" t="s">
        <v>1190</v>
      </c>
      <c r="I156" t="s">
        <v>70</v>
      </c>
      <c r="J156" t="s">
        <v>1191</v>
      </c>
      <c r="K156" t="s">
        <v>1192</v>
      </c>
      <c r="L156" t="s">
        <v>1193</v>
      </c>
      <c r="M156" t="s">
        <v>625</v>
      </c>
      <c r="N156" t="s">
        <v>63</v>
      </c>
      <c r="O156" t="s">
        <v>433</v>
      </c>
      <c r="P156" t="s">
        <v>65</v>
      </c>
      <c r="Q156" t="s">
        <v>434</v>
      </c>
      <c r="R156" t="s">
        <v>65</v>
      </c>
      <c r="S156" t="s">
        <v>1194</v>
      </c>
      <c r="T156" t="s">
        <v>1194</v>
      </c>
      <c r="U156" t="s">
        <v>1194</v>
      </c>
      <c r="V156" t="s">
        <v>1194</v>
      </c>
      <c r="W156" t="s">
        <v>1194</v>
      </c>
      <c r="X156" t="s">
        <v>1194</v>
      </c>
      <c r="Y156" t="s">
        <v>1194</v>
      </c>
      <c r="Z156" t="s">
        <v>1194</v>
      </c>
      <c r="AA156" t="s">
        <v>1194</v>
      </c>
      <c r="AB156" t="s">
        <v>1194</v>
      </c>
      <c r="AC156" t="s">
        <v>1194</v>
      </c>
      <c r="AD156" t="s">
        <v>1194</v>
      </c>
      <c r="AE156" t="s">
        <v>1194</v>
      </c>
      <c r="AF156" t="s">
        <v>67</v>
      </c>
      <c r="AG156" s="5">
        <v>45121</v>
      </c>
      <c r="AH156" s="5">
        <v>45107</v>
      </c>
      <c r="AI156" t="s">
        <v>63</v>
      </c>
    </row>
    <row r="157" spans="1:35" x14ac:dyDescent="0.25">
      <c r="A157" t="s">
        <v>1195</v>
      </c>
      <c r="B157" t="s">
        <v>56</v>
      </c>
      <c r="C157" s="5">
        <v>45017</v>
      </c>
      <c r="D157" s="5">
        <v>45107</v>
      </c>
      <c r="E157" t="s">
        <v>43</v>
      </c>
      <c r="F157" t="s">
        <v>115</v>
      </c>
      <c r="G157" t="s">
        <v>116</v>
      </c>
      <c r="H157" t="s">
        <v>116</v>
      </c>
      <c r="I157" t="s">
        <v>88</v>
      </c>
      <c r="J157" t="s">
        <v>1196</v>
      </c>
      <c r="K157" t="s">
        <v>489</v>
      </c>
      <c r="L157" t="s">
        <v>218</v>
      </c>
      <c r="M157" t="s">
        <v>625</v>
      </c>
      <c r="N157" t="s">
        <v>63</v>
      </c>
      <c r="O157" t="s">
        <v>120</v>
      </c>
      <c r="P157" t="s">
        <v>65</v>
      </c>
      <c r="Q157" t="s">
        <v>121</v>
      </c>
      <c r="R157" t="s">
        <v>65</v>
      </c>
      <c r="S157" t="s">
        <v>1197</v>
      </c>
      <c r="T157" t="s">
        <v>1197</v>
      </c>
      <c r="U157" t="s">
        <v>1197</v>
      </c>
      <c r="V157" t="s">
        <v>1197</v>
      </c>
      <c r="W157" t="s">
        <v>1197</v>
      </c>
      <c r="X157" t="s">
        <v>1197</v>
      </c>
      <c r="Y157" t="s">
        <v>1197</v>
      </c>
      <c r="Z157" t="s">
        <v>1197</v>
      </c>
      <c r="AA157" t="s">
        <v>1197</v>
      </c>
      <c r="AB157" t="s">
        <v>1197</v>
      </c>
      <c r="AC157" t="s">
        <v>1197</v>
      </c>
      <c r="AD157" t="s">
        <v>1197</v>
      </c>
      <c r="AE157" t="s">
        <v>1197</v>
      </c>
      <c r="AF157" t="s">
        <v>67</v>
      </c>
      <c r="AG157" s="5">
        <v>45121</v>
      </c>
      <c r="AH157" s="5">
        <v>45107</v>
      </c>
      <c r="AI157" t="s">
        <v>63</v>
      </c>
    </row>
    <row r="158" spans="1:35" x14ac:dyDescent="0.25">
      <c r="A158" t="s">
        <v>1198</v>
      </c>
      <c r="B158" t="s">
        <v>56</v>
      </c>
      <c r="C158" s="5">
        <v>45017</v>
      </c>
      <c r="D158" s="5">
        <v>45107</v>
      </c>
      <c r="E158" t="s">
        <v>45</v>
      </c>
      <c r="F158" t="s">
        <v>319</v>
      </c>
      <c r="G158" t="s">
        <v>571</v>
      </c>
      <c r="H158" t="s">
        <v>571</v>
      </c>
      <c r="I158" t="s">
        <v>102</v>
      </c>
      <c r="J158" t="s">
        <v>407</v>
      </c>
      <c r="K158" t="s">
        <v>234</v>
      </c>
      <c r="L158" t="s">
        <v>386</v>
      </c>
      <c r="M158" t="s">
        <v>625</v>
      </c>
      <c r="N158" t="s">
        <v>63</v>
      </c>
      <c r="O158" t="s">
        <v>323</v>
      </c>
      <c r="P158" t="s">
        <v>65</v>
      </c>
      <c r="Q158" t="s">
        <v>324</v>
      </c>
      <c r="R158" t="s">
        <v>65</v>
      </c>
      <c r="S158" t="s">
        <v>1199</v>
      </c>
      <c r="T158" t="s">
        <v>1199</v>
      </c>
      <c r="U158" t="s">
        <v>1199</v>
      </c>
      <c r="V158" t="s">
        <v>1199</v>
      </c>
      <c r="W158" t="s">
        <v>1199</v>
      </c>
      <c r="X158" t="s">
        <v>1199</v>
      </c>
      <c r="Y158" t="s">
        <v>1199</v>
      </c>
      <c r="Z158" t="s">
        <v>1199</v>
      </c>
      <c r="AA158" t="s">
        <v>1199</v>
      </c>
      <c r="AB158" t="s">
        <v>1199</v>
      </c>
      <c r="AC158" t="s">
        <v>1199</v>
      </c>
      <c r="AD158" t="s">
        <v>1199</v>
      </c>
      <c r="AE158" t="s">
        <v>1199</v>
      </c>
      <c r="AF158" t="s">
        <v>67</v>
      </c>
      <c r="AG158" s="5">
        <v>45121</v>
      </c>
      <c r="AH158" s="5">
        <v>45107</v>
      </c>
      <c r="AI158" t="s">
        <v>63</v>
      </c>
    </row>
    <row r="159" spans="1:35" x14ac:dyDescent="0.25">
      <c r="A159" t="s">
        <v>1200</v>
      </c>
      <c r="B159" t="s">
        <v>56</v>
      </c>
      <c r="C159" s="5">
        <v>45017</v>
      </c>
      <c r="D159" s="5">
        <v>45107</v>
      </c>
      <c r="E159" t="s">
        <v>45</v>
      </c>
      <c r="F159" t="s">
        <v>108</v>
      </c>
      <c r="G159" t="s">
        <v>262</v>
      </c>
      <c r="H159" t="s">
        <v>262</v>
      </c>
      <c r="I159" t="s">
        <v>83</v>
      </c>
      <c r="J159" t="s">
        <v>1201</v>
      </c>
      <c r="K159" t="s">
        <v>234</v>
      </c>
      <c r="L159" t="s">
        <v>1202</v>
      </c>
      <c r="M159" t="s">
        <v>625</v>
      </c>
      <c r="N159" t="s">
        <v>63</v>
      </c>
      <c r="O159" t="s">
        <v>242</v>
      </c>
      <c r="P159" t="s">
        <v>65</v>
      </c>
      <c r="Q159" t="s">
        <v>243</v>
      </c>
      <c r="R159" t="s">
        <v>65</v>
      </c>
      <c r="S159" t="s">
        <v>1203</v>
      </c>
      <c r="T159" t="s">
        <v>1203</v>
      </c>
      <c r="U159" t="s">
        <v>1203</v>
      </c>
      <c r="V159" t="s">
        <v>1203</v>
      </c>
      <c r="W159" t="s">
        <v>1203</v>
      </c>
      <c r="X159" t="s">
        <v>1203</v>
      </c>
      <c r="Y159" t="s">
        <v>1203</v>
      </c>
      <c r="Z159" t="s">
        <v>1203</v>
      </c>
      <c r="AA159" t="s">
        <v>1203</v>
      </c>
      <c r="AB159" t="s">
        <v>1203</v>
      </c>
      <c r="AC159" t="s">
        <v>1203</v>
      </c>
      <c r="AD159" t="s">
        <v>1203</v>
      </c>
      <c r="AE159" t="s">
        <v>1203</v>
      </c>
      <c r="AF159" t="s">
        <v>67</v>
      </c>
      <c r="AG159" s="5">
        <v>45121</v>
      </c>
      <c r="AH159" s="5">
        <v>45107</v>
      </c>
      <c r="AI159" t="s">
        <v>63</v>
      </c>
    </row>
    <row r="160" spans="1:35" x14ac:dyDescent="0.25">
      <c r="A160" t="s">
        <v>1204</v>
      </c>
      <c r="B160" t="s">
        <v>56</v>
      </c>
      <c r="C160" s="5">
        <v>45017</v>
      </c>
      <c r="D160" s="5">
        <v>45107</v>
      </c>
      <c r="E160" t="s">
        <v>49</v>
      </c>
      <c r="F160" t="s">
        <v>57</v>
      </c>
      <c r="G160" t="s">
        <v>58</v>
      </c>
      <c r="H160" t="s">
        <v>58</v>
      </c>
      <c r="I160" t="s">
        <v>59</v>
      </c>
      <c r="J160" t="s">
        <v>1205</v>
      </c>
      <c r="K160" t="s">
        <v>1206</v>
      </c>
      <c r="L160" t="s">
        <v>778</v>
      </c>
      <c r="M160" t="s">
        <v>625</v>
      </c>
      <c r="N160" t="s">
        <v>63</v>
      </c>
      <c r="O160" t="s">
        <v>64</v>
      </c>
      <c r="P160" t="s">
        <v>65</v>
      </c>
      <c r="Q160" t="s">
        <v>66</v>
      </c>
      <c r="R160" t="s">
        <v>65</v>
      </c>
      <c r="S160" t="s">
        <v>1207</v>
      </c>
      <c r="T160" t="s">
        <v>1207</v>
      </c>
      <c r="U160" t="s">
        <v>1207</v>
      </c>
      <c r="V160" t="s">
        <v>1207</v>
      </c>
      <c r="W160" t="s">
        <v>1207</v>
      </c>
      <c r="X160" t="s">
        <v>1207</v>
      </c>
      <c r="Y160" t="s">
        <v>1207</v>
      </c>
      <c r="Z160" t="s">
        <v>1207</v>
      </c>
      <c r="AA160" t="s">
        <v>1207</v>
      </c>
      <c r="AB160" t="s">
        <v>1207</v>
      </c>
      <c r="AC160" t="s">
        <v>1207</v>
      </c>
      <c r="AD160" t="s">
        <v>1207</v>
      </c>
      <c r="AE160" t="s">
        <v>1207</v>
      </c>
      <c r="AF160" t="s">
        <v>67</v>
      </c>
      <c r="AG160" s="5">
        <v>45121</v>
      </c>
      <c r="AH160" s="5">
        <v>45107</v>
      </c>
      <c r="AI160" t="s">
        <v>63</v>
      </c>
    </row>
    <row r="161" spans="1:35" x14ac:dyDescent="0.25">
      <c r="A161" t="s">
        <v>1208</v>
      </c>
      <c r="B161" t="s">
        <v>56</v>
      </c>
      <c r="C161" s="5">
        <v>45017</v>
      </c>
      <c r="D161" s="5">
        <v>45107</v>
      </c>
      <c r="E161" t="s">
        <v>45</v>
      </c>
      <c r="F161" t="s">
        <v>108</v>
      </c>
      <c r="G161" t="s">
        <v>325</v>
      </c>
      <c r="H161" t="s">
        <v>325</v>
      </c>
      <c r="I161" t="s">
        <v>59</v>
      </c>
      <c r="J161" t="s">
        <v>1209</v>
      </c>
      <c r="K161" t="s">
        <v>1210</v>
      </c>
      <c r="L161" t="s">
        <v>376</v>
      </c>
      <c r="M161" t="s">
        <v>625</v>
      </c>
      <c r="N161" t="s">
        <v>63</v>
      </c>
      <c r="O161" t="s">
        <v>113</v>
      </c>
      <c r="P161" t="s">
        <v>65</v>
      </c>
      <c r="Q161" t="s">
        <v>114</v>
      </c>
      <c r="R161" t="s">
        <v>65</v>
      </c>
      <c r="S161" t="s">
        <v>1211</v>
      </c>
      <c r="T161" t="s">
        <v>1211</v>
      </c>
      <c r="U161" t="s">
        <v>1211</v>
      </c>
      <c r="V161" t="s">
        <v>1211</v>
      </c>
      <c r="W161" t="s">
        <v>1211</v>
      </c>
      <c r="X161" t="s">
        <v>1211</v>
      </c>
      <c r="Y161" t="s">
        <v>1211</v>
      </c>
      <c r="Z161" t="s">
        <v>1211</v>
      </c>
      <c r="AA161" t="s">
        <v>1211</v>
      </c>
      <c r="AB161" t="s">
        <v>1211</v>
      </c>
      <c r="AC161" t="s">
        <v>1211</v>
      </c>
      <c r="AD161" t="s">
        <v>1211</v>
      </c>
      <c r="AE161" t="s">
        <v>1211</v>
      </c>
      <c r="AF161" t="s">
        <v>67</v>
      </c>
      <c r="AG161" s="5">
        <v>45121</v>
      </c>
      <c r="AH161" s="5">
        <v>45107</v>
      </c>
      <c r="AI161" t="s">
        <v>63</v>
      </c>
    </row>
    <row r="162" spans="1:35" x14ac:dyDescent="0.25">
      <c r="A162" t="s">
        <v>1212</v>
      </c>
      <c r="B162" t="s">
        <v>56</v>
      </c>
      <c r="C162" s="5">
        <v>45017</v>
      </c>
      <c r="D162" s="5">
        <v>45107</v>
      </c>
      <c r="E162" t="s">
        <v>45</v>
      </c>
      <c r="F162" t="s">
        <v>68</v>
      </c>
      <c r="G162" t="s">
        <v>69</v>
      </c>
      <c r="H162" t="s">
        <v>69</v>
      </c>
      <c r="I162" t="s">
        <v>143</v>
      </c>
      <c r="J162" t="s">
        <v>939</v>
      </c>
      <c r="K162" t="s">
        <v>126</v>
      </c>
      <c r="L162" t="s">
        <v>360</v>
      </c>
      <c r="M162" t="s">
        <v>625</v>
      </c>
      <c r="N162" t="s">
        <v>63</v>
      </c>
      <c r="O162" t="s">
        <v>73</v>
      </c>
      <c r="P162" t="s">
        <v>65</v>
      </c>
      <c r="Q162" t="s">
        <v>74</v>
      </c>
      <c r="R162" t="s">
        <v>65</v>
      </c>
      <c r="S162" t="s">
        <v>1213</v>
      </c>
      <c r="T162" t="s">
        <v>1213</v>
      </c>
      <c r="U162" t="s">
        <v>1213</v>
      </c>
      <c r="V162" t="s">
        <v>1213</v>
      </c>
      <c r="W162" t="s">
        <v>1213</v>
      </c>
      <c r="X162" t="s">
        <v>1213</v>
      </c>
      <c r="Y162" t="s">
        <v>1213</v>
      </c>
      <c r="Z162" t="s">
        <v>1213</v>
      </c>
      <c r="AA162" t="s">
        <v>1213</v>
      </c>
      <c r="AB162" t="s">
        <v>1213</v>
      </c>
      <c r="AC162" t="s">
        <v>1213</v>
      </c>
      <c r="AD162" t="s">
        <v>1213</v>
      </c>
      <c r="AE162" t="s">
        <v>1213</v>
      </c>
      <c r="AF162" t="s">
        <v>67</v>
      </c>
      <c r="AG162" s="5">
        <v>45121</v>
      </c>
      <c r="AH162" s="5">
        <v>45107</v>
      </c>
      <c r="AI162" t="s">
        <v>63</v>
      </c>
    </row>
    <row r="163" spans="1:35" x14ac:dyDescent="0.25">
      <c r="A163" t="s">
        <v>1214</v>
      </c>
      <c r="B163" t="s">
        <v>56</v>
      </c>
      <c r="C163" s="5">
        <v>45017</v>
      </c>
      <c r="D163" s="5">
        <v>45107</v>
      </c>
      <c r="E163" t="s">
        <v>45</v>
      </c>
      <c r="F163" t="s">
        <v>108</v>
      </c>
      <c r="G163" t="s">
        <v>387</v>
      </c>
      <c r="H163" t="s">
        <v>387</v>
      </c>
      <c r="I163" t="s">
        <v>102</v>
      </c>
      <c r="J163" t="s">
        <v>1215</v>
      </c>
      <c r="K163" t="s">
        <v>1216</v>
      </c>
      <c r="L163" t="s">
        <v>784</v>
      </c>
      <c r="M163" t="s">
        <v>625</v>
      </c>
      <c r="N163" t="s">
        <v>63</v>
      </c>
      <c r="O163" t="s">
        <v>242</v>
      </c>
      <c r="P163" t="s">
        <v>65</v>
      </c>
      <c r="Q163" t="s">
        <v>243</v>
      </c>
      <c r="R163" t="s">
        <v>65</v>
      </c>
      <c r="S163" t="s">
        <v>1217</v>
      </c>
      <c r="T163" t="s">
        <v>1217</v>
      </c>
      <c r="U163" t="s">
        <v>1217</v>
      </c>
      <c r="V163" t="s">
        <v>1217</v>
      </c>
      <c r="W163" t="s">
        <v>1217</v>
      </c>
      <c r="X163" t="s">
        <v>1217</v>
      </c>
      <c r="Y163" t="s">
        <v>1217</v>
      </c>
      <c r="Z163" t="s">
        <v>1217</v>
      </c>
      <c r="AA163" t="s">
        <v>1217</v>
      </c>
      <c r="AB163" t="s">
        <v>1217</v>
      </c>
      <c r="AC163" t="s">
        <v>1217</v>
      </c>
      <c r="AD163" t="s">
        <v>1217</v>
      </c>
      <c r="AE163" t="s">
        <v>1217</v>
      </c>
      <c r="AF163" t="s">
        <v>67</v>
      </c>
      <c r="AG163" s="5">
        <v>45121</v>
      </c>
      <c r="AH163" s="5">
        <v>45107</v>
      </c>
      <c r="AI163" t="s">
        <v>63</v>
      </c>
    </row>
    <row r="164" spans="1:35" x14ac:dyDescent="0.25">
      <c r="A164" t="s">
        <v>1218</v>
      </c>
      <c r="B164" t="s">
        <v>56</v>
      </c>
      <c r="C164" s="5">
        <v>45017</v>
      </c>
      <c r="D164" s="5">
        <v>45107</v>
      </c>
      <c r="E164" t="s">
        <v>45</v>
      </c>
      <c r="F164" t="s">
        <v>319</v>
      </c>
      <c r="G164" t="s">
        <v>571</v>
      </c>
      <c r="H164" t="s">
        <v>571</v>
      </c>
      <c r="I164" t="s">
        <v>143</v>
      </c>
      <c r="J164" t="s">
        <v>533</v>
      </c>
      <c r="K164" t="s">
        <v>482</v>
      </c>
      <c r="L164" t="s">
        <v>417</v>
      </c>
      <c r="M164" t="s">
        <v>625</v>
      </c>
      <c r="N164" t="s">
        <v>63</v>
      </c>
      <c r="O164" t="s">
        <v>323</v>
      </c>
      <c r="P164" t="s">
        <v>65</v>
      </c>
      <c r="Q164" t="s">
        <v>324</v>
      </c>
      <c r="R164" t="s">
        <v>65</v>
      </c>
      <c r="S164" t="s">
        <v>1219</v>
      </c>
      <c r="T164" t="s">
        <v>1219</v>
      </c>
      <c r="U164" t="s">
        <v>1219</v>
      </c>
      <c r="V164" t="s">
        <v>1219</v>
      </c>
      <c r="W164" t="s">
        <v>1219</v>
      </c>
      <c r="X164" t="s">
        <v>1219</v>
      </c>
      <c r="Y164" t="s">
        <v>1219</v>
      </c>
      <c r="Z164" t="s">
        <v>1219</v>
      </c>
      <c r="AA164" t="s">
        <v>1219</v>
      </c>
      <c r="AB164" t="s">
        <v>1219</v>
      </c>
      <c r="AC164" t="s">
        <v>1219</v>
      </c>
      <c r="AD164" t="s">
        <v>1219</v>
      </c>
      <c r="AE164" t="s">
        <v>1219</v>
      </c>
      <c r="AF164" t="s">
        <v>67</v>
      </c>
      <c r="AG164" s="5">
        <v>45121</v>
      </c>
      <c r="AH164" s="5">
        <v>45107</v>
      </c>
      <c r="AI164" t="s">
        <v>63</v>
      </c>
    </row>
    <row r="165" spans="1:35" x14ac:dyDescent="0.25">
      <c r="A165" t="s">
        <v>1220</v>
      </c>
      <c r="B165" t="s">
        <v>56</v>
      </c>
      <c r="C165" s="5">
        <v>45017</v>
      </c>
      <c r="D165" s="5">
        <v>45107</v>
      </c>
      <c r="E165" t="s">
        <v>45</v>
      </c>
      <c r="F165" t="s">
        <v>108</v>
      </c>
      <c r="G165" t="s">
        <v>262</v>
      </c>
      <c r="H165" t="s">
        <v>262</v>
      </c>
      <c r="I165" t="s">
        <v>263</v>
      </c>
      <c r="J165" t="s">
        <v>657</v>
      </c>
      <c r="K165" t="s">
        <v>482</v>
      </c>
      <c r="L165" t="s">
        <v>1221</v>
      </c>
      <c r="M165" t="s">
        <v>625</v>
      </c>
      <c r="N165" t="s">
        <v>63</v>
      </c>
      <c r="O165" t="s">
        <v>242</v>
      </c>
      <c r="P165" t="s">
        <v>65</v>
      </c>
      <c r="Q165" t="s">
        <v>243</v>
      </c>
      <c r="R165" t="s">
        <v>65</v>
      </c>
      <c r="S165" t="s">
        <v>1222</v>
      </c>
      <c r="T165" t="s">
        <v>1222</v>
      </c>
      <c r="U165" t="s">
        <v>1222</v>
      </c>
      <c r="V165" t="s">
        <v>1222</v>
      </c>
      <c r="W165" t="s">
        <v>1222</v>
      </c>
      <c r="X165" t="s">
        <v>1222</v>
      </c>
      <c r="Y165" t="s">
        <v>1222</v>
      </c>
      <c r="Z165" t="s">
        <v>1222</v>
      </c>
      <c r="AA165" t="s">
        <v>1222</v>
      </c>
      <c r="AB165" t="s">
        <v>1222</v>
      </c>
      <c r="AC165" t="s">
        <v>1222</v>
      </c>
      <c r="AD165" t="s">
        <v>1222</v>
      </c>
      <c r="AE165" t="s">
        <v>1222</v>
      </c>
      <c r="AF165" t="s">
        <v>67</v>
      </c>
      <c r="AG165" s="5">
        <v>45121</v>
      </c>
      <c r="AH165" s="5">
        <v>45107</v>
      </c>
      <c r="AI165" t="s">
        <v>63</v>
      </c>
    </row>
    <row r="166" spans="1:35" x14ac:dyDescent="0.25">
      <c r="A166" t="s">
        <v>1223</v>
      </c>
      <c r="B166" t="s">
        <v>56</v>
      </c>
      <c r="C166" s="5">
        <v>45017</v>
      </c>
      <c r="D166" s="5">
        <v>45107</v>
      </c>
      <c r="E166" t="s">
        <v>49</v>
      </c>
      <c r="F166" t="s">
        <v>525</v>
      </c>
      <c r="G166" t="s">
        <v>526</v>
      </c>
      <c r="H166" t="s">
        <v>526</v>
      </c>
      <c r="I166" t="s">
        <v>59</v>
      </c>
      <c r="J166" t="s">
        <v>1224</v>
      </c>
      <c r="K166" t="s">
        <v>105</v>
      </c>
      <c r="L166" t="s">
        <v>790</v>
      </c>
      <c r="M166" t="s">
        <v>625</v>
      </c>
      <c r="N166" t="s">
        <v>63</v>
      </c>
      <c r="O166" t="s">
        <v>528</v>
      </c>
      <c r="P166" t="s">
        <v>65</v>
      </c>
      <c r="Q166" t="s">
        <v>529</v>
      </c>
      <c r="R166" t="s">
        <v>65</v>
      </c>
      <c r="S166" t="s">
        <v>1225</v>
      </c>
      <c r="T166" t="s">
        <v>1225</v>
      </c>
      <c r="U166" t="s">
        <v>1225</v>
      </c>
      <c r="V166" t="s">
        <v>1225</v>
      </c>
      <c r="W166" t="s">
        <v>1225</v>
      </c>
      <c r="X166" t="s">
        <v>1225</v>
      </c>
      <c r="Y166" t="s">
        <v>1225</v>
      </c>
      <c r="Z166" t="s">
        <v>1225</v>
      </c>
      <c r="AA166" t="s">
        <v>1225</v>
      </c>
      <c r="AB166" t="s">
        <v>1225</v>
      </c>
      <c r="AC166" t="s">
        <v>1225</v>
      </c>
      <c r="AD166" t="s">
        <v>1225</v>
      </c>
      <c r="AE166" t="s">
        <v>1225</v>
      </c>
      <c r="AF166" t="s">
        <v>67</v>
      </c>
      <c r="AG166" s="5">
        <v>45121</v>
      </c>
      <c r="AH166" s="5">
        <v>45107</v>
      </c>
      <c r="AI166" t="s">
        <v>63</v>
      </c>
    </row>
    <row r="167" spans="1:35" x14ac:dyDescent="0.25">
      <c r="A167" t="s">
        <v>1226</v>
      </c>
      <c r="B167" t="s">
        <v>56</v>
      </c>
      <c r="C167" s="5">
        <v>45017</v>
      </c>
      <c r="D167" s="5">
        <v>45107</v>
      </c>
      <c r="E167" t="s">
        <v>42</v>
      </c>
      <c r="F167" t="s">
        <v>177</v>
      </c>
      <c r="G167" t="s">
        <v>178</v>
      </c>
      <c r="H167" t="s">
        <v>178</v>
      </c>
      <c r="I167" t="s">
        <v>59</v>
      </c>
      <c r="J167" t="s">
        <v>1227</v>
      </c>
      <c r="K167" t="s">
        <v>1228</v>
      </c>
      <c r="L167" t="s">
        <v>1229</v>
      </c>
      <c r="M167" t="s">
        <v>625</v>
      </c>
      <c r="N167" t="s">
        <v>63</v>
      </c>
      <c r="O167" t="s">
        <v>182</v>
      </c>
      <c r="P167" t="s">
        <v>65</v>
      </c>
      <c r="Q167" t="s">
        <v>183</v>
      </c>
      <c r="R167" t="s">
        <v>65</v>
      </c>
      <c r="S167" t="s">
        <v>1230</v>
      </c>
      <c r="T167" t="s">
        <v>1230</v>
      </c>
      <c r="U167" t="s">
        <v>1230</v>
      </c>
      <c r="V167" t="s">
        <v>1230</v>
      </c>
      <c r="W167" t="s">
        <v>1230</v>
      </c>
      <c r="X167" t="s">
        <v>1230</v>
      </c>
      <c r="Y167" t="s">
        <v>1230</v>
      </c>
      <c r="Z167" t="s">
        <v>1230</v>
      </c>
      <c r="AA167" t="s">
        <v>1230</v>
      </c>
      <c r="AB167" t="s">
        <v>1230</v>
      </c>
      <c r="AC167" t="s">
        <v>1230</v>
      </c>
      <c r="AD167" t="s">
        <v>1230</v>
      </c>
      <c r="AE167" t="s">
        <v>1230</v>
      </c>
      <c r="AF167" t="s">
        <v>67</v>
      </c>
      <c r="AG167" s="5">
        <v>45121</v>
      </c>
      <c r="AH167" s="5">
        <v>45107</v>
      </c>
      <c r="AI167" t="s">
        <v>63</v>
      </c>
    </row>
    <row r="168" spans="1:35" x14ac:dyDescent="0.25">
      <c r="A168" t="s">
        <v>1231</v>
      </c>
      <c r="B168" t="s">
        <v>56</v>
      </c>
      <c r="C168" s="5">
        <v>45017</v>
      </c>
      <c r="D168" s="5">
        <v>45107</v>
      </c>
      <c r="E168" t="s">
        <v>43</v>
      </c>
      <c r="F168" t="s">
        <v>191</v>
      </c>
      <c r="G168" t="s">
        <v>192</v>
      </c>
      <c r="H168" t="s">
        <v>192</v>
      </c>
      <c r="I168" t="s">
        <v>83</v>
      </c>
      <c r="J168" t="s">
        <v>907</v>
      </c>
      <c r="K168" t="s">
        <v>1232</v>
      </c>
      <c r="L168" t="s">
        <v>489</v>
      </c>
      <c r="M168" t="s">
        <v>625</v>
      </c>
      <c r="N168" t="s">
        <v>63</v>
      </c>
      <c r="O168" t="s">
        <v>195</v>
      </c>
      <c r="P168" t="s">
        <v>65</v>
      </c>
      <c r="Q168" t="s">
        <v>196</v>
      </c>
      <c r="R168" t="s">
        <v>65</v>
      </c>
      <c r="S168" t="s">
        <v>1233</v>
      </c>
      <c r="T168" t="s">
        <v>1233</v>
      </c>
      <c r="U168" t="s">
        <v>1233</v>
      </c>
      <c r="V168" t="s">
        <v>1233</v>
      </c>
      <c r="W168" t="s">
        <v>1233</v>
      </c>
      <c r="X168" t="s">
        <v>1233</v>
      </c>
      <c r="Y168" t="s">
        <v>1233</v>
      </c>
      <c r="Z168" t="s">
        <v>1233</v>
      </c>
      <c r="AA168" t="s">
        <v>1233</v>
      </c>
      <c r="AB168" t="s">
        <v>1233</v>
      </c>
      <c r="AC168" t="s">
        <v>1233</v>
      </c>
      <c r="AD168" t="s">
        <v>1233</v>
      </c>
      <c r="AE168" t="s">
        <v>1233</v>
      </c>
      <c r="AF168" t="s">
        <v>67</v>
      </c>
      <c r="AG168" s="5">
        <v>45121</v>
      </c>
      <c r="AH168" s="5">
        <v>45107</v>
      </c>
      <c r="AI168" t="s">
        <v>63</v>
      </c>
    </row>
    <row r="169" spans="1:35" x14ac:dyDescent="0.25">
      <c r="A169" t="s">
        <v>1234</v>
      </c>
      <c r="B169" t="s">
        <v>56</v>
      </c>
      <c r="C169" s="5">
        <v>45017</v>
      </c>
      <c r="D169" s="5">
        <v>45107</v>
      </c>
      <c r="E169" t="s">
        <v>45</v>
      </c>
      <c r="F169" t="s">
        <v>108</v>
      </c>
      <c r="G169" t="s">
        <v>397</v>
      </c>
      <c r="H169" t="s">
        <v>397</v>
      </c>
      <c r="I169" t="s">
        <v>88</v>
      </c>
      <c r="J169" t="s">
        <v>398</v>
      </c>
      <c r="K169" t="s">
        <v>312</v>
      </c>
      <c r="L169" t="s">
        <v>276</v>
      </c>
      <c r="M169" t="s">
        <v>625</v>
      </c>
      <c r="N169" t="s">
        <v>63</v>
      </c>
      <c r="O169" t="s">
        <v>113</v>
      </c>
      <c r="P169" t="s">
        <v>65</v>
      </c>
      <c r="Q169" t="s">
        <v>114</v>
      </c>
      <c r="R169" t="s">
        <v>65</v>
      </c>
      <c r="S169" t="s">
        <v>1235</v>
      </c>
      <c r="T169" t="s">
        <v>1235</v>
      </c>
      <c r="U169" t="s">
        <v>1235</v>
      </c>
      <c r="V169" t="s">
        <v>1235</v>
      </c>
      <c r="W169" t="s">
        <v>1235</v>
      </c>
      <c r="X169" t="s">
        <v>1235</v>
      </c>
      <c r="Y169" t="s">
        <v>1235</v>
      </c>
      <c r="Z169" t="s">
        <v>1235</v>
      </c>
      <c r="AA169" t="s">
        <v>1235</v>
      </c>
      <c r="AB169" t="s">
        <v>1235</v>
      </c>
      <c r="AC169" t="s">
        <v>1235</v>
      </c>
      <c r="AD169" t="s">
        <v>1235</v>
      </c>
      <c r="AE169" t="s">
        <v>1235</v>
      </c>
      <c r="AF169" t="s">
        <v>67</v>
      </c>
      <c r="AG169" s="5">
        <v>45121</v>
      </c>
      <c r="AH169" s="5">
        <v>45107</v>
      </c>
      <c r="AI169" t="s">
        <v>63</v>
      </c>
    </row>
    <row r="170" spans="1:35" x14ac:dyDescent="0.25">
      <c r="A170" t="s">
        <v>1236</v>
      </c>
      <c r="B170" t="s">
        <v>56</v>
      </c>
      <c r="C170" s="5">
        <v>45017</v>
      </c>
      <c r="D170" s="5">
        <v>45107</v>
      </c>
      <c r="E170" t="s">
        <v>45</v>
      </c>
      <c r="F170" t="s">
        <v>108</v>
      </c>
      <c r="G170" t="s">
        <v>1237</v>
      </c>
      <c r="H170" t="s">
        <v>1237</v>
      </c>
      <c r="I170" t="s">
        <v>102</v>
      </c>
      <c r="J170" t="s">
        <v>124</v>
      </c>
      <c r="K170" t="s">
        <v>312</v>
      </c>
      <c r="L170" t="s">
        <v>518</v>
      </c>
      <c r="M170" t="s">
        <v>625</v>
      </c>
      <c r="N170" t="s">
        <v>63</v>
      </c>
      <c r="O170" t="s">
        <v>242</v>
      </c>
      <c r="P170" t="s">
        <v>65</v>
      </c>
      <c r="Q170" t="s">
        <v>243</v>
      </c>
      <c r="R170" t="s">
        <v>65</v>
      </c>
      <c r="S170" t="s">
        <v>1238</v>
      </c>
      <c r="T170" t="s">
        <v>1238</v>
      </c>
      <c r="U170" t="s">
        <v>1238</v>
      </c>
      <c r="V170" t="s">
        <v>1238</v>
      </c>
      <c r="W170" t="s">
        <v>1238</v>
      </c>
      <c r="X170" t="s">
        <v>1238</v>
      </c>
      <c r="Y170" t="s">
        <v>1238</v>
      </c>
      <c r="Z170" t="s">
        <v>1238</v>
      </c>
      <c r="AA170" t="s">
        <v>1238</v>
      </c>
      <c r="AB170" t="s">
        <v>1238</v>
      </c>
      <c r="AC170" t="s">
        <v>1238</v>
      </c>
      <c r="AD170" t="s">
        <v>1238</v>
      </c>
      <c r="AE170" t="s">
        <v>1238</v>
      </c>
      <c r="AF170" t="s">
        <v>67</v>
      </c>
      <c r="AG170" s="5">
        <v>45121</v>
      </c>
      <c r="AH170" s="5">
        <v>45107</v>
      </c>
      <c r="AI170" t="s">
        <v>63</v>
      </c>
    </row>
    <row r="171" spans="1:35" x14ac:dyDescent="0.25">
      <c r="A171" t="s">
        <v>1239</v>
      </c>
      <c r="B171" t="s">
        <v>56</v>
      </c>
      <c r="C171" s="5">
        <v>45017</v>
      </c>
      <c r="D171" s="5">
        <v>45107</v>
      </c>
      <c r="E171" t="s">
        <v>43</v>
      </c>
      <c r="F171" t="s">
        <v>101</v>
      </c>
      <c r="G171" t="s">
        <v>685</v>
      </c>
      <c r="H171" t="s">
        <v>685</v>
      </c>
      <c r="I171" t="s">
        <v>83</v>
      </c>
      <c r="J171" t="s">
        <v>1240</v>
      </c>
      <c r="K171" t="s">
        <v>312</v>
      </c>
      <c r="L171" t="s">
        <v>187</v>
      </c>
      <c r="M171" t="s">
        <v>625</v>
      </c>
      <c r="N171" t="s">
        <v>63</v>
      </c>
      <c r="O171" t="s">
        <v>106</v>
      </c>
      <c r="P171" t="s">
        <v>65</v>
      </c>
      <c r="Q171" t="s">
        <v>107</v>
      </c>
      <c r="R171" t="s">
        <v>65</v>
      </c>
      <c r="S171" t="s">
        <v>1241</v>
      </c>
      <c r="T171" t="s">
        <v>1241</v>
      </c>
      <c r="U171" t="s">
        <v>1241</v>
      </c>
      <c r="V171" t="s">
        <v>1241</v>
      </c>
      <c r="W171" t="s">
        <v>1241</v>
      </c>
      <c r="X171" t="s">
        <v>1241</v>
      </c>
      <c r="Y171" t="s">
        <v>1241</v>
      </c>
      <c r="Z171" t="s">
        <v>1241</v>
      </c>
      <c r="AA171" t="s">
        <v>1241</v>
      </c>
      <c r="AB171" t="s">
        <v>1241</v>
      </c>
      <c r="AC171" t="s">
        <v>1241</v>
      </c>
      <c r="AD171" t="s">
        <v>1241</v>
      </c>
      <c r="AE171" t="s">
        <v>1241</v>
      </c>
      <c r="AF171" t="s">
        <v>67</v>
      </c>
      <c r="AG171" s="5">
        <v>45121</v>
      </c>
      <c r="AH171" s="5">
        <v>45107</v>
      </c>
      <c r="AI171" t="s">
        <v>63</v>
      </c>
    </row>
    <row r="172" spans="1:35" x14ac:dyDescent="0.25">
      <c r="A172" t="s">
        <v>1242</v>
      </c>
      <c r="B172" t="s">
        <v>56</v>
      </c>
      <c r="C172" s="5">
        <v>45017</v>
      </c>
      <c r="D172" s="5">
        <v>45107</v>
      </c>
      <c r="E172" t="s">
        <v>43</v>
      </c>
      <c r="F172" t="s">
        <v>1059</v>
      </c>
      <c r="G172" t="s">
        <v>1060</v>
      </c>
      <c r="H172" t="s">
        <v>1060</v>
      </c>
      <c r="I172" t="s">
        <v>102</v>
      </c>
      <c r="J172" t="s">
        <v>1243</v>
      </c>
      <c r="K172" t="s">
        <v>234</v>
      </c>
      <c r="L172" t="s">
        <v>376</v>
      </c>
      <c r="M172" t="s">
        <v>625</v>
      </c>
      <c r="N172" t="s">
        <v>63</v>
      </c>
      <c r="O172" t="s">
        <v>1063</v>
      </c>
      <c r="P172" t="s">
        <v>65</v>
      </c>
      <c r="Q172" t="s">
        <v>1064</v>
      </c>
      <c r="R172" t="s">
        <v>65</v>
      </c>
      <c r="S172" t="s">
        <v>1244</v>
      </c>
      <c r="T172" t="s">
        <v>1244</v>
      </c>
      <c r="U172" t="s">
        <v>1244</v>
      </c>
      <c r="V172" t="s">
        <v>1244</v>
      </c>
      <c r="W172" t="s">
        <v>1244</v>
      </c>
      <c r="X172" t="s">
        <v>1244</v>
      </c>
      <c r="Y172" t="s">
        <v>1244</v>
      </c>
      <c r="Z172" t="s">
        <v>1244</v>
      </c>
      <c r="AA172" t="s">
        <v>1244</v>
      </c>
      <c r="AB172" t="s">
        <v>1244</v>
      </c>
      <c r="AC172" t="s">
        <v>1244</v>
      </c>
      <c r="AD172" t="s">
        <v>1244</v>
      </c>
      <c r="AE172" t="s">
        <v>1244</v>
      </c>
      <c r="AF172" t="s">
        <v>67</v>
      </c>
      <c r="AG172" s="5">
        <v>45121</v>
      </c>
      <c r="AH172" s="5">
        <v>45107</v>
      </c>
      <c r="AI172" t="s">
        <v>63</v>
      </c>
    </row>
    <row r="173" spans="1:35" x14ac:dyDescent="0.25">
      <c r="A173" t="s">
        <v>1468</v>
      </c>
      <c r="B173" t="s">
        <v>56</v>
      </c>
      <c r="C173" s="5">
        <v>45017</v>
      </c>
      <c r="D173" s="5">
        <v>45107</v>
      </c>
      <c r="E173" t="s">
        <v>45</v>
      </c>
      <c r="F173" t="s">
        <v>215</v>
      </c>
      <c r="G173" t="s">
        <v>216</v>
      </c>
      <c r="H173" t="s">
        <v>216</v>
      </c>
      <c r="I173" t="s">
        <v>143</v>
      </c>
      <c r="J173" t="s">
        <v>1469</v>
      </c>
      <c r="K173" t="s">
        <v>426</v>
      </c>
      <c r="L173" t="s">
        <v>511</v>
      </c>
      <c r="M173" t="s">
        <v>625</v>
      </c>
      <c r="N173" t="s">
        <v>63</v>
      </c>
      <c r="O173" t="s">
        <v>278</v>
      </c>
      <c r="P173" t="s">
        <v>65</v>
      </c>
      <c r="Q173" t="s">
        <v>279</v>
      </c>
      <c r="R173" t="s">
        <v>65</v>
      </c>
      <c r="S173" t="s">
        <v>1470</v>
      </c>
      <c r="T173" t="s">
        <v>1470</v>
      </c>
      <c r="U173" t="s">
        <v>1470</v>
      </c>
      <c r="V173" t="s">
        <v>1470</v>
      </c>
      <c r="W173" t="s">
        <v>1470</v>
      </c>
      <c r="X173" t="s">
        <v>1470</v>
      </c>
      <c r="Y173" t="s">
        <v>1470</v>
      </c>
      <c r="Z173" t="s">
        <v>1470</v>
      </c>
      <c r="AA173" t="s">
        <v>1470</v>
      </c>
      <c r="AB173" t="s">
        <v>1470</v>
      </c>
      <c r="AC173" t="s">
        <v>1470</v>
      </c>
      <c r="AD173" t="s">
        <v>1470</v>
      </c>
      <c r="AE173" t="s">
        <v>1470</v>
      </c>
      <c r="AF173" t="s">
        <v>67</v>
      </c>
      <c r="AG173" s="5">
        <v>45121</v>
      </c>
      <c r="AH173" s="5">
        <v>45107</v>
      </c>
      <c r="AI173" t="s">
        <v>63</v>
      </c>
    </row>
    <row r="174" spans="1:35" x14ac:dyDescent="0.25">
      <c r="A174" t="s">
        <v>1471</v>
      </c>
      <c r="B174" t="s">
        <v>56</v>
      </c>
      <c r="C174" s="5">
        <v>45017</v>
      </c>
      <c r="D174" s="5">
        <v>45107</v>
      </c>
      <c r="E174" t="s">
        <v>45</v>
      </c>
      <c r="F174" t="s">
        <v>161</v>
      </c>
      <c r="G174" t="s">
        <v>162</v>
      </c>
      <c r="H174" t="s">
        <v>162</v>
      </c>
      <c r="I174" t="s">
        <v>163</v>
      </c>
      <c r="J174" t="s">
        <v>1472</v>
      </c>
      <c r="K174" t="s">
        <v>238</v>
      </c>
      <c r="L174" t="s">
        <v>336</v>
      </c>
      <c r="M174" t="s">
        <v>625</v>
      </c>
      <c r="N174" t="s">
        <v>63</v>
      </c>
      <c r="O174" t="s">
        <v>166</v>
      </c>
      <c r="P174" t="s">
        <v>65</v>
      </c>
      <c r="Q174" t="s">
        <v>167</v>
      </c>
      <c r="R174" t="s">
        <v>65</v>
      </c>
      <c r="S174" t="s">
        <v>1473</v>
      </c>
      <c r="T174" t="s">
        <v>1473</v>
      </c>
      <c r="U174" t="s">
        <v>1473</v>
      </c>
      <c r="V174" t="s">
        <v>1473</v>
      </c>
      <c r="W174" t="s">
        <v>1473</v>
      </c>
      <c r="X174" t="s">
        <v>1473</v>
      </c>
      <c r="Y174" t="s">
        <v>1473</v>
      </c>
      <c r="Z174" t="s">
        <v>1473</v>
      </c>
      <c r="AA174" t="s">
        <v>1473</v>
      </c>
      <c r="AB174" t="s">
        <v>1473</v>
      </c>
      <c r="AC174" t="s">
        <v>1473</v>
      </c>
      <c r="AD174" t="s">
        <v>1473</v>
      </c>
      <c r="AE174" t="s">
        <v>1473</v>
      </c>
      <c r="AF174" t="s">
        <v>67</v>
      </c>
      <c r="AG174" s="5">
        <v>45121</v>
      </c>
      <c r="AH174" s="5">
        <v>45107</v>
      </c>
      <c r="AI174" t="s">
        <v>63</v>
      </c>
    </row>
    <row r="175" spans="1:35" x14ac:dyDescent="0.25">
      <c r="A175" t="s">
        <v>1474</v>
      </c>
      <c r="B175" t="s">
        <v>56</v>
      </c>
      <c r="C175" s="5">
        <v>45017</v>
      </c>
      <c r="D175" s="5">
        <v>45107</v>
      </c>
      <c r="E175" t="s">
        <v>45</v>
      </c>
      <c r="F175" t="s">
        <v>86</v>
      </c>
      <c r="G175" t="s">
        <v>480</v>
      </c>
      <c r="H175" t="s">
        <v>480</v>
      </c>
      <c r="I175" t="s">
        <v>83</v>
      </c>
      <c r="J175" t="s">
        <v>1475</v>
      </c>
      <c r="K175" t="s">
        <v>238</v>
      </c>
      <c r="L175" t="s">
        <v>218</v>
      </c>
      <c r="M175" t="s">
        <v>625</v>
      </c>
      <c r="N175" t="s">
        <v>63</v>
      </c>
      <c r="O175" t="s">
        <v>92</v>
      </c>
      <c r="P175" t="s">
        <v>65</v>
      </c>
      <c r="Q175" t="s">
        <v>93</v>
      </c>
      <c r="R175" t="s">
        <v>65</v>
      </c>
      <c r="S175" t="s">
        <v>1476</v>
      </c>
      <c r="T175" t="s">
        <v>1476</v>
      </c>
      <c r="U175" t="s">
        <v>1476</v>
      </c>
      <c r="V175" t="s">
        <v>1476</v>
      </c>
      <c r="W175" t="s">
        <v>1476</v>
      </c>
      <c r="X175" t="s">
        <v>1476</v>
      </c>
      <c r="Y175" t="s">
        <v>1476</v>
      </c>
      <c r="Z175" t="s">
        <v>1476</v>
      </c>
      <c r="AA175" t="s">
        <v>1476</v>
      </c>
      <c r="AB175" t="s">
        <v>1476</v>
      </c>
      <c r="AC175" t="s">
        <v>1476</v>
      </c>
      <c r="AD175" t="s">
        <v>1476</v>
      </c>
      <c r="AE175" t="s">
        <v>1476</v>
      </c>
      <c r="AF175" t="s">
        <v>67</v>
      </c>
      <c r="AG175" s="5">
        <v>45121</v>
      </c>
      <c r="AH175" s="5">
        <v>45107</v>
      </c>
      <c r="AI175" t="s">
        <v>63</v>
      </c>
    </row>
    <row r="176" spans="1:35" x14ac:dyDescent="0.25">
      <c r="A176" t="s">
        <v>1477</v>
      </c>
      <c r="B176" t="s">
        <v>56</v>
      </c>
      <c r="C176" s="5">
        <v>45017</v>
      </c>
      <c r="D176" s="5">
        <v>45107</v>
      </c>
      <c r="E176" t="s">
        <v>45</v>
      </c>
      <c r="F176" t="s">
        <v>313</v>
      </c>
      <c r="G176" t="s">
        <v>314</v>
      </c>
      <c r="H176" t="s">
        <v>314</v>
      </c>
      <c r="I176" t="s">
        <v>59</v>
      </c>
      <c r="J176" t="s">
        <v>315</v>
      </c>
      <c r="K176" t="s">
        <v>1478</v>
      </c>
      <c r="L176" t="s">
        <v>1479</v>
      </c>
      <c r="M176" t="s">
        <v>625</v>
      </c>
      <c r="N176" t="s">
        <v>63</v>
      </c>
      <c r="O176" t="s">
        <v>317</v>
      </c>
      <c r="P176" t="s">
        <v>65</v>
      </c>
      <c r="Q176" t="s">
        <v>318</v>
      </c>
      <c r="R176" t="s">
        <v>65</v>
      </c>
      <c r="S176" t="s">
        <v>1480</v>
      </c>
      <c r="T176" t="s">
        <v>1480</v>
      </c>
      <c r="U176" t="s">
        <v>1480</v>
      </c>
      <c r="V176" t="s">
        <v>1480</v>
      </c>
      <c r="W176" t="s">
        <v>1480</v>
      </c>
      <c r="X176" t="s">
        <v>1480</v>
      </c>
      <c r="Y176" t="s">
        <v>1480</v>
      </c>
      <c r="Z176" t="s">
        <v>1480</v>
      </c>
      <c r="AA176" t="s">
        <v>1480</v>
      </c>
      <c r="AB176" t="s">
        <v>1480</v>
      </c>
      <c r="AC176" t="s">
        <v>1480</v>
      </c>
      <c r="AD176" t="s">
        <v>1480</v>
      </c>
      <c r="AE176" t="s">
        <v>1480</v>
      </c>
      <c r="AF176" t="s">
        <v>67</v>
      </c>
      <c r="AG176" s="5">
        <v>45121</v>
      </c>
      <c r="AH176" s="5">
        <v>45107</v>
      </c>
      <c r="AI176" t="s">
        <v>63</v>
      </c>
    </row>
    <row r="177" spans="1:35" x14ac:dyDescent="0.25">
      <c r="A177" t="s">
        <v>1481</v>
      </c>
      <c r="B177" t="s">
        <v>56</v>
      </c>
      <c r="C177" s="5">
        <v>45017</v>
      </c>
      <c r="D177" s="5">
        <v>45107</v>
      </c>
      <c r="E177" t="s">
        <v>42</v>
      </c>
      <c r="F177" t="s">
        <v>1482</v>
      </c>
      <c r="G177" t="s">
        <v>1483</v>
      </c>
      <c r="H177" t="s">
        <v>1483</v>
      </c>
      <c r="I177" t="s">
        <v>59</v>
      </c>
      <c r="J177" t="s">
        <v>1484</v>
      </c>
      <c r="K177" t="s">
        <v>496</v>
      </c>
      <c r="L177" t="s">
        <v>297</v>
      </c>
      <c r="M177" t="s">
        <v>625</v>
      </c>
      <c r="N177" t="s">
        <v>63</v>
      </c>
      <c r="O177" t="s">
        <v>1485</v>
      </c>
      <c r="P177" t="s">
        <v>65</v>
      </c>
      <c r="Q177" t="s">
        <v>1486</v>
      </c>
      <c r="R177" t="s">
        <v>65</v>
      </c>
      <c r="S177" t="s">
        <v>1487</v>
      </c>
      <c r="T177" t="s">
        <v>1487</v>
      </c>
      <c r="U177" t="s">
        <v>1487</v>
      </c>
      <c r="V177" t="s">
        <v>1487</v>
      </c>
      <c r="W177" t="s">
        <v>1487</v>
      </c>
      <c r="X177" t="s">
        <v>1487</v>
      </c>
      <c r="Y177" t="s">
        <v>1487</v>
      </c>
      <c r="Z177" t="s">
        <v>1487</v>
      </c>
      <c r="AA177" t="s">
        <v>1487</v>
      </c>
      <c r="AB177" t="s">
        <v>1487</v>
      </c>
      <c r="AC177" t="s">
        <v>1487</v>
      </c>
      <c r="AD177" t="s">
        <v>1487</v>
      </c>
      <c r="AE177" t="s">
        <v>1487</v>
      </c>
      <c r="AF177" t="s">
        <v>67</v>
      </c>
      <c r="AG177" s="5">
        <v>45121</v>
      </c>
      <c r="AH177" s="5">
        <v>45107</v>
      </c>
      <c r="AI177" t="s">
        <v>63</v>
      </c>
    </row>
    <row r="178" spans="1:35" x14ac:dyDescent="0.25">
      <c r="A178" t="s">
        <v>1488</v>
      </c>
      <c r="B178" t="s">
        <v>56</v>
      </c>
      <c r="C178" s="5">
        <v>45017</v>
      </c>
      <c r="D178" s="5">
        <v>45107</v>
      </c>
      <c r="E178" t="s">
        <v>45</v>
      </c>
      <c r="F178" t="s">
        <v>108</v>
      </c>
      <c r="G178" t="s">
        <v>325</v>
      </c>
      <c r="H178" t="s">
        <v>325</v>
      </c>
      <c r="I178" t="s">
        <v>102</v>
      </c>
      <c r="J178" t="s">
        <v>1489</v>
      </c>
      <c r="K178" t="s">
        <v>496</v>
      </c>
      <c r="L178" t="s">
        <v>119</v>
      </c>
      <c r="M178" t="s">
        <v>625</v>
      </c>
      <c r="N178" t="s">
        <v>63</v>
      </c>
      <c r="O178" t="s">
        <v>113</v>
      </c>
      <c r="P178" t="s">
        <v>65</v>
      </c>
      <c r="Q178" t="s">
        <v>114</v>
      </c>
      <c r="R178" t="s">
        <v>65</v>
      </c>
      <c r="S178" t="s">
        <v>1490</v>
      </c>
      <c r="T178" t="s">
        <v>1490</v>
      </c>
      <c r="U178" t="s">
        <v>1490</v>
      </c>
      <c r="V178" t="s">
        <v>1490</v>
      </c>
      <c r="W178" t="s">
        <v>1490</v>
      </c>
      <c r="X178" t="s">
        <v>1490</v>
      </c>
      <c r="Y178" t="s">
        <v>1490</v>
      </c>
      <c r="Z178" t="s">
        <v>1490</v>
      </c>
      <c r="AA178" t="s">
        <v>1490</v>
      </c>
      <c r="AB178" t="s">
        <v>1490</v>
      </c>
      <c r="AC178" t="s">
        <v>1490</v>
      </c>
      <c r="AD178" t="s">
        <v>1490</v>
      </c>
      <c r="AE178" t="s">
        <v>1490</v>
      </c>
      <c r="AF178" t="s">
        <v>67</v>
      </c>
      <c r="AG178" s="5">
        <v>45121</v>
      </c>
      <c r="AH178" s="5">
        <v>45107</v>
      </c>
      <c r="AI178" t="s">
        <v>63</v>
      </c>
    </row>
    <row r="179" spans="1:35" x14ac:dyDescent="0.25">
      <c r="A179" t="s">
        <v>1491</v>
      </c>
      <c r="B179" t="s">
        <v>56</v>
      </c>
      <c r="C179" s="5">
        <v>45017</v>
      </c>
      <c r="D179" s="5">
        <v>45107</v>
      </c>
      <c r="E179" t="s">
        <v>45</v>
      </c>
      <c r="F179" t="s">
        <v>108</v>
      </c>
      <c r="G179" t="s">
        <v>303</v>
      </c>
      <c r="H179" t="s">
        <v>303</v>
      </c>
      <c r="I179" t="s">
        <v>878</v>
      </c>
      <c r="J179" t="s">
        <v>1492</v>
      </c>
      <c r="K179" t="s">
        <v>218</v>
      </c>
      <c r="L179" t="s">
        <v>145</v>
      </c>
      <c r="M179" t="s">
        <v>625</v>
      </c>
      <c r="N179" t="s">
        <v>63</v>
      </c>
      <c r="O179" t="s">
        <v>242</v>
      </c>
      <c r="P179" t="s">
        <v>65</v>
      </c>
      <c r="Q179" t="s">
        <v>243</v>
      </c>
      <c r="R179" t="s">
        <v>65</v>
      </c>
      <c r="S179" t="s">
        <v>1493</v>
      </c>
      <c r="T179" t="s">
        <v>1493</v>
      </c>
      <c r="U179" t="s">
        <v>1493</v>
      </c>
      <c r="V179" t="s">
        <v>1493</v>
      </c>
      <c r="W179" t="s">
        <v>1493</v>
      </c>
      <c r="X179" t="s">
        <v>1493</v>
      </c>
      <c r="Y179" t="s">
        <v>1493</v>
      </c>
      <c r="Z179" t="s">
        <v>1493</v>
      </c>
      <c r="AA179" t="s">
        <v>1493</v>
      </c>
      <c r="AB179" t="s">
        <v>1493</v>
      </c>
      <c r="AC179" t="s">
        <v>1493</v>
      </c>
      <c r="AD179" t="s">
        <v>1493</v>
      </c>
      <c r="AE179" t="s">
        <v>1493</v>
      </c>
      <c r="AF179" t="s">
        <v>67</v>
      </c>
      <c r="AG179" s="5">
        <v>45121</v>
      </c>
      <c r="AH179" s="5">
        <v>45107</v>
      </c>
      <c r="AI179" t="s">
        <v>63</v>
      </c>
    </row>
    <row r="180" spans="1:35" x14ac:dyDescent="0.25">
      <c r="A180" t="s">
        <v>1494</v>
      </c>
      <c r="B180" t="s">
        <v>56</v>
      </c>
      <c r="C180" s="5">
        <v>45017</v>
      </c>
      <c r="D180" s="5">
        <v>45107</v>
      </c>
      <c r="E180" t="s">
        <v>42</v>
      </c>
      <c r="F180" t="s">
        <v>177</v>
      </c>
      <c r="G180" t="s">
        <v>178</v>
      </c>
      <c r="H180" t="s">
        <v>178</v>
      </c>
      <c r="I180" t="s">
        <v>59</v>
      </c>
      <c r="J180" t="s">
        <v>1495</v>
      </c>
      <c r="K180" t="s">
        <v>648</v>
      </c>
      <c r="L180" t="s">
        <v>126</v>
      </c>
      <c r="M180" t="s">
        <v>625</v>
      </c>
      <c r="N180" t="s">
        <v>63</v>
      </c>
      <c r="O180" t="s">
        <v>182</v>
      </c>
      <c r="P180" t="s">
        <v>65</v>
      </c>
      <c r="Q180" t="s">
        <v>183</v>
      </c>
      <c r="R180" t="s">
        <v>65</v>
      </c>
      <c r="S180" t="s">
        <v>1496</v>
      </c>
      <c r="T180" t="s">
        <v>1496</v>
      </c>
      <c r="U180" t="s">
        <v>1496</v>
      </c>
      <c r="V180" t="s">
        <v>1496</v>
      </c>
      <c r="W180" t="s">
        <v>1496</v>
      </c>
      <c r="X180" t="s">
        <v>1496</v>
      </c>
      <c r="Y180" t="s">
        <v>1496</v>
      </c>
      <c r="Z180" t="s">
        <v>1496</v>
      </c>
      <c r="AA180" t="s">
        <v>1496</v>
      </c>
      <c r="AB180" t="s">
        <v>1496</v>
      </c>
      <c r="AC180" t="s">
        <v>1496</v>
      </c>
      <c r="AD180" t="s">
        <v>1496</v>
      </c>
      <c r="AE180" t="s">
        <v>1496</v>
      </c>
      <c r="AF180" t="s">
        <v>67</v>
      </c>
      <c r="AG180" s="5">
        <v>45121</v>
      </c>
      <c r="AH180" s="5">
        <v>45107</v>
      </c>
      <c r="AI180" t="s">
        <v>63</v>
      </c>
    </row>
    <row r="181" spans="1:35" x14ac:dyDescent="0.25">
      <c r="A181" t="s">
        <v>1497</v>
      </c>
      <c r="B181" t="s">
        <v>56</v>
      </c>
      <c r="C181" s="5">
        <v>45017</v>
      </c>
      <c r="D181" s="5">
        <v>45107</v>
      </c>
      <c r="E181" t="s">
        <v>45</v>
      </c>
      <c r="F181" t="s">
        <v>68</v>
      </c>
      <c r="G181" t="s">
        <v>69</v>
      </c>
      <c r="H181" t="s">
        <v>69</v>
      </c>
      <c r="I181" t="s">
        <v>143</v>
      </c>
      <c r="J181" t="s">
        <v>621</v>
      </c>
      <c r="K181" t="s">
        <v>648</v>
      </c>
      <c r="L181" t="s">
        <v>194</v>
      </c>
      <c r="M181" t="s">
        <v>625</v>
      </c>
      <c r="N181" t="s">
        <v>63</v>
      </c>
      <c r="O181" t="s">
        <v>73</v>
      </c>
      <c r="P181" t="s">
        <v>65</v>
      </c>
      <c r="Q181" t="s">
        <v>74</v>
      </c>
      <c r="R181" t="s">
        <v>65</v>
      </c>
      <c r="S181" t="s">
        <v>1498</v>
      </c>
      <c r="T181" t="s">
        <v>1498</v>
      </c>
      <c r="U181" t="s">
        <v>1498</v>
      </c>
      <c r="V181" t="s">
        <v>1498</v>
      </c>
      <c r="W181" t="s">
        <v>1498</v>
      </c>
      <c r="X181" t="s">
        <v>1498</v>
      </c>
      <c r="Y181" t="s">
        <v>1498</v>
      </c>
      <c r="Z181" t="s">
        <v>1498</v>
      </c>
      <c r="AA181" t="s">
        <v>1498</v>
      </c>
      <c r="AB181" t="s">
        <v>1498</v>
      </c>
      <c r="AC181" t="s">
        <v>1498</v>
      </c>
      <c r="AD181" t="s">
        <v>1498</v>
      </c>
      <c r="AE181" t="s">
        <v>1498</v>
      </c>
      <c r="AF181" t="s">
        <v>67</v>
      </c>
      <c r="AG181" s="5">
        <v>45121</v>
      </c>
      <c r="AH181" s="5">
        <v>45107</v>
      </c>
      <c r="AI181" t="s">
        <v>63</v>
      </c>
    </row>
    <row r="182" spans="1:35" x14ac:dyDescent="0.25">
      <c r="A182" t="s">
        <v>1499</v>
      </c>
      <c r="B182" t="s">
        <v>56</v>
      </c>
      <c r="C182" s="5">
        <v>45017</v>
      </c>
      <c r="D182" s="5">
        <v>45107</v>
      </c>
      <c r="E182" t="s">
        <v>45</v>
      </c>
      <c r="F182" t="s">
        <v>1269</v>
      </c>
      <c r="G182" t="s">
        <v>1270</v>
      </c>
      <c r="H182" t="s">
        <v>1270</v>
      </c>
      <c r="I182" t="s">
        <v>59</v>
      </c>
      <c r="J182" t="s">
        <v>1500</v>
      </c>
      <c r="K182" t="s">
        <v>648</v>
      </c>
      <c r="L182" t="s">
        <v>348</v>
      </c>
      <c r="M182" t="s">
        <v>625</v>
      </c>
      <c r="N182" t="s">
        <v>63</v>
      </c>
      <c r="O182" t="s">
        <v>1273</v>
      </c>
      <c r="P182" t="s">
        <v>65</v>
      </c>
      <c r="Q182" t="s">
        <v>1274</v>
      </c>
      <c r="R182" t="s">
        <v>65</v>
      </c>
      <c r="S182" t="s">
        <v>1501</v>
      </c>
      <c r="T182" t="s">
        <v>1501</v>
      </c>
      <c r="U182" t="s">
        <v>1501</v>
      </c>
      <c r="V182" t="s">
        <v>1501</v>
      </c>
      <c r="W182" t="s">
        <v>1501</v>
      </c>
      <c r="X182" t="s">
        <v>1501</v>
      </c>
      <c r="Y182" t="s">
        <v>1501</v>
      </c>
      <c r="Z182" t="s">
        <v>1501</v>
      </c>
      <c r="AA182" t="s">
        <v>1501</v>
      </c>
      <c r="AB182" t="s">
        <v>1501</v>
      </c>
      <c r="AC182" t="s">
        <v>1501</v>
      </c>
      <c r="AD182" t="s">
        <v>1501</v>
      </c>
      <c r="AE182" t="s">
        <v>1501</v>
      </c>
      <c r="AF182" t="s">
        <v>67</v>
      </c>
      <c r="AG182" s="5">
        <v>45121</v>
      </c>
      <c r="AH182" s="5">
        <v>45107</v>
      </c>
      <c r="AI182" t="s">
        <v>63</v>
      </c>
    </row>
    <row r="183" spans="1:35" x14ac:dyDescent="0.25">
      <c r="A183" t="s">
        <v>1502</v>
      </c>
      <c r="B183" t="s">
        <v>56</v>
      </c>
      <c r="C183" s="5">
        <v>45017</v>
      </c>
      <c r="D183" s="5">
        <v>45107</v>
      </c>
      <c r="E183" t="s">
        <v>49</v>
      </c>
      <c r="F183" t="s">
        <v>154</v>
      </c>
      <c r="G183" t="s">
        <v>155</v>
      </c>
      <c r="H183" t="s">
        <v>155</v>
      </c>
      <c r="I183" t="s">
        <v>59</v>
      </c>
      <c r="J183" t="s">
        <v>531</v>
      </c>
      <c r="K183" t="s">
        <v>532</v>
      </c>
      <c r="L183" t="s">
        <v>496</v>
      </c>
      <c r="M183" t="s">
        <v>625</v>
      </c>
      <c r="N183" t="s">
        <v>63</v>
      </c>
      <c r="O183" t="s">
        <v>159</v>
      </c>
      <c r="P183" t="s">
        <v>65</v>
      </c>
      <c r="Q183" t="s">
        <v>160</v>
      </c>
      <c r="R183" t="s">
        <v>65</v>
      </c>
      <c r="S183" t="s">
        <v>1503</v>
      </c>
      <c r="T183" t="s">
        <v>1503</v>
      </c>
      <c r="U183" t="s">
        <v>1503</v>
      </c>
      <c r="V183" t="s">
        <v>1503</v>
      </c>
      <c r="W183" t="s">
        <v>1503</v>
      </c>
      <c r="X183" t="s">
        <v>1503</v>
      </c>
      <c r="Y183" t="s">
        <v>1503</v>
      </c>
      <c r="Z183" t="s">
        <v>1503</v>
      </c>
      <c r="AA183" t="s">
        <v>1503</v>
      </c>
      <c r="AB183" t="s">
        <v>1503</v>
      </c>
      <c r="AC183" t="s">
        <v>1503</v>
      </c>
      <c r="AD183" t="s">
        <v>1503</v>
      </c>
      <c r="AE183" t="s">
        <v>1503</v>
      </c>
      <c r="AF183" t="s">
        <v>67</v>
      </c>
      <c r="AG183" s="5">
        <v>45121</v>
      </c>
      <c r="AH183" s="5">
        <v>45107</v>
      </c>
      <c r="AI183" t="s">
        <v>63</v>
      </c>
    </row>
    <row r="184" spans="1:35" x14ac:dyDescent="0.25">
      <c r="A184" t="s">
        <v>1504</v>
      </c>
      <c r="B184" t="s">
        <v>56</v>
      </c>
      <c r="C184" s="5">
        <v>45017</v>
      </c>
      <c r="D184" s="5">
        <v>45107</v>
      </c>
      <c r="E184" t="s">
        <v>45</v>
      </c>
      <c r="F184" t="s">
        <v>86</v>
      </c>
      <c r="G184" t="s">
        <v>358</v>
      </c>
      <c r="H184" t="s">
        <v>358</v>
      </c>
      <c r="I184" t="s">
        <v>83</v>
      </c>
      <c r="J184" t="s">
        <v>407</v>
      </c>
      <c r="K184" t="s">
        <v>1505</v>
      </c>
      <c r="L184" t="s">
        <v>234</v>
      </c>
      <c r="M184" t="s">
        <v>625</v>
      </c>
      <c r="N184" t="s">
        <v>63</v>
      </c>
      <c r="O184" t="s">
        <v>92</v>
      </c>
      <c r="P184" t="s">
        <v>65</v>
      </c>
      <c r="Q184" t="s">
        <v>93</v>
      </c>
      <c r="R184" t="s">
        <v>65</v>
      </c>
      <c r="S184" t="s">
        <v>1506</v>
      </c>
      <c r="T184" t="s">
        <v>1506</v>
      </c>
      <c r="U184" t="s">
        <v>1506</v>
      </c>
      <c r="V184" t="s">
        <v>1506</v>
      </c>
      <c r="W184" t="s">
        <v>1506</v>
      </c>
      <c r="X184" t="s">
        <v>1506</v>
      </c>
      <c r="Y184" t="s">
        <v>1506</v>
      </c>
      <c r="Z184" t="s">
        <v>1506</v>
      </c>
      <c r="AA184" t="s">
        <v>1506</v>
      </c>
      <c r="AB184" t="s">
        <v>1506</v>
      </c>
      <c r="AC184" t="s">
        <v>1506</v>
      </c>
      <c r="AD184" t="s">
        <v>1506</v>
      </c>
      <c r="AE184" t="s">
        <v>1506</v>
      </c>
      <c r="AF184" t="s">
        <v>67</v>
      </c>
      <c r="AG184" s="5">
        <v>45121</v>
      </c>
      <c r="AH184" s="5">
        <v>45107</v>
      </c>
      <c r="AI184" t="s">
        <v>63</v>
      </c>
    </row>
    <row r="185" spans="1:35" x14ac:dyDescent="0.25">
      <c r="A185" t="s">
        <v>1507</v>
      </c>
      <c r="B185" t="s">
        <v>56</v>
      </c>
      <c r="C185" s="5">
        <v>45017</v>
      </c>
      <c r="D185" s="5">
        <v>45107</v>
      </c>
      <c r="E185" t="s">
        <v>45</v>
      </c>
      <c r="F185" t="s">
        <v>108</v>
      </c>
      <c r="G185" t="s">
        <v>303</v>
      </c>
      <c r="H185" t="s">
        <v>303</v>
      </c>
      <c r="I185" t="s">
        <v>492</v>
      </c>
      <c r="J185" t="s">
        <v>1508</v>
      </c>
      <c r="K185" t="s">
        <v>1509</v>
      </c>
      <c r="L185" t="s">
        <v>423</v>
      </c>
      <c r="M185" t="s">
        <v>625</v>
      </c>
      <c r="N185" t="s">
        <v>63</v>
      </c>
      <c r="O185" t="s">
        <v>242</v>
      </c>
      <c r="P185" t="s">
        <v>65</v>
      </c>
      <c r="Q185" t="s">
        <v>243</v>
      </c>
      <c r="R185" t="s">
        <v>65</v>
      </c>
      <c r="S185" t="s">
        <v>1510</v>
      </c>
      <c r="T185" t="s">
        <v>1510</v>
      </c>
      <c r="U185" t="s">
        <v>1510</v>
      </c>
      <c r="V185" t="s">
        <v>1510</v>
      </c>
      <c r="W185" t="s">
        <v>1510</v>
      </c>
      <c r="X185" t="s">
        <v>1510</v>
      </c>
      <c r="Y185" t="s">
        <v>1510</v>
      </c>
      <c r="Z185" t="s">
        <v>1510</v>
      </c>
      <c r="AA185" t="s">
        <v>1510</v>
      </c>
      <c r="AB185" t="s">
        <v>1510</v>
      </c>
      <c r="AC185" t="s">
        <v>1510</v>
      </c>
      <c r="AD185" t="s">
        <v>1510</v>
      </c>
      <c r="AE185" t="s">
        <v>1510</v>
      </c>
      <c r="AF185" t="s">
        <v>67</v>
      </c>
      <c r="AG185" s="5">
        <v>45121</v>
      </c>
      <c r="AH185" s="5">
        <v>45107</v>
      </c>
      <c r="AI185" t="s">
        <v>63</v>
      </c>
    </row>
    <row r="186" spans="1:35" x14ac:dyDescent="0.25">
      <c r="A186" t="s">
        <v>1511</v>
      </c>
      <c r="B186" t="s">
        <v>56</v>
      </c>
      <c r="C186" s="5">
        <v>45017</v>
      </c>
      <c r="D186" s="5">
        <v>45107</v>
      </c>
      <c r="E186" t="s">
        <v>45</v>
      </c>
      <c r="F186" t="s">
        <v>215</v>
      </c>
      <c r="G186" t="s">
        <v>216</v>
      </c>
      <c r="H186" t="s">
        <v>216</v>
      </c>
      <c r="I186" t="s">
        <v>143</v>
      </c>
      <c r="J186" t="s">
        <v>567</v>
      </c>
      <c r="K186" t="s">
        <v>61</v>
      </c>
      <c r="L186" t="s">
        <v>568</v>
      </c>
      <c r="M186" t="s">
        <v>625</v>
      </c>
      <c r="N186" t="s">
        <v>63</v>
      </c>
      <c r="O186" t="s">
        <v>278</v>
      </c>
      <c r="P186" t="s">
        <v>65</v>
      </c>
      <c r="Q186" t="s">
        <v>279</v>
      </c>
      <c r="R186" t="s">
        <v>65</v>
      </c>
      <c r="S186" t="s">
        <v>1512</v>
      </c>
      <c r="T186" t="s">
        <v>1512</v>
      </c>
      <c r="U186" t="s">
        <v>1512</v>
      </c>
      <c r="V186" t="s">
        <v>1512</v>
      </c>
      <c r="W186" t="s">
        <v>1512</v>
      </c>
      <c r="X186" t="s">
        <v>1512</v>
      </c>
      <c r="Y186" t="s">
        <v>1512</v>
      </c>
      <c r="Z186" t="s">
        <v>1512</v>
      </c>
      <c r="AA186" t="s">
        <v>1512</v>
      </c>
      <c r="AB186" t="s">
        <v>1512</v>
      </c>
      <c r="AC186" t="s">
        <v>1512</v>
      </c>
      <c r="AD186" t="s">
        <v>1512</v>
      </c>
      <c r="AE186" t="s">
        <v>1512</v>
      </c>
      <c r="AF186" t="s">
        <v>67</v>
      </c>
      <c r="AG186" s="5">
        <v>45121</v>
      </c>
      <c r="AH186" s="5">
        <v>45107</v>
      </c>
      <c r="AI186" t="s">
        <v>63</v>
      </c>
    </row>
    <row r="187" spans="1:35" x14ac:dyDescent="0.25">
      <c r="A187" t="s">
        <v>1513</v>
      </c>
      <c r="B187" t="s">
        <v>56</v>
      </c>
      <c r="C187" s="5">
        <v>45017</v>
      </c>
      <c r="D187" s="5">
        <v>45107</v>
      </c>
      <c r="E187" t="s">
        <v>45</v>
      </c>
      <c r="F187" t="s">
        <v>215</v>
      </c>
      <c r="G187" t="s">
        <v>216</v>
      </c>
      <c r="H187" t="s">
        <v>216</v>
      </c>
      <c r="I187" t="s">
        <v>59</v>
      </c>
      <c r="J187" t="s">
        <v>294</v>
      </c>
      <c r="K187" t="s">
        <v>295</v>
      </c>
      <c r="L187" t="s">
        <v>105</v>
      </c>
      <c r="M187" t="s">
        <v>625</v>
      </c>
      <c r="N187" t="s">
        <v>63</v>
      </c>
      <c r="O187" t="s">
        <v>278</v>
      </c>
      <c r="P187" t="s">
        <v>65</v>
      </c>
      <c r="Q187" t="s">
        <v>279</v>
      </c>
      <c r="R187" t="s">
        <v>65</v>
      </c>
      <c r="S187" t="s">
        <v>1514</v>
      </c>
      <c r="T187" t="s">
        <v>1514</v>
      </c>
      <c r="U187" t="s">
        <v>1514</v>
      </c>
      <c r="V187" t="s">
        <v>1514</v>
      </c>
      <c r="W187" t="s">
        <v>1514</v>
      </c>
      <c r="X187" t="s">
        <v>1514</v>
      </c>
      <c r="Y187" t="s">
        <v>1514</v>
      </c>
      <c r="Z187" t="s">
        <v>1514</v>
      </c>
      <c r="AA187" t="s">
        <v>1514</v>
      </c>
      <c r="AB187" t="s">
        <v>1514</v>
      </c>
      <c r="AC187" t="s">
        <v>1514</v>
      </c>
      <c r="AD187" t="s">
        <v>1514</v>
      </c>
      <c r="AE187" t="s">
        <v>1514</v>
      </c>
      <c r="AF187" t="s">
        <v>67</v>
      </c>
      <c r="AG187" s="5">
        <v>45121</v>
      </c>
      <c r="AH187" s="5">
        <v>45107</v>
      </c>
      <c r="AI187" t="s">
        <v>63</v>
      </c>
    </row>
    <row r="188" spans="1:35" x14ac:dyDescent="0.25">
      <c r="A188" t="s">
        <v>1515</v>
      </c>
      <c r="B188" t="s">
        <v>56</v>
      </c>
      <c r="C188" s="5">
        <v>45017</v>
      </c>
      <c r="D188" s="5">
        <v>45107</v>
      </c>
      <c r="E188" t="s">
        <v>45</v>
      </c>
      <c r="F188" t="s">
        <v>68</v>
      </c>
      <c r="G188" t="s">
        <v>69</v>
      </c>
      <c r="H188" t="s">
        <v>69</v>
      </c>
      <c r="I188" t="s">
        <v>143</v>
      </c>
      <c r="J188" t="s">
        <v>197</v>
      </c>
      <c r="K188" t="s">
        <v>1516</v>
      </c>
      <c r="L188" t="s">
        <v>105</v>
      </c>
      <c r="M188" t="s">
        <v>625</v>
      </c>
      <c r="N188" t="s">
        <v>63</v>
      </c>
      <c r="O188" t="s">
        <v>73</v>
      </c>
      <c r="P188" t="s">
        <v>65</v>
      </c>
      <c r="Q188" t="s">
        <v>74</v>
      </c>
      <c r="R188" t="s">
        <v>65</v>
      </c>
      <c r="S188" t="s">
        <v>1517</v>
      </c>
      <c r="T188" t="s">
        <v>1517</v>
      </c>
      <c r="U188" t="s">
        <v>1517</v>
      </c>
      <c r="V188" t="s">
        <v>1517</v>
      </c>
      <c r="W188" t="s">
        <v>1517</v>
      </c>
      <c r="X188" t="s">
        <v>1517</v>
      </c>
      <c r="Y188" t="s">
        <v>1517</v>
      </c>
      <c r="Z188" t="s">
        <v>1517</v>
      </c>
      <c r="AA188" t="s">
        <v>1517</v>
      </c>
      <c r="AB188" t="s">
        <v>1517</v>
      </c>
      <c r="AC188" t="s">
        <v>1517</v>
      </c>
      <c r="AD188" t="s">
        <v>1517</v>
      </c>
      <c r="AE188" t="s">
        <v>1517</v>
      </c>
      <c r="AF188" t="s">
        <v>67</v>
      </c>
      <c r="AG188" s="5">
        <v>45121</v>
      </c>
      <c r="AH188" s="5">
        <v>45107</v>
      </c>
      <c r="AI188" t="s">
        <v>63</v>
      </c>
    </row>
    <row r="189" spans="1:35" x14ac:dyDescent="0.25">
      <c r="A189" t="s">
        <v>1518</v>
      </c>
      <c r="B189" t="s">
        <v>56</v>
      </c>
      <c r="C189" s="5">
        <v>45017</v>
      </c>
      <c r="D189" s="5">
        <v>45107</v>
      </c>
      <c r="E189" t="s">
        <v>45</v>
      </c>
      <c r="F189" t="s">
        <v>319</v>
      </c>
      <c r="G189" t="s">
        <v>571</v>
      </c>
      <c r="H189" t="s">
        <v>571</v>
      </c>
      <c r="I189" t="s">
        <v>83</v>
      </c>
      <c r="J189" t="s">
        <v>226</v>
      </c>
      <c r="K189" t="s">
        <v>328</v>
      </c>
      <c r="L189" t="s">
        <v>582</v>
      </c>
      <c r="M189" t="s">
        <v>625</v>
      </c>
      <c r="N189" t="s">
        <v>63</v>
      </c>
      <c r="O189" t="s">
        <v>323</v>
      </c>
      <c r="P189" t="s">
        <v>65</v>
      </c>
      <c r="Q189" t="s">
        <v>324</v>
      </c>
      <c r="R189" t="s">
        <v>65</v>
      </c>
      <c r="S189" t="s">
        <v>1519</v>
      </c>
      <c r="T189" t="s">
        <v>1519</v>
      </c>
      <c r="U189" t="s">
        <v>1519</v>
      </c>
      <c r="V189" t="s">
        <v>1519</v>
      </c>
      <c r="W189" t="s">
        <v>1519</v>
      </c>
      <c r="X189" t="s">
        <v>1519</v>
      </c>
      <c r="Y189" t="s">
        <v>1519</v>
      </c>
      <c r="Z189" t="s">
        <v>1519</v>
      </c>
      <c r="AA189" t="s">
        <v>1519</v>
      </c>
      <c r="AB189" t="s">
        <v>1519</v>
      </c>
      <c r="AC189" t="s">
        <v>1519</v>
      </c>
      <c r="AD189" t="s">
        <v>1519</v>
      </c>
      <c r="AE189" t="s">
        <v>1519</v>
      </c>
      <c r="AF189" t="s">
        <v>67</v>
      </c>
      <c r="AG189" s="5">
        <v>45121</v>
      </c>
      <c r="AH189" s="5">
        <v>45107</v>
      </c>
      <c r="AI189" t="s">
        <v>63</v>
      </c>
    </row>
    <row r="190" spans="1:35" x14ac:dyDescent="0.25">
      <c r="A190" t="s">
        <v>1520</v>
      </c>
      <c r="B190" t="s">
        <v>56</v>
      </c>
      <c r="C190" s="5">
        <v>45017</v>
      </c>
      <c r="D190" s="5">
        <v>45107</v>
      </c>
      <c r="E190" t="s">
        <v>49</v>
      </c>
      <c r="F190" t="s">
        <v>75</v>
      </c>
      <c r="G190" t="s">
        <v>76</v>
      </c>
      <c r="H190" t="s">
        <v>76</v>
      </c>
      <c r="I190" t="s">
        <v>59</v>
      </c>
      <c r="J190" t="s">
        <v>1335</v>
      </c>
      <c r="K190" t="s">
        <v>104</v>
      </c>
      <c r="L190" t="s">
        <v>1521</v>
      </c>
      <c r="M190" t="s">
        <v>625</v>
      </c>
      <c r="N190" t="s">
        <v>63</v>
      </c>
      <c r="O190" t="s">
        <v>80</v>
      </c>
      <c r="P190" t="s">
        <v>65</v>
      </c>
      <c r="Q190" t="s">
        <v>81</v>
      </c>
      <c r="R190" t="s">
        <v>65</v>
      </c>
      <c r="S190" t="s">
        <v>1522</v>
      </c>
      <c r="T190" t="s">
        <v>1522</v>
      </c>
      <c r="U190" t="s">
        <v>1522</v>
      </c>
      <c r="V190" t="s">
        <v>1522</v>
      </c>
      <c r="W190" t="s">
        <v>1522</v>
      </c>
      <c r="X190" t="s">
        <v>1522</v>
      </c>
      <c r="Y190" t="s">
        <v>1522</v>
      </c>
      <c r="Z190" t="s">
        <v>1522</v>
      </c>
      <c r="AA190" t="s">
        <v>1522</v>
      </c>
      <c r="AB190" t="s">
        <v>1522</v>
      </c>
      <c r="AC190" t="s">
        <v>1522</v>
      </c>
      <c r="AD190" t="s">
        <v>1522</v>
      </c>
      <c r="AE190" t="s">
        <v>1522</v>
      </c>
      <c r="AF190" t="s">
        <v>67</v>
      </c>
      <c r="AG190" s="5">
        <v>45121</v>
      </c>
      <c r="AH190" s="5">
        <v>45107</v>
      </c>
      <c r="AI190" t="s">
        <v>63</v>
      </c>
    </row>
    <row r="191" spans="1:35" x14ac:dyDescent="0.25">
      <c r="A191" t="s">
        <v>1523</v>
      </c>
      <c r="B191" t="s">
        <v>56</v>
      </c>
      <c r="C191" s="5">
        <v>45017</v>
      </c>
      <c r="D191" s="5">
        <v>45107</v>
      </c>
      <c r="E191" t="s">
        <v>45</v>
      </c>
      <c r="F191" t="s">
        <v>209</v>
      </c>
      <c r="G191" t="s">
        <v>1524</v>
      </c>
      <c r="H191" t="s">
        <v>1524</v>
      </c>
      <c r="I191" t="s">
        <v>102</v>
      </c>
      <c r="J191" t="s">
        <v>1525</v>
      </c>
      <c r="K191" t="s">
        <v>61</v>
      </c>
      <c r="L191" t="s">
        <v>778</v>
      </c>
      <c r="M191" t="s">
        <v>625</v>
      </c>
      <c r="N191" t="s">
        <v>63</v>
      </c>
      <c r="O191" t="s">
        <v>213</v>
      </c>
      <c r="P191" t="s">
        <v>65</v>
      </c>
      <c r="Q191" t="s">
        <v>214</v>
      </c>
      <c r="R191" t="s">
        <v>65</v>
      </c>
      <c r="S191" t="s">
        <v>1526</v>
      </c>
      <c r="T191" t="s">
        <v>1526</v>
      </c>
      <c r="U191" t="s">
        <v>1526</v>
      </c>
      <c r="V191" t="s">
        <v>1526</v>
      </c>
      <c r="W191" t="s">
        <v>1526</v>
      </c>
      <c r="X191" t="s">
        <v>1526</v>
      </c>
      <c r="Y191" t="s">
        <v>1526</v>
      </c>
      <c r="Z191" t="s">
        <v>1526</v>
      </c>
      <c r="AA191" t="s">
        <v>1526</v>
      </c>
      <c r="AB191" t="s">
        <v>1526</v>
      </c>
      <c r="AC191" t="s">
        <v>1526</v>
      </c>
      <c r="AD191" t="s">
        <v>1526</v>
      </c>
      <c r="AE191" t="s">
        <v>1526</v>
      </c>
      <c r="AF191" t="s">
        <v>67</v>
      </c>
      <c r="AG191" s="5">
        <v>45121</v>
      </c>
      <c r="AH191" s="5">
        <v>45107</v>
      </c>
      <c r="AI191" t="s">
        <v>63</v>
      </c>
    </row>
    <row r="192" spans="1:35" x14ac:dyDescent="0.25">
      <c r="A192" t="s">
        <v>1527</v>
      </c>
      <c r="B192" t="s">
        <v>56</v>
      </c>
      <c r="C192" s="5">
        <v>45017</v>
      </c>
      <c r="D192" s="5">
        <v>45107</v>
      </c>
      <c r="E192" t="s">
        <v>45</v>
      </c>
      <c r="F192" t="s">
        <v>215</v>
      </c>
      <c r="G192" t="s">
        <v>216</v>
      </c>
      <c r="H192" t="s">
        <v>216</v>
      </c>
      <c r="I192" t="s">
        <v>143</v>
      </c>
      <c r="J192" t="s">
        <v>569</v>
      </c>
      <c r="K192" t="s">
        <v>61</v>
      </c>
      <c r="L192" t="s">
        <v>570</v>
      </c>
      <c r="M192" t="s">
        <v>625</v>
      </c>
      <c r="N192" t="s">
        <v>63</v>
      </c>
      <c r="O192" t="s">
        <v>278</v>
      </c>
      <c r="P192" t="s">
        <v>65</v>
      </c>
      <c r="Q192" t="s">
        <v>279</v>
      </c>
      <c r="R192" t="s">
        <v>65</v>
      </c>
      <c r="S192" t="s">
        <v>1528</v>
      </c>
      <c r="T192" t="s">
        <v>1528</v>
      </c>
      <c r="U192" t="s">
        <v>1528</v>
      </c>
      <c r="V192" t="s">
        <v>1528</v>
      </c>
      <c r="W192" t="s">
        <v>1528</v>
      </c>
      <c r="X192" t="s">
        <v>1528</v>
      </c>
      <c r="Y192" t="s">
        <v>1528</v>
      </c>
      <c r="Z192" t="s">
        <v>1528</v>
      </c>
      <c r="AA192" t="s">
        <v>1528</v>
      </c>
      <c r="AB192" t="s">
        <v>1528</v>
      </c>
      <c r="AC192" t="s">
        <v>1528</v>
      </c>
      <c r="AD192" t="s">
        <v>1528</v>
      </c>
      <c r="AE192" t="s">
        <v>1528</v>
      </c>
      <c r="AF192" t="s">
        <v>67</v>
      </c>
      <c r="AG192" s="5">
        <v>45121</v>
      </c>
      <c r="AH192" s="5">
        <v>45107</v>
      </c>
      <c r="AI192" t="s">
        <v>63</v>
      </c>
    </row>
    <row r="193" spans="1:35" x14ac:dyDescent="0.25">
      <c r="A193" t="s">
        <v>1529</v>
      </c>
      <c r="B193" t="s">
        <v>56</v>
      </c>
      <c r="C193" s="5">
        <v>45017</v>
      </c>
      <c r="D193" s="5">
        <v>45107</v>
      </c>
      <c r="E193" t="s">
        <v>45</v>
      </c>
      <c r="F193" t="s">
        <v>319</v>
      </c>
      <c r="G193" t="s">
        <v>1530</v>
      </c>
      <c r="H193" t="s">
        <v>1530</v>
      </c>
      <c r="I193" t="s">
        <v>88</v>
      </c>
      <c r="J193" t="s">
        <v>1531</v>
      </c>
      <c r="K193" t="s">
        <v>277</v>
      </c>
      <c r="L193" t="s">
        <v>105</v>
      </c>
      <c r="M193" t="s">
        <v>625</v>
      </c>
      <c r="N193" t="s">
        <v>63</v>
      </c>
      <c r="O193" t="s">
        <v>323</v>
      </c>
      <c r="P193" t="s">
        <v>65</v>
      </c>
      <c r="Q193" t="s">
        <v>324</v>
      </c>
      <c r="R193" t="s">
        <v>65</v>
      </c>
      <c r="S193" t="s">
        <v>1532</v>
      </c>
      <c r="T193" t="s">
        <v>1532</v>
      </c>
      <c r="U193" t="s">
        <v>1532</v>
      </c>
      <c r="V193" t="s">
        <v>1532</v>
      </c>
      <c r="W193" t="s">
        <v>1532</v>
      </c>
      <c r="X193" t="s">
        <v>1532</v>
      </c>
      <c r="Y193" t="s">
        <v>1532</v>
      </c>
      <c r="Z193" t="s">
        <v>1532</v>
      </c>
      <c r="AA193" t="s">
        <v>1532</v>
      </c>
      <c r="AB193" t="s">
        <v>1532</v>
      </c>
      <c r="AC193" t="s">
        <v>1532</v>
      </c>
      <c r="AD193" t="s">
        <v>1532</v>
      </c>
      <c r="AE193" t="s">
        <v>1532</v>
      </c>
      <c r="AF193" t="s">
        <v>67</v>
      </c>
      <c r="AG193" s="5">
        <v>45121</v>
      </c>
      <c r="AH193" s="5">
        <v>45107</v>
      </c>
      <c r="AI193" t="s">
        <v>63</v>
      </c>
    </row>
    <row r="194" spans="1:35" ht="409.6" x14ac:dyDescent="0.25">
      <c r="A194" t="s">
        <v>1535</v>
      </c>
      <c r="B194" t="s">
        <v>56</v>
      </c>
      <c r="C194" s="5">
        <v>45017</v>
      </c>
      <c r="D194" s="5">
        <v>45107</v>
      </c>
      <c r="E194" t="s">
        <v>45</v>
      </c>
      <c r="F194" t="s">
        <v>142</v>
      </c>
      <c r="G194" t="s">
        <v>268</v>
      </c>
      <c r="H194" t="s">
        <v>268</v>
      </c>
      <c r="I194" t="s">
        <v>1536</v>
      </c>
      <c r="J194" t="s">
        <v>427</v>
      </c>
      <c r="K194" t="s">
        <v>1537</v>
      </c>
      <c r="L194" t="s">
        <v>1538</v>
      </c>
      <c r="M194" t="s">
        <v>625</v>
      </c>
      <c r="N194" t="s">
        <v>63</v>
      </c>
      <c r="O194" t="s">
        <v>349</v>
      </c>
      <c r="P194" t="s">
        <v>65</v>
      </c>
      <c r="Q194" t="s">
        <v>350</v>
      </c>
      <c r="R194" t="s">
        <v>65</v>
      </c>
      <c r="S194" t="s">
        <v>1539</v>
      </c>
      <c r="T194" t="s">
        <v>1539</v>
      </c>
      <c r="U194" t="s">
        <v>1539</v>
      </c>
      <c r="V194" t="s">
        <v>1539</v>
      </c>
      <c r="W194" t="s">
        <v>1539</v>
      </c>
      <c r="X194" t="s">
        <v>1539</v>
      </c>
      <c r="Y194" t="s">
        <v>1539</v>
      </c>
      <c r="Z194" t="s">
        <v>1539</v>
      </c>
      <c r="AA194" t="s">
        <v>1539</v>
      </c>
      <c r="AB194" t="s">
        <v>1539</v>
      </c>
      <c r="AC194" t="s">
        <v>1539</v>
      </c>
      <c r="AD194" t="s">
        <v>1539</v>
      </c>
      <c r="AE194" t="s">
        <v>1539</v>
      </c>
      <c r="AF194" t="s">
        <v>67</v>
      </c>
      <c r="AG194" s="5">
        <v>45121</v>
      </c>
      <c r="AH194" s="5">
        <v>45107</v>
      </c>
      <c r="AI194" t="s">
        <v>63</v>
      </c>
    </row>
    <row r="195" spans="1:35" ht="409.6" x14ac:dyDescent="0.25">
      <c r="A195" t="s">
        <v>1540</v>
      </c>
      <c r="B195" t="s">
        <v>56</v>
      </c>
      <c r="C195" s="5">
        <v>45017</v>
      </c>
      <c r="D195" s="5">
        <v>45107</v>
      </c>
      <c r="E195" t="s">
        <v>43</v>
      </c>
      <c r="F195" t="s">
        <v>115</v>
      </c>
      <c r="G195" t="s">
        <v>116</v>
      </c>
      <c r="H195" t="s">
        <v>116</v>
      </c>
      <c r="I195" t="s">
        <v>88</v>
      </c>
      <c r="J195" t="s">
        <v>607</v>
      </c>
      <c r="K195" t="s">
        <v>608</v>
      </c>
      <c r="L195" t="s">
        <v>513</v>
      </c>
      <c r="M195" t="s">
        <v>625</v>
      </c>
      <c r="N195" t="s">
        <v>63</v>
      </c>
      <c r="O195" t="s">
        <v>120</v>
      </c>
      <c r="P195" t="s">
        <v>65</v>
      </c>
      <c r="Q195" t="s">
        <v>121</v>
      </c>
      <c r="R195" t="s">
        <v>65</v>
      </c>
      <c r="S195" t="s">
        <v>1541</v>
      </c>
      <c r="T195" t="s">
        <v>1541</v>
      </c>
      <c r="U195" t="s">
        <v>1541</v>
      </c>
      <c r="V195" t="s">
        <v>1541</v>
      </c>
      <c r="W195" t="s">
        <v>1541</v>
      </c>
      <c r="X195" t="s">
        <v>1541</v>
      </c>
      <c r="Y195" t="s">
        <v>1541</v>
      </c>
      <c r="Z195" t="s">
        <v>1541</v>
      </c>
      <c r="AA195" t="s">
        <v>1541</v>
      </c>
      <c r="AB195" t="s">
        <v>1541</v>
      </c>
      <c r="AC195" t="s">
        <v>1541</v>
      </c>
      <c r="AD195" t="s">
        <v>1541</v>
      </c>
      <c r="AE195" t="s">
        <v>1541</v>
      </c>
      <c r="AF195" t="s">
        <v>67</v>
      </c>
      <c r="AG195" s="5">
        <v>45121</v>
      </c>
      <c r="AH195" s="5">
        <v>45107</v>
      </c>
      <c r="AI195" t="s">
        <v>63</v>
      </c>
    </row>
    <row r="196" spans="1:35" ht="409.6" x14ac:dyDescent="0.25">
      <c r="A196" t="s">
        <v>1542</v>
      </c>
      <c r="B196" t="s">
        <v>56</v>
      </c>
      <c r="C196" s="5">
        <v>45017</v>
      </c>
      <c r="D196" s="5">
        <v>45107</v>
      </c>
      <c r="E196" t="s">
        <v>43</v>
      </c>
      <c r="F196" t="s">
        <v>135</v>
      </c>
      <c r="G196" t="s">
        <v>136</v>
      </c>
      <c r="H196" t="s">
        <v>136</v>
      </c>
      <c r="I196" t="s">
        <v>83</v>
      </c>
      <c r="J196" t="s">
        <v>1543</v>
      </c>
      <c r="K196" t="s">
        <v>652</v>
      </c>
      <c r="L196" t="s">
        <v>61</v>
      </c>
      <c r="M196" t="s">
        <v>625</v>
      </c>
      <c r="N196" t="s">
        <v>63</v>
      </c>
      <c r="O196" t="s">
        <v>140</v>
      </c>
      <c r="P196" t="s">
        <v>65</v>
      </c>
      <c r="Q196" t="s">
        <v>141</v>
      </c>
      <c r="R196" t="s">
        <v>65</v>
      </c>
      <c r="S196" t="s">
        <v>1544</v>
      </c>
      <c r="T196" t="s">
        <v>1544</v>
      </c>
      <c r="U196" t="s">
        <v>1544</v>
      </c>
      <c r="V196" t="s">
        <v>1544</v>
      </c>
      <c r="W196" t="s">
        <v>1544</v>
      </c>
      <c r="X196" t="s">
        <v>1544</v>
      </c>
      <c r="Y196" t="s">
        <v>1544</v>
      </c>
      <c r="Z196" t="s">
        <v>1544</v>
      </c>
      <c r="AA196" t="s">
        <v>1544</v>
      </c>
      <c r="AB196" t="s">
        <v>1544</v>
      </c>
      <c r="AC196" t="s">
        <v>1544</v>
      </c>
      <c r="AD196" t="s">
        <v>1544</v>
      </c>
      <c r="AE196" t="s">
        <v>1544</v>
      </c>
      <c r="AF196" t="s">
        <v>67</v>
      </c>
      <c r="AG196" s="5">
        <v>45121</v>
      </c>
      <c r="AH196" s="5">
        <v>45107</v>
      </c>
      <c r="AI196" t="s">
        <v>63</v>
      </c>
    </row>
    <row r="197" spans="1:35" ht="409.6" x14ac:dyDescent="0.25">
      <c r="A197" t="s">
        <v>1545</v>
      </c>
      <c r="B197" t="s">
        <v>56</v>
      </c>
      <c r="C197" s="5">
        <v>45017</v>
      </c>
      <c r="D197" s="5">
        <v>45107</v>
      </c>
      <c r="E197" t="s">
        <v>42</v>
      </c>
      <c r="F197" t="s">
        <v>1546</v>
      </c>
      <c r="G197" t="s">
        <v>1547</v>
      </c>
      <c r="H197" t="s">
        <v>1547</v>
      </c>
      <c r="I197" t="s">
        <v>102</v>
      </c>
      <c r="J197" t="s">
        <v>1548</v>
      </c>
      <c r="K197" t="s">
        <v>428</v>
      </c>
      <c r="L197" t="s">
        <v>444</v>
      </c>
      <c r="M197" t="s">
        <v>625</v>
      </c>
      <c r="N197" t="s">
        <v>63</v>
      </c>
      <c r="O197" t="s">
        <v>1549</v>
      </c>
      <c r="P197" t="s">
        <v>65</v>
      </c>
      <c r="Q197" t="s">
        <v>1550</v>
      </c>
      <c r="R197" t="s">
        <v>65</v>
      </c>
      <c r="S197" t="s">
        <v>1551</v>
      </c>
      <c r="T197" t="s">
        <v>1551</v>
      </c>
      <c r="U197" t="s">
        <v>1551</v>
      </c>
      <c r="V197" t="s">
        <v>1551</v>
      </c>
      <c r="W197" t="s">
        <v>1551</v>
      </c>
      <c r="X197" t="s">
        <v>1551</v>
      </c>
      <c r="Y197" t="s">
        <v>1551</v>
      </c>
      <c r="Z197" t="s">
        <v>1551</v>
      </c>
      <c r="AA197" t="s">
        <v>1551</v>
      </c>
      <c r="AB197" t="s">
        <v>1551</v>
      </c>
      <c r="AC197" t="s">
        <v>1551</v>
      </c>
      <c r="AD197" t="s">
        <v>1551</v>
      </c>
      <c r="AE197" t="s">
        <v>1551</v>
      </c>
      <c r="AF197" t="s">
        <v>67</v>
      </c>
      <c r="AG197" s="5">
        <v>45121</v>
      </c>
      <c r="AH197" s="5">
        <v>45107</v>
      </c>
      <c r="AI197" t="s">
        <v>63</v>
      </c>
    </row>
    <row r="198" spans="1:35" ht="409.6" x14ac:dyDescent="0.25">
      <c r="A198" t="s">
        <v>1552</v>
      </c>
      <c r="B198" t="s">
        <v>56</v>
      </c>
      <c r="C198" s="5">
        <v>45017</v>
      </c>
      <c r="D198" s="5">
        <v>45107</v>
      </c>
      <c r="E198" t="s">
        <v>45</v>
      </c>
      <c r="F198" t="s">
        <v>108</v>
      </c>
      <c r="G198" t="s">
        <v>303</v>
      </c>
      <c r="H198" t="s">
        <v>303</v>
      </c>
      <c r="I198" t="s">
        <v>83</v>
      </c>
      <c r="J198" t="s">
        <v>1553</v>
      </c>
      <c r="K198" t="s">
        <v>1554</v>
      </c>
      <c r="L198" t="s">
        <v>126</v>
      </c>
      <c r="M198" t="s">
        <v>625</v>
      </c>
      <c r="N198" t="s">
        <v>63</v>
      </c>
      <c r="O198" t="s">
        <v>242</v>
      </c>
      <c r="P198" t="s">
        <v>65</v>
      </c>
      <c r="Q198" t="s">
        <v>243</v>
      </c>
      <c r="R198" t="s">
        <v>65</v>
      </c>
      <c r="S198" t="s">
        <v>1555</v>
      </c>
      <c r="T198" t="s">
        <v>1555</v>
      </c>
      <c r="U198" t="s">
        <v>1555</v>
      </c>
      <c r="V198" t="s">
        <v>1555</v>
      </c>
      <c r="W198" t="s">
        <v>1555</v>
      </c>
      <c r="X198" t="s">
        <v>1555</v>
      </c>
      <c r="Y198" t="s">
        <v>1555</v>
      </c>
      <c r="Z198" t="s">
        <v>1555</v>
      </c>
      <c r="AA198" t="s">
        <v>1555</v>
      </c>
      <c r="AB198" t="s">
        <v>1555</v>
      </c>
      <c r="AC198" t="s">
        <v>1555</v>
      </c>
      <c r="AD198" t="s">
        <v>1555</v>
      </c>
      <c r="AE198" t="s">
        <v>1555</v>
      </c>
      <c r="AF198" t="s">
        <v>67</v>
      </c>
      <c r="AG198" s="5">
        <v>45121</v>
      </c>
      <c r="AH198" s="5">
        <v>45107</v>
      </c>
      <c r="AI198" t="s">
        <v>63</v>
      </c>
    </row>
    <row r="199" spans="1:35" x14ac:dyDescent="0.25">
      <c r="A199" t="s">
        <v>1556</v>
      </c>
      <c r="B199" t="s">
        <v>56</v>
      </c>
      <c r="C199" s="5">
        <v>45017</v>
      </c>
      <c r="D199" s="5">
        <v>45107</v>
      </c>
      <c r="E199" t="s">
        <v>45</v>
      </c>
      <c r="F199" t="s">
        <v>108</v>
      </c>
      <c r="G199" t="s">
        <v>232</v>
      </c>
      <c r="H199" t="s">
        <v>232</v>
      </c>
      <c r="I199" t="s">
        <v>83</v>
      </c>
      <c r="J199" t="s">
        <v>1557</v>
      </c>
      <c r="K199" t="s">
        <v>1558</v>
      </c>
      <c r="L199" t="s">
        <v>1559</v>
      </c>
      <c r="M199" t="s">
        <v>625</v>
      </c>
      <c r="N199" t="s">
        <v>63</v>
      </c>
      <c r="O199" t="s">
        <v>113</v>
      </c>
      <c r="P199" t="s">
        <v>65</v>
      </c>
      <c r="Q199" t="s">
        <v>114</v>
      </c>
      <c r="R199" t="s">
        <v>65</v>
      </c>
      <c r="S199" t="s">
        <v>1560</v>
      </c>
      <c r="T199" t="s">
        <v>1560</v>
      </c>
      <c r="U199" t="s">
        <v>1560</v>
      </c>
      <c r="V199" t="s">
        <v>1560</v>
      </c>
      <c r="W199" t="s">
        <v>1560</v>
      </c>
      <c r="X199" t="s">
        <v>1560</v>
      </c>
      <c r="Y199" t="s">
        <v>1560</v>
      </c>
      <c r="Z199" t="s">
        <v>1560</v>
      </c>
      <c r="AA199" t="s">
        <v>1560</v>
      </c>
      <c r="AB199" t="s">
        <v>1560</v>
      </c>
      <c r="AC199" t="s">
        <v>1560</v>
      </c>
      <c r="AD199" t="s">
        <v>1560</v>
      </c>
      <c r="AE199" t="s">
        <v>1560</v>
      </c>
      <c r="AF199" t="s">
        <v>67</v>
      </c>
      <c r="AG199" s="5">
        <v>45121</v>
      </c>
      <c r="AH199" s="5">
        <v>45107</v>
      </c>
      <c r="AI199" t="s">
        <v>63</v>
      </c>
    </row>
    <row r="200" spans="1:35" x14ac:dyDescent="0.25">
      <c r="A200" t="s">
        <v>1561</v>
      </c>
      <c r="B200" t="s">
        <v>56</v>
      </c>
      <c r="C200" s="5">
        <v>45017</v>
      </c>
      <c r="D200" s="5">
        <v>45107</v>
      </c>
      <c r="E200" t="s">
        <v>49</v>
      </c>
      <c r="F200" t="s">
        <v>594</v>
      </c>
      <c r="G200" t="s">
        <v>595</v>
      </c>
      <c r="H200" t="s">
        <v>595</v>
      </c>
      <c r="I200" t="s">
        <v>59</v>
      </c>
      <c r="J200" t="s">
        <v>1426</v>
      </c>
      <c r="K200" t="s">
        <v>1427</v>
      </c>
      <c r="L200" t="s">
        <v>1428</v>
      </c>
      <c r="M200" t="s">
        <v>625</v>
      </c>
      <c r="N200" t="s">
        <v>63</v>
      </c>
      <c r="O200" t="s">
        <v>599</v>
      </c>
      <c r="P200" t="s">
        <v>65</v>
      </c>
      <c r="Q200" t="s">
        <v>600</v>
      </c>
      <c r="R200" t="s">
        <v>65</v>
      </c>
      <c r="S200" t="s">
        <v>1562</v>
      </c>
      <c r="T200" t="s">
        <v>1562</v>
      </c>
      <c r="U200" t="s">
        <v>1562</v>
      </c>
      <c r="V200" t="s">
        <v>1562</v>
      </c>
      <c r="W200" t="s">
        <v>1562</v>
      </c>
      <c r="X200" t="s">
        <v>1562</v>
      </c>
      <c r="Y200" t="s">
        <v>1562</v>
      </c>
      <c r="Z200" t="s">
        <v>1562</v>
      </c>
      <c r="AA200" t="s">
        <v>1562</v>
      </c>
      <c r="AB200" t="s">
        <v>1562</v>
      </c>
      <c r="AC200" t="s">
        <v>1562</v>
      </c>
      <c r="AD200" t="s">
        <v>1562</v>
      </c>
      <c r="AE200" t="s">
        <v>1562</v>
      </c>
      <c r="AF200" t="s">
        <v>67</v>
      </c>
      <c r="AG200" s="5">
        <v>45121</v>
      </c>
      <c r="AH200" s="5">
        <v>45107</v>
      </c>
      <c r="AI200" t="s">
        <v>63</v>
      </c>
    </row>
    <row r="201" spans="1:35" x14ac:dyDescent="0.25">
      <c r="A201" t="s">
        <v>1563</v>
      </c>
      <c r="B201" t="s">
        <v>56</v>
      </c>
      <c r="C201" s="5">
        <v>45017</v>
      </c>
      <c r="D201" s="5">
        <v>45107</v>
      </c>
      <c r="E201" t="s">
        <v>43</v>
      </c>
      <c r="F201" t="s">
        <v>365</v>
      </c>
      <c r="G201" t="s">
        <v>1564</v>
      </c>
      <c r="H201" t="s">
        <v>1564</v>
      </c>
      <c r="I201" t="s">
        <v>83</v>
      </c>
      <c r="J201" t="s">
        <v>1565</v>
      </c>
      <c r="K201" t="s">
        <v>61</v>
      </c>
      <c r="L201" t="s">
        <v>1566</v>
      </c>
      <c r="M201" t="s">
        <v>625</v>
      </c>
      <c r="N201" t="s">
        <v>63</v>
      </c>
      <c r="O201" t="s">
        <v>369</v>
      </c>
      <c r="P201" t="s">
        <v>65</v>
      </c>
      <c r="Q201" t="s">
        <v>370</v>
      </c>
      <c r="R201" t="s">
        <v>65</v>
      </c>
      <c r="S201" t="s">
        <v>1567</v>
      </c>
      <c r="T201" t="s">
        <v>1567</v>
      </c>
      <c r="U201" t="s">
        <v>1567</v>
      </c>
      <c r="V201" t="s">
        <v>1567</v>
      </c>
      <c r="W201" t="s">
        <v>1567</v>
      </c>
      <c r="X201" t="s">
        <v>1567</v>
      </c>
      <c r="Y201" t="s">
        <v>1567</v>
      </c>
      <c r="Z201" t="s">
        <v>1567</v>
      </c>
      <c r="AA201" t="s">
        <v>1567</v>
      </c>
      <c r="AB201" t="s">
        <v>1567</v>
      </c>
      <c r="AC201" t="s">
        <v>1567</v>
      </c>
      <c r="AD201" t="s">
        <v>1567</v>
      </c>
      <c r="AE201" t="s">
        <v>1567</v>
      </c>
      <c r="AF201" t="s">
        <v>67</v>
      </c>
      <c r="AG201" s="5">
        <v>45121</v>
      </c>
      <c r="AH201" s="5">
        <v>45107</v>
      </c>
      <c r="AI201" t="s">
        <v>63</v>
      </c>
    </row>
    <row r="202" spans="1:35" x14ac:dyDescent="0.25">
      <c r="A202" t="s">
        <v>1568</v>
      </c>
      <c r="B202" t="s">
        <v>56</v>
      </c>
      <c r="C202" s="5">
        <v>45017</v>
      </c>
      <c r="D202" s="5">
        <v>45107</v>
      </c>
      <c r="E202" t="s">
        <v>45</v>
      </c>
      <c r="F202" t="s">
        <v>313</v>
      </c>
      <c r="G202" t="s">
        <v>1356</v>
      </c>
      <c r="H202" t="s">
        <v>1356</v>
      </c>
      <c r="I202" t="s">
        <v>83</v>
      </c>
      <c r="J202" t="s">
        <v>1357</v>
      </c>
      <c r="K202" t="s">
        <v>428</v>
      </c>
      <c r="L202" t="s">
        <v>503</v>
      </c>
      <c r="M202" t="s">
        <v>625</v>
      </c>
      <c r="N202" t="s">
        <v>63</v>
      </c>
      <c r="O202" t="s">
        <v>317</v>
      </c>
      <c r="P202" t="s">
        <v>65</v>
      </c>
      <c r="Q202" t="s">
        <v>318</v>
      </c>
      <c r="R202" t="s">
        <v>65</v>
      </c>
      <c r="S202" t="s">
        <v>1569</v>
      </c>
      <c r="T202" t="s">
        <v>1569</v>
      </c>
      <c r="U202" t="s">
        <v>1569</v>
      </c>
      <c r="V202" t="s">
        <v>1569</v>
      </c>
      <c r="W202" t="s">
        <v>1569</v>
      </c>
      <c r="X202" t="s">
        <v>1569</v>
      </c>
      <c r="Y202" t="s">
        <v>1569</v>
      </c>
      <c r="Z202" t="s">
        <v>1569</v>
      </c>
      <c r="AA202" t="s">
        <v>1569</v>
      </c>
      <c r="AB202" t="s">
        <v>1569</v>
      </c>
      <c r="AC202" t="s">
        <v>1569</v>
      </c>
      <c r="AD202" t="s">
        <v>1569</v>
      </c>
      <c r="AE202" t="s">
        <v>1569</v>
      </c>
      <c r="AF202" t="s">
        <v>67</v>
      </c>
      <c r="AG202" s="5">
        <v>45121</v>
      </c>
      <c r="AH202" s="5">
        <v>45107</v>
      </c>
      <c r="AI202" t="s">
        <v>63</v>
      </c>
    </row>
    <row r="203" spans="1:35" x14ac:dyDescent="0.25">
      <c r="A203" t="s">
        <v>1570</v>
      </c>
      <c r="B203" t="s">
        <v>56</v>
      </c>
      <c r="C203" s="5">
        <v>45017</v>
      </c>
      <c r="D203" s="5">
        <v>45107</v>
      </c>
      <c r="E203" t="s">
        <v>45</v>
      </c>
      <c r="F203" t="s">
        <v>429</v>
      </c>
      <c r="G203" t="s">
        <v>1571</v>
      </c>
      <c r="H203" t="s">
        <v>1571</v>
      </c>
      <c r="I203" t="s">
        <v>59</v>
      </c>
      <c r="J203" t="s">
        <v>110</v>
      </c>
      <c r="K203" t="s">
        <v>165</v>
      </c>
      <c r="L203" t="s">
        <v>1572</v>
      </c>
      <c r="M203" t="s">
        <v>625</v>
      </c>
      <c r="N203" t="s">
        <v>63</v>
      </c>
      <c r="O203" t="s">
        <v>433</v>
      </c>
      <c r="P203" t="s">
        <v>65</v>
      </c>
      <c r="Q203" t="s">
        <v>434</v>
      </c>
      <c r="R203" t="s">
        <v>65</v>
      </c>
      <c r="S203" t="s">
        <v>1573</v>
      </c>
      <c r="T203" t="s">
        <v>1573</v>
      </c>
      <c r="U203" t="s">
        <v>1573</v>
      </c>
      <c r="V203" t="s">
        <v>1573</v>
      </c>
      <c r="W203" t="s">
        <v>1573</v>
      </c>
      <c r="X203" t="s">
        <v>1573</v>
      </c>
      <c r="Y203" t="s">
        <v>1573</v>
      </c>
      <c r="Z203" t="s">
        <v>1573</v>
      </c>
      <c r="AA203" t="s">
        <v>1573</v>
      </c>
      <c r="AB203" t="s">
        <v>1573</v>
      </c>
      <c r="AC203" t="s">
        <v>1573</v>
      </c>
      <c r="AD203" t="s">
        <v>1573</v>
      </c>
      <c r="AE203" t="s">
        <v>1573</v>
      </c>
      <c r="AF203" t="s">
        <v>67</v>
      </c>
      <c r="AG203" s="5">
        <v>45121</v>
      </c>
      <c r="AH203" s="5">
        <v>45107</v>
      </c>
      <c r="AI203" t="s">
        <v>63</v>
      </c>
    </row>
    <row r="204" spans="1:35" x14ac:dyDescent="0.25">
      <c r="A204" t="s">
        <v>1574</v>
      </c>
      <c r="B204" t="s">
        <v>56</v>
      </c>
      <c r="C204" s="5">
        <v>45017</v>
      </c>
      <c r="D204" s="5">
        <v>45107</v>
      </c>
      <c r="E204" t="s">
        <v>45</v>
      </c>
      <c r="F204" t="s">
        <v>319</v>
      </c>
      <c r="G204" t="s">
        <v>571</v>
      </c>
      <c r="H204" t="s">
        <v>571</v>
      </c>
      <c r="I204" t="s">
        <v>70</v>
      </c>
      <c r="J204" t="s">
        <v>512</v>
      </c>
      <c r="K204" t="s">
        <v>1575</v>
      </c>
      <c r="L204" t="s">
        <v>597</v>
      </c>
      <c r="M204" t="s">
        <v>625</v>
      </c>
      <c r="N204" t="s">
        <v>63</v>
      </c>
      <c r="O204" t="s">
        <v>323</v>
      </c>
      <c r="P204" t="s">
        <v>65</v>
      </c>
      <c r="Q204" t="s">
        <v>324</v>
      </c>
      <c r="R204" t="s">
        <v>65</v>
      </c>
      <c r="S204" t="s">
        <v>1576</v>
      </c>
      <c r="T204" t="s">
        <v>1576</v>
      </c>
      <c r="U204" t="s">
        <v>1576</v>
      </c>
      <c r="V204" t="s">
        <v>1576</v>
      </c>
      <c r="W204" t="s">
        <v>1576</v>
      </c>
      <c r="X204" t="s">
        <v>1576</v>
      </c>
      <c r="Y204" t="s">
        <v>1576</v>
      </c>
      <c r="Z204" t="s">
        <v>1576</v>
      </c>
      <c r="AA204" t="s">
        <v>1576</v>
      </c>
      <c r="AB204" t="s">
        <v>1576</v>
      </c>
      <c r="AC204" t="s">
        <v>1576</v>
      </c>
      <c r="AD204" t="s">
        <v>1576</v>
      </c>
      <c r="AE204" t="s">
        <v>1576</v>
      </c>
      <c r="AF204" t="s">
        <v>67</v>
      </c>
      <c r="AG204" s="5">
        <v>45121</v>
      </c>
      <c r="AH204" s="5">
        <v>45107</v>
      </c>
      <c r="AI204" t="s">
        <v>63</v>
      </c>
    </row>
    <row r="205" spans="1:35" x14ac:dyDescent="0.25">
      <c r="A205" t="s">
        <v>1577</v>
      </c>
      <c r="B205" t="s">
        <v>56</v>
      </c>
      <c r="C205" s="5">
        <v>45017</v>
      </c>
      <c r="D205" s="5">
        <v>45107</v>
      </c>
      <c r="E205" t="s">
        <v>42</v>
      </c>
      <c r="F205" t="s">
        <v>257</v>
      </c>
      <c r="G205" t="s">
        <v>258</v>
      </c>
      <c r="H205" t="s">
        <v>258</v>
      </c>
      <c r="I205" t="s">
        <v>88</v>
      </c>
      <c r="J205" t="s">
        <v>259</v>
      </c>
      <c r="K205" t="s">
        <v>234</v>
      </c>
      <c r="L205" t="s">
        <v>105</v>
      </c>
      <c r="M205" t="s">
        <v>625</v>
      </c>
      <c r="N205" t="s">
        <v>63</v>
      </c>
      <c r="O205" t="s">
        <v>260</v>
      </c>
      <c r="P205" t="s">
        <v>65</v>
      </c>
      <c r="Q205" t="s">
        <v>261</v>
      </c>
      <c r="R205" t="s">
        <v>65</v>
      </c>
      <c r="S205" t="s">
        <v>1578</v>
      </c>
      <c r="T205" t="s">
        <v>1578</v>
      </c>
      <c r="U205" t="s">
        <v>1578</v>
      </c>
      <c r="V205" t="s">
        <v>1578</v>
      </c>
      <c r="W205" t="s">
        <v>1578</v>
      </c>
      <c r="X205" t="s">
        <v>1578</v>
      </c>
      <c r="Y205" t="s">
        <v>1578</v>
      </c>
      <c r="Z205" t="s">
        <v>1578</v>
      </c>
      <c r="AA205" t="s">
        <v>1578</v>
      </c>
      <c r="AB205" t="s">
        <v>1578</v>
      </c>
      <c r="AC205" t="s">
        <v>1578</v>
      </c>
      <c r="AD205" t="s">
        <v>1578</v>
      </c>
      <c r="AE205" t="s">
        <v>1578</v>
      </c>
      <c r="AF205" t="s">
        <v>67</v>
      </c>
      <c r="AG205" s="5">
        <v>45121</v>
      </c>
      <c r="AH205" s="5">
        <v>45107</v>
      </c>
      <c r="AI205" t="s">
        <v>63</v>
      </c>
    </row>
    <row r="206" spans="1:35" x14ac:dyDescent="0.25">
      <c r="A206" t="s">
        <v>1579</v>
      </c>
      <c r="B206" t="s">
        <v>56</v>
      </c>
      <c r="C206" s="5">
        <v>45017</v>
      </c>
      <c r="D206" s="5">
        <v>45107</v>
      </c>
      <c r="E206" t="s">
        <v>42</v>
      </c>
      <c r="F206" t="s">
        <v>755</v>
      </c>
      <c r="G206" t="s">
        <v>756</v>
      </c>
      <c r="H206" t="s">
        <v>756</v>
      </c>
      <c r="I206" t="s">
        <v>83</v>
      </c>
      <c r="J206" t="s">
        <v>1580</v>
      </c>
      <c r="K206" t="s">
        <v>1385</v>
      </c>
      <c r="L206" t="s">
        <v>511</v>
      </c>
      <c r="M206" t="s">
        <v>625</v>
      </c>
      <c r="N206" t="s">
        <v>63</v>
      </c>
      <c r="O206" t="s">
        <v>759</v>
      </c>
      <c r="P206" t="s">
        <v>65</v>
      </c>
      <c r="Q206" t="s">
        <v>760</v>
      </c>
      <c r="R206" t="s">
        <v>65</v>
      </c>
      <c r="S206" t="s">
        <v>1581</v>
      </c>
      <c r="T206" t="s">
        <v>1581</v>
      </c>
      <c r="U206" t="s">
        <v>1581</v>
      </c>
      <c r="V206" t="s">
        <v>1581</v>
      </c>
      <c r="W206" t="s">
        <v>1581</v>
      </c>
      <c r="X206" t="s">
        <v>1581</v>
      </c>
      <c r="Y206" t="s">
        <v>1581</v>
      </c>
      <c r="Z206" t="s">
        <v>1581</v>
      </c>
      <c r="AA206" t="s">
        <v>1581</v>
      </c>
      <c r="AB206" t="s">
        <v>1581</v>
      </c>
      <c r="AC206" t="s">
        <v>1581</v>
      </c>
      <c r="AD206" t="s">
        <v>1581</v>
      </c>
      <c r="AE206" t="s">
        <v>1581</v>
      </c>
      <c r="AF206" t="s">
        <v>67</v>
      </c>
      <c r="AG206" s="5">
        <v>45121</v>
      </c>
      <c r="AH206" s="5">
        <v>45107</v>
      </c>
      <c r="AI206" t="s">
        <v>63</v>
      </c>
    </row>
    <row r="207" spans="1:35" x14ac:dyDescent="0.25">
      <c r="A207" t="s">
        <v>1582</v>
      </c>
      <c r="B207" t="s">
        <v>56</v>
      </c>
      <c r="C207" s="5">
        <v>45017</v>
      </c>
      <c r="D207" s="5">
        <v>45107</v>
      </c>
      <c r="E207" t="s">
        <v>45</v>
      </c>
      <c r="F207" t="s">
        <v>142</v>
      </c>
      <c r="G207" t="s">
        <v>1583</v>
      </c>
      <c r="H207" t="s">
        <v>1583</v>
      </c>
      <c r="I207" t="s">
        <v>878</v>
      </c>
      <c r="J207" t="s">
        <v>977</v>
      </c>
      <c r="K207" t="s">
        <v>540</v>
      </c>
      <c r="L207" t="s">
        <v>496</v>
      </c>
      <c r="M207" t="s">
        <v>625</v>
      </c>
      <c r="N207" t="s">
        <v>63</v>
      </c>
      <c r="O207" t="s">
        <v>146</v>
      </c>
      <c r="P207" t="s">
        <v>65</v>
      </c>
      <c r="Q207" t="s">
        <v>147</v>
      </c>
      <c r="R207" t="s">
        <v>65</v>
      </c>
      <c r="S207" t="s">
        <v>1584</v>
      </c>
      <c r="T207" t="s">
        <v>1584</v>
      </c>
      <c r="U207" t="s">
        <v>1584</v>
      </c>
      <c r="V207" t="s">
        <v>1584</v>
      </c>
      <c r="W207" t="s">
        <v>1584</v>
      </c>
      <c r="X207" t="s">
        <v>1584</v>
      </c>
      <c r="Y207" t="s">
        <v>1584</v>
      </c>
      <c r="Z207" t="s">
        <v>1584</v>
      </c>
      <c r="AA207" t="s">
        <v>1584</v>
      </c>
      <c r="AB207" t="s">
        <v>1584</v>
      </c>
      <c r="AC207" t="s">
        <v>1584</v>
      </c>
      <c r="AD207" t="s">
        <v>1584</v>
      </c>
      <c r="AE207" t="s">
        <v>1584</v>
      </c>
      <c r="AF207" t="s">
        <v>67</v>
      </c>
      <c r="AG207" s="5">
        <v>45121</v>
      </c>
      <c r="AH207" s="5">
        <v>45107</v>
      </c>
      <c r="AI207" t="s">
        <v>63</v>
      </c>
    </row>
    <row r="208" spans="1:35" x14ac:dyDescent="0.25">
      <c r="A208" t="s">
        <v>1585</v>
      </c>
      <c r="B208" t="s">
        <v>56</v>
      </c>
      <c r="C208" s="5">
        <v>45017</v>
      </c>
      <c r="D208" s="5">
        <v>45107</v>
      </c>
      <c r="E208" t="s">
        <v>49</v>
      </c>
      <c r="F208" t="s">
        <v>154</v>
      </c>
      <c r="G208" t="s">
        <v>155</v>
      </c>
      <c r="H208" t="s">
        <v>155</v>
      </c>
      <c r="I208" t="s">
        <v>59</v>
      </c>
      <c r="J208" t="s">
        <v>1586</v>
      </c>
      <c r="K208" t="s">
        <v>1587</v>
      </c>
      <c r="L208" t="s">
        <v>1588</v>
      </c>
      <c r="M208" t="s">
        <v>625</v>
      </c>
      <c r="N208" t="s">
        <v>63</v>
      </c>
      <c r="O208" t="s">
        <v>159</v>
      </c>
      <c r="P208" t="s">
        <v>65</v>
      </c>
      <c r="Q208" t="s">
        <v>160</v>
      </c>
      <c r="R208" t="s">
        <v>65</v>
      </c>
      <c r="S208" t="s">
        <v>1589</v>
      </c>
      <c r="T208" t="s">
        <v>1589</v>
      </c>
      <c r="U208" t="s">
        <v>1589</v>
      </c>
      <c r="V208" t="s">
        <v>1589</v>
      </c>
      <c r="W208" t="s">
        <v>1589</v>
      </c>
      <c r="X208" t="s">
        <v>1589</v>
      </c>
      <c r="Y208" t="s">
        <v>1589</v>
      </c>
      <c r="Z208" t="s">
        <v>1589</v>
      </c>
      <c r="AA208" t="s">
        <v>1589</v>
      </c>
      <c r="AB208" t="s">
        <v>1589</v>
      </c>
      <c r="AC208" t="s">
        <v>1589</v>
      </c>
      <c r="AD208" t="s">
        <v>1589</v>
      </c>
      <c r="AE208" t="s">
        <v>1589</v>
      </c>
      <c r="AF208" t="s">
        <v>67</v>
      </c>
      <c r="AG208" s="5">
        <v>45121</v>
      </c>
      <c r="AH208" s="5">
        <v>45107</v>
      </c>
      <c r="AI208" t="s">
        <v>63</v>
      </c>
    </row>
    <row r="209" spans="1:35" x14ac:dyDescent="0.25">
      <c r="A209" t="s">
        <v>1590</v>
      </c>
      <c r="B209" t="s">
        <v>56</v>
      </c>
      <c r="C209" s="5">
        <v>45017</v>
      </c>
      <c r="D209" s="5">
        <v>45107</v>
      </c>
      <c r="E209" t="s">
        <v>43</v>
      </c>
      <c r="F209" t="s">
        <v>280</v>
      </c>
      <c r="G209" t="s">
        <v>281</v>
      </c>
      <c r="H209" t="s">
        <v>281</v>
      </c>
      <c r="I209" t="s">
        <v>179</v>
      </c>
      <c r="J209" t="s">
        <v>1591</v>
      </c>
      <c r="K209" t="s">
        <v>254</v>
      </c>
      <c r="L209" t="s">
        <v>770</v>
      </c>
      <c r="M209" t="s">
        <v>625</v>
      </c>
      <c r="N209" t="s">
        <v>63</v>
      </c>
      <c r="O209" t="s">
        <v>284</v>
      </c>
      <c r="P209" t="s">
        <v>65</v>
      </c>
      <c r="Q209" t="s">
        <v>285</v>
      </c>
      <c r="R209" t="s">
        <v>65</v>
      </c>
      <c r="S209" t="s">
        <v>1592</v>
      </c>
      <c r="T209" t="s">
        <v>1592</v>
      </c>
      <c r="U209" t="s">
        <v>1592</v>
      </c>
      <c r="V209" t="s">
        <v>1592</v>
      </c>
      <c r="W209" t="s">
        <v>1592</v>
      </c>
      <c r="X209" t="s">
        <v>1592</v>
      </c>
      <c r="Y209" t="s">
        <v>1592</v>
      </c>
      <c r="Z209" t="s">
        <v>1592</v>
      </c>
      <c r="AA209" t="s">
        <v>1592</v>
      </c>
      <c r="AB209" t="s">
        <v>1592</v>
      </c>
      <c r="AC209" t="s">
        <v>1592</v>
      </c>
      <c r="AD209" t="s">
        <v>1592</v>
      </c>
      <c r="AE209" t="s">
        <v>1592</v>
      </c>
      <c r="AF209" t="s">
        <v>67</v>
      </c>
      <c r="AG209" s="5">
        <v>45121</v>
      </c>
      <c r="AH209" s="5">
        <v>45107</v>
      </c>
      <c r="AI209" t="s">
        <v>63</v>
      </c>
    </row>
    <row r="210" spans="1:35" x14ac:dyDescent="0.25">
      <c r="A210" t="s">
        <v>1593</v>
      </c>
      <c r="B210" t="s">
        <v>56</v>
      </c>
      <c r="C210" s="5">
        <v>45017</v>
      </c>
      <c r="D210" s="5">
        <v>45107</v>
      </c>
      <c r="E210" t="s">
        <v>45</v>
      </c>
      <c r="F210" t="s">
        <v>108</v>
      </c>
      <c r="G210" t="s">
        <v>303</v>
      </c>
      <c r="H210" t="s">
        <v>303</v>
      </c>
      <c r="I210" t="s">
        <v>102</v>
      </c>
      <c r="J210" t="s">
        <v>1594</v>
      </c>
      <c r="K210" t="s">
        <v>254</v>
      </c>
      <c r="L210" t="s">
        <v>444</v>
      </c>
      <c r="M210" t="s">
        <v>625</v>
      </c>
      <c r="N210" t="s">
        <v>63</v>
      </c>
      <c r="O210" t="s">
        <v>242</v>
      </c>
      <c r="P210" t="s">
        <v>65</v>
      </c>
      <c r="Q210" t="s">
        <v>243</v>
      </c>
      <c r="R210" t="s">
        <v>65</v>
      </c>
      <c r="S210" t="s">
        <v>1595</v>
      </c>
      <c r="T210" t="s">
        <v>1595</v>
      </c>
      <c r="U210" t="s">
        <v>1595</v>
      </c>
      <c r="V210" t="s">
        <v>1595</v>
      </c>
      <c r="W210" t="s">
        <v>1595</v>
      </c>
      <c r="X210" t="s">
        <v>1595</v>
      </c>
      <c r="Y210" t="s">
        <v>1595</v>
      </c>
      <c r="Z210" t="s">
        <v>1595</v>
      </c>
      <c r="AA210" t="s">
        <v>1595</v>
      </c>
      <c r="AB210" t="s">
        <v>1595</v>
      </c>
      <c r="AC210" t="s">
        <v>1595</v>
      </c>
      <c r="AD210" t="s">
        <v>1595</v>
      </c>
      <c r="AE210" t="s">
        <v>1595</v>
      </c>
      <c r="AF210" t="s">
        <v>67</v>
      </c>
      <c r="AG210" s="5">
        <v>45121</v>
      </c>
      <c r="AH210" s="5">
        <v>45107</v>
      </c>
      <c r="AI210" t="s">
        <v>63</v>
      </c>
    </row>
    <row r="211" spans="1:35" x14ac:dyDescent="0.25">
      <c r="A211" t="s">
        <v>1596</v>
      </c>
      <c r="B211" t="s">
        <v>56</v>
      </c>
      <c r="C211" s="5">
        <v>45017</v>
      </c>
      <c r="D211" s="5">
        <v>45107</v>
      </c>
      <c r="E211" t="s">
        <v>45</v>
      </c>
      <c r="F211" t="s">
        <v>215</v>
      </c>
      <c r="G211" t="s">
        <v>216</v>
      </c>
      <c r="H211" t="s">
        <v>216</v>
      </c>
      <c r="I211" t="s">
        <v>263</v>
      </c>
      <c r="J211" t="s">
        <v>1597</v>
      </c>
      <c r="K211" t="s">
        <v>119</v>
      </c>
      <c r="L211" t="s">
        <v>105</v>
      </c>
      <c r="M211" t="s">
        <v>625</v>
      </c>
      <c r="N211" t="s">
        <v>63</v>
      </c>
      <c r="O211" t="s">
        <v>278</v>
      </c>
      <c r="P211" t="s">
        <v>65</v>
      </c>
      <c r="Q211" t="s">
        <v>279</v>
      </c>
      <c r="R211" t="s">
        <v>65</v>
      </c>
      <c r="S211" t="s">
        <v>1598</v>
      </c>
      <c r="T211" t="s">
        <v>1598</v>
      </c>
      <c r="U211" t="s">
        <v>1598</v>
      </c>
      <c r="V211" t="s">
        <v>1598</v>
      </c>
      <c r="W211" t="s">
        <v>1598</v>
      </c>
      <c r="X211" t="s">
        <v>1598</v>
      </c>
      <c r="Y211" t="s">
        <v>1598</v>
      </c>
      <c r="Z211" t="s">
        <v>1598</v>
      </c>
      <c r="AA211" t="s">
        <v>1598</v>
      </c>
      <c r="AB211" t="s">
        <v>1598</v>
      </c>
      <c r="AC211" t="s">
        <v>1598</v>
      </c>
      <c r="AD211" t="s">
        <v>1598</v>
      </c>
      <c r="AE211" t="s">
        <v>1598</v>
      </c>
      <c r="AF211" t="s">
        <v>67</v>
      </c>
      <c r="AG211" s="5">
        <v>45121</v>
      </c>
      <c r="AH211" s="5">
        <v>45107</v>
      </c>
      <c r="AI211" t="s">
        <v>63</v>
      </c>
    </row>
    <row r="212" spans="1:35" x14ac:dyDescent="0.25">
      <c r="A212" t="s">
        <v>1599</v>
      </c>
      <c r="B212" t="s">
        <v>56</v>
      </c>
      <c r="C212" s="5">
        <v>45017</v>
      </c>
      <c r="D212" s="5">
        <v>45107</v>
      </c>
      <c r="E212" t="s">
        <v>45</v>
      </c>
      <c r="F212" t="s">
        <v>142</v>
      </c>
      <c r="G212" t="s">
        <v>268</v>
      </c>
      <c r="H212" t="s">
        <v>268</v>
      </c>
      <c r="I212" t="s">
        <v>225</v>
      </c>
      <c r="J212" t="s">
        <v>1450</v>
      </c>
      <c r="K212" t="s">
        <v>1451</v>
      </c>
      <c r="L212" t="s">
        <v>224</v>
      </c>
      <c r="M212" t="s">
        <v>625</v>
      </c>
      <c r="N212" t="s">
        <v>63</v>
      </c>
      <c r="O212" t="s">
        <v>146</v>
      </c>
      <c r="P212" t="s">
        <v>65</v>
      </c>
      <c r="Q212" t="s">
        <v>147</v>
      </c>
      <c r="R212" t="s">
        <v>65</v>
      </c>
      <c r="S212" t="s">
        <v>1600</v>
      </c>
      <c r="T212" t="s">
        <v>1600</v>
      </c>
      <c r="U212" t="s">
        <v>1600</v>
      </c>
      <c r="V212" t="s">
        <v>1600</v>
      </c>
      <c r="W212" t="s">
        <v>1600</v>
      </c>
      <c r="X212" t="s">
        <v>1600</v>
      </c>
      <c r="Y212" t="s">
        <v>1600</v>
      </c>
      <c r="Z212" t="s">
        <v>1600</v>
      </c>
      <c r="AA212" t="s">
        <v>1600</v>
      </c>
      <c r="AB212" t="s">
        <v>1600</v>
      </c>
      <c r="AC212" t="s">
        <v>1600</v>
      </c>
      <c r="AD212" t="s">
        <v>1600</v>
      </c>
      <c r="AE212" t="s">
        <v>1600</v>
      </c>
      <c r="AF212" t="s">
        <v>67</v>
      </c>
      <c r="AG212" s="5">
        <v>45121</v>
      </c>
      <c r="AH212" s="5">
        <v>45107</v>
      </c>
      <c r="AI212" t="s">
        <v>63</v>
      </c>
    </row>
    <row r="213" spans="1:35" x14ac:dyDescent="0.25">
      <c r="A213" t="s">
        <v>1601</v>
      </c>
      <c r="B213" t="s">
        <v>56</v>
      </c>
      <c r="C213" s="5">
        <v>45017</v>
      </c>
      <c r="D213" s="5">
        <v>45107</v>
      </c>
      <c r="E213" t="s">
        <v>45</v>
      </c>
      <c r="F213" t="s">
        <v>108</v>
      </c>
      <c r="G213" t="s">
        <v>303</v>
      </c>
      <c r="H213" t="s">
        <v>303</v>
      </c>
      <c r="I213" t="s">
        <v>102</v>
      </c>
      <c r="J213" t="s">
        <v>438</v>
      </c>
      <c r="K213" t="s">
        <v>386</v>
      </c>
      <c r="L213" t="s">
        <v>1206</v>
      </c>
      <c r="M213" t="s">
        <v>625</v>
      </c>
      <c r="N213" t="s">
        <v>63</v>
      </c>
      <c r="O213" t="s">
        <v>242</v>
      </c>
      <c r="P213" t="s">
        <v>65</v>
      </c>
      <c r="Q213" t="s">
        <v>243</v>
      </c>
      <c r="R213" t="s">
        <v>65</v>
      </c>
      <c r="S213" t="s">
        <v>1602</v>
      </c>
      <c r="T213" t="s">
        <v>1602</v>
      </c>
      <c r="U213" t="s">
        <v>1602</v>
      </c>
      <c r="V213" t="s">
        <v>1602</v>
      </c>
      <c r="W213" t="s">
        <v>1602</v>
      </c>
      <c r="X213" t="s">
        <v>1602</v>
      </c>
      <c r="Y213" t="s">
        <v>1602</v>
      </c>
      <c r="Z213" t="s">
        <v>1602</v>
      </c>
      <c r="AA213" t="s">
        <v>1602</v>
      </c>
      <c r="AB213" t="s">
        <v>1602</v>
      </c>
      <c r="AC213" t="s">
        <v>1602</v>
      </c>
      <c r="AD213" t="s">
        <v>1602</v>
      </c>
      <c r="AE213" t="s">
        <v>1602</v>
      </c>
      <c r="AF213" t="s">
        <v>67</v>
      </c>
      <c r="AG213" s="5">
        <v>45121</v>
      </c>
      <c r="AH213" s="5">
        <v>45107</v>
      </c>
      <c r="AI213" t="s">
        <v>63</v>
      </c>
    </row>
    <row r="214" spans="1:35" x14ac:dyDescent="0.25">
      <c r="A214" t="s">
        <v>1603</v>
      </c>
      <c r="B214" t="s">
        <v>56</v>
      </c>
      <c r="C214" s="5">
        <v>45017</v>
      </c>
      <c r="D214" s="5">
        <v>45107</v>
      </c>
      <c r="E214" t="s">
        <v>45</v>
      </c>
      <c r="F214" t="s">
        <v>215</v>
      </c>
      <c r="G214" t="s">
        <v>216</v>
      </c>
      <c r="H214" t="s">
        <v>216</v>
      </c>
      <c r="I214" t="s">
        <v>143</v>
      </c>
      <c r="J214" t="s">
        <v>124</v>
      </c>
      <c r="K214" t="s">
        <v>1604</v>
      </c>
      <c r="L214" t="s">
        <v>1407</v>
      </c>
      <c r="M214" t="s">
        <v>625</v>
      </c>
      <c r="N214" t="s">
        <v>63</v>
      </c>
      <c r="O214" t="s">
        <v>278</v>
      </c>
      <c r="P214" t="s">
        <v>65</v>
      </c>
      <c r="Q214" t="s">
        <v>279</v>
      </c>
      <c r="R214" t="s">
        <v>65</v>
      </c>
      <c r="S214" t="s">
        <v>1605</v>
      </c>
      <c r="T214" t="s">
        <v>1605</v>
      </c>
      <c r="U214" t="s">
        <v>1605</v>
      </c>
      <c r="V214" t="s">
        <v>1605</v>
      </c>
      <c r="W214" t="s">
        <v>1605</v>
      </c>
      <c r="X214" t="s">
        <v>1605</v>
      </c>
      <c r="Y214" t="s">
        <v>1605</v>
      </c>
      <c r="Z214" t="s">
        <v>1605</v>
      </c>
      <c r="AA214" t="s">
        <v>1605</v>
      </c>
      <c r="AB214" t="s">
        <v>1605</v>
      </c>
      <c r="AC214" t="s">
        <v>1605</v>
      </c>
      <c r="AD214" t="s">
        <v>1605</v>
      </c>
      <c r="AE214" t="s">
        <v>1605</v>
      </c>
      <c r="AF214" t="s">
        <v>67</v>
      </c>
      <c r="AG214" s="5">
        <v>45121</v>
      </c>
      <c r="AH214" s="5">
        <v>45107</v>
      </c>
      <c r="AI214" t="s">
        <v>63</v>
      </c>
    </row>
    <row r="215" spans="1:35" x14ac:dyDescent="0.25">
      <c r="A215" t="s">
        <v>1606</v>
      </c>
      <c r="B215" t="s">
        <v>56</v>
      </c>
      <c r="C215" s="5">
        <v>45017</v>
      </c>
      <c r="D215" s="5">
        <v>45107</v>
      </c>
      <c r="E215" t="s">
        <v>49</v>
      </c>
      <c r="F215" t="s">
        <v>525</v>
      </c>
      <c r="G215" t="s">
        <v>526</v>
      </c>
      <c r="H215" t="s">
        <v>526</v>
      </c>
      <c r="I215" t="s">
        <v>59</v>
      </c>
      <c r="J215" t="s">
        <v>1607</v>
      </c>
      <c r="K215" t="s">
        <v>1608</v>
      </c>
      <c r="L215" t="s">
        <v>1609</v>
      </c>
      <c r="M215" t="s">
        <v>625</v>
      </c>
      <c r="N215" t="s">
        <v>63</v>
      </c>
      <c r="O215" t="s">
        <v>528</v>
      </c>
      <c r="P215" t="s">
        <v>65</v>
      </c>
      <c r="Q215" t="s">
        <v>529</v>
      </c>
      <c r="R215" t="s">
        <v>65</v>
      </c>
      <c r="S215" t="s">
        <v>1610</v>
      </c>
      <c r="T215" t="s">
        <v>1610</v>
      </c>
      <c r="U215" t="s">
        <v>1610</v>
      </c>
      <c r="V215" t="s">
        <v>1610</v>
      </c>
      <c r="W215" t="s">
        <v>1610</v>
      </c>
      <c r="X215" t="s">
        <v>1610</v>
      </c>
      <c r="Y215" t="s">
        <v>1610</v>
      </c>
      <c r="Z215" t="s">
        <v>1610</v>
      </c>
      <c r="AA215" t="s">
        <v>1610</v>
      </c>
      <c r="AB215" t="s">
        <v>1610</v>
      </c>
      <c r="AC215" t="s">
        <v>1610</v>
      </c>
      <c r="AD215" t="s">
        <v>1610</v>
      </c>
      <c r="AE215" t="s">
        <v>1610</v>
      </c>
      <c r="AF215" t="s">
        <v>67</v>
      </c>
      <c r="AG215" s="5">
        <v>45121</v>
      </c>
      <c r="AH215" s="5">
        <v>45107</v>
      </c>
      <c r="AI215" t="s">
        <v>63</v>
      </c>
    </row>
    <row r="216" spans="1:35" x14ac:dyDescent="0.25">
      <c r="A216" t="s">
        <v>1611</v>
      </c>
      <c r="B216" t="s">
        <v>56</v>
      </c>
      <c r="C216" s="5">
        <v>45017</v>
      </c>
      <c r="D216" s="5">
        <v>45107</v>
      </c>
      <c r="E216" t="s">
        <v>45</v>
      </c>
      <c r="F216" t="s">
        <v>215</v>
      </c>
      <c r="G216" t="s">
        <v>216</v>
      </c>
      <c r="H216" t="s">
        <v>216</v>
      </c>
      <c r="I216" t="s">
        <v>143</v>
      </c>
      <c r="J216" t="s">
        <v>293</v>
      </c>
      <c r="K216" t="s">
        <v>234</v>
      </c>
      <c r="L216" t="s">
        <v>234</v>
      </c>
      <c r="M216" t="s">
        <v>625</v>
      </c>
      <c r="N216" t="s">
        <v>63</v>
      </c>
      <c r="O216" t="s">
        <v>278</v>
      </c>
      <c r="P216" t="s">
        <v>65</v>
      </c>
      <c r="Q216" t="s">
        <v>279</v>
      </c>
      <c r="R216" t="s">
        <v>65</v>
      </c>
      <c r="S216" t="s">
        <v>1612</v>
      </c>
      <c r="T216" t="s">
        <v>1612</v>
      </c>
      <c r="U216" t="s">
        <v>1612</v>
      </c>
      <c r="V216" t="s">
        <v>1612</v>
      </c>
      <c r="W216" t="s">
        <v>1612</v>
      </c>
      <c r="X216" t="s">
        <v>1612</v>
      </c>
      <c r="Y216" t="s">
        <v>1612</v>
      </c>
      <c r="Z216" t="s">
        <v>1612</v>
      </c>
      <c r="AA216" t="s">
        <v>1612</v>
      </c>
      <c r="AB216" t="s">
        <v>1612</v>
      </c>
      <c r="AC216" t="s">
        <v>1612</v>
      </c>
      <c r="AD216" t="s">
        <v>1612</v>
      </c>
      <c r="AE216" t="s">
        <v>1612</v>
      </c>
      <c r="AF216" t="s">
        <v>67</v>
      </c>
      <c r="AG216" s="5">
        <v>45121</v>
      </c>
      <c r="AH216" s="5">
        <v>45107</v>
      </c>
      <c r="AI216" t="s">
        <v>63</v>
      </c>
    </row>
    <row r="217" spans="1:35" x14ac:dyDescent="0.25">
      <c r="A217" t="s">
        <v>1613</v>
      </c>
      <c r="B217" t="s">
        <v>56</v>
      </c>
      <c r="C217" s="5">
        <v>45017</v>
      </c>
      <c r="D217" s="5">
        <v>45107</v>
      </c>
      <c r="E217" t="s">
        <v>45</v>
      </c>
      <c r="F217" t="s">
        <v>215</v>
      </c>
      <c r="G217" t="s">
        <v>216</v>
      </c>
      <c r="H217" t="s">
        <v>216</v>
      </c>
      <c r="I217" t="s">
        <v>102</v>
      </c>
      <c r="J217" t="s">
        <v>1614</v>
      </c>
      <c r="K217" t="s">
        <v>234</v>
      </c>
      <c r="L217" t="s">
        <v>1255</v>
      </c>
      <c r="M217" t="s">
        <v>625</v>
      </c>
      <c r="N217" t="s">
        <v>63</v>
      </c>
      <c r="O217" t="s">
        <v>278</v>
      </c>
      <c r="P217" t="s">
        <v>65</v>
      </c>
      <c r="Q217" t="s">
        <v>279</v>
      </c>
      <c r="R217" t="s">
        <v>65</v>
      </c>
      <c r="S217" t="s">
        <v>1615</v>
      </c>
      <c r="T217" t="s">
        <v>1615</v>
      </c>
      <c r="U217" t="s">
        <v>1615</v>
      </c>
      <c r="V217" t="s">
        <v>1615</v>
      </c>
      <c r="W217" t="s">
        <v>1615</v>
      </c>
      <c r="X217" t="s">
        <v>1615</v>
      </c>
      <c r="Y217" t="s">
        <v>1615</v>
      </c>
      <c r="Z217" t="s">
        <v>1615</v>
      </c>
      <c r="AA217" t="s">
        <v>1615</v>
      </c>
      <c r="AB217" t="s">
        <v>1615</v>
      </c>
      <c r="AC217" t="s">
        <v>1615</v>
      </c>
      <c r="AD217" t="s">
        <v>1615</v>
      </c>
      <c r="AE217" t="s">
        <v>1615</v>
      </c>
      <c r="AF217" t="s">
        <v>67</v>
      </c>
      <c r="AG217" s="5">
        <v>45121</v>
      </c>
      <c r="AH217" s="5">
        <v>45107</v>
      </c>
      <c r="AI217" t="s">
        <v>63</v>
      </c>
    </row>
    <row r="218" spans="1:35" x14ac:dyDescent="0.25">
      <c r="A218" t="s">
        <v>1616</v>
      </c>
      <c r="B218" t="s">
        <v>56</v>
      </c>
      <c r="C218" s="5">
        <v>45017</v>
      </c>
      <c r="D218" s="5">
        <v>45107</v>
      </c>
      <c r="E218" t="s">
        <v>43</v>
      </c>
      <c r="F218" t="s">
        <v>655</v>
      </c>
      <c r="G218" t="s">
        <v>656</v>
      </c>
      <c r="H218" t="s">
        <v>656</v>
      </c>
      <c r="I218" t="s">
        <v>83</v>
      </c>
      <c r="J218" t="s">
        <v>1617</v>
      </c>
      <c r="K218" t="s">
        <v>1398</v>
      </c>
      <c r="L218" t="s">
        <v>1618</v>
      </c>
      <c r="M218" t="s">
        <v>625</v>
      </c>
      <c r="N218" t="s">
        <v>63</v>
      </c>
      <c r="O218" t="s">
        <v>659</v>
      </c>
      <c r="P218" t="s">
        <v>65</v>
      </c>
      <c r="Q218" t="s">
        <v>660</v>
      </c>
      <c r="R218" t="s">
        <v>65</v>
      </c>
      <c r="S218" t="s">
        <v>1619</v>
      </c>
      <c r="T218" t="s">
        <v>1619</v>
      </c>
      <c r="U218" t="s">
        <v>1619</v>
      </c>
      <c r="V218" t="s">
        <v>1619</v>
      </c>
      <c r="W218" t="s">
        <v>1619</v>
      </c>
      <c r="X218" t="s">
        <v>1619</v>
      </c>
      <c r="Y218" t="s">
        <v>1619</v>
      </c>
      <c r="Z218" t="s">
        <v>1619</v>
      </c>
      <c r="AA218" t="s">
        <v>1619</v>
      </c>
      <c r="AB218" t="s">
        <v>1619</v>
      </c>
      <c r="AC218" t="s">
        <v>1619</v>
      </c>
      <c r="AD218" t="s">
        <v>1619</v>
      </c>
      <c r="AE218" t="s">
        <v>1619</v>
      </c>
      <c r="AF218" t="s">
        <v>67</v>
      </c>
      <c r="AG218" s="5">
        <v>45121</v>
      </c>
      <c r="AH218" s="5">
        <v>45107</v>
      </c>
      <c r="AI218" t="s">
        <v>63</v>
      </c>
    </row>
    <row r="219" spans="1:35" x14ac:dyDescent="0.25">
      <c r="A219" t="s">
        <v>1620</v>
      </c>
      <c r="B219" t="s">
        <v>56</v>
      </c>
      <c r="C219" s="5">
        <v>45017</v>
      </c>
      <c r="D219" s="5">
        <v>45107</v>
      </c>
      <c r="E219" t="s">
        <v>45</v>
      </c>
      <c r="F219" t="s">
        <v>215</v>
      </c>
      <c r="G219" t="s">
        <v>216</v>
      </c>
      <c r="H219" t="s">
        <v>216</v>
      </c>
      <c r="I219" t="s">
        <v>143</v>
      </c>
      <c r="J219" t="s">
        <v>1621</v>
      </c>
      <c r="K219" t="s">
        <v>1398</v>
      </c>
      <c r="L219" t="s">
        <v>145</v>
      </c>
      <c r="M219" t="s">
        <v>625</v>
      </c>
      <c r="N219" t="s">
        <v>63</v>
      </c>
      <c r="O219" t="s">
        <v>278</v>
      </c>
      <c r="P219" t="s">
        <v>65</v>
      </c>
      <c r="Q219" t="s">
        <v>279</v>
      </c>
      <c r="R219" t="s">
        <v>65</v>
      </c>
      <c r="S219" t="s">
        <v>1622</v>
      </c>
      <c r="T219" t="s">
        <v>1622</v>
      </c>
      <c r="U219" t="s">
        <v>1622</v>
      </c>
      <c r="V219" t="s">
        <v>1622</v>
      </c>
      <c r="W219" t="s">
        <v>1622</v>
      </c>
      <c r="X219" t="s">
        <v>1622</v>
      </c>
      <c r="Y219" t="s">
        <v>1622</v>
      </c>
      <c r="Z219" t="s">
        <v>1622</v>
      </c>
      <c r="AA219" t="s">
        <v>1622</v>
      </c>
      <c r="AB219" t="s">
        <v>1622</v>
      </c>
      <c r="AC219" t="s">
        <v>1622</v>
      </c>
      <c r="AD219" t="s">
        <v>1622</v>
      </c>
      <c r="AE219" t="s">
        <v>1622</v>
      </c>
      <c r="AF219" t="s">
        <v>67</v>
      </c>
      <c r="AG219" s="5">
        <v>45121</v>
      </c>
      <c r="AH219" s="5">
        <v>45107</v>
      </c>
      <c r="AI219" t="s">
        <v>63</v>
      </c>
    </row>
    <row r="220" spans="1:35" x14ac:dyDescent="0.25">
      <c r="A220" t="s">
        <v>1623</v>
      </c>
      <c r="B220" t="s">
        <v>56</v>
      </c>
      <c r="C220" s="5">
        <v>45017</v>
      </c>
      <c r="D220" s="5">
        <v>45107</v>
      </c>
      <c r="E220" t="s">
        <v>45</v>
      </c>
      <c r="F220" t="s">
        <v>215</v>
      </c>
      <c r="G220" t="s">
        <v>216</v>
      </c>
      <c r="H220" t="s">
        <v>216</v>
      </c>
      <c r="I220" t="s">
        <v>143</v>
      </c>
      <c r="J220" t="s">
        <v>293</v>
      </c>
      <c r="K220" t="s">
        <v>361</v>
      </c>
      <c r="L220" t="s">
        <v>312</v>
      </c>
      <c r="M220" t="s">
        <v>625</v>
      </c>
      <c r="N220" t="s">
        <v>63</v>
      </c>
      <c r="O220" t="s">
        <v>278</v>
      </c>
      <c r="P220" t="s">
        <v>65</v>
      </c>
      <c r="Q220" t="s">
        <v>279</v>
      </c>
      <c r="R220" t="s">
        <v>65</v>
      </c>
      <c r="S220" t="s">
        <v>1624</v>
      </c>
      <c r="T220" t="s">
        <v>1624</v>
      </c>
      <c r="U220" t="s">
        <v>1624</v>
      </c>
      <c r="V220" t="s">
        <v>1624</v>
      </c>
      <c r="W220" t="s">
        <v>1624</v>
      </c>
      <c r="X220" t="s">
        <v>1624</v>
      </c>
      <c r="Y220" t="s">
        <v>1624</v>
      </c>
      <c r="Z220" t="s">
        <v>1624</v>
      </c>
      <c r="AA220" t="s">
        <v>1624</v>
      </c>
      <c r="AB220" t="s">
        <v>1624</v>
      </c>
      <c r="AC220" t="s">
        <v>1624</v>
      </c>
      <c r="AD220" t="s">
        <v>1624</v>
      </c>
      <c r="AE220" t="s">
        <v>1624</v>
      </c>
      <c r="AF220" t="s">
        <v>67</v>
      </c>
      <c r="AG220" s="5">
        <v>45121</v>
      </c>
      <c r="AH220" s="5">
        <v>45107</v>
      </c>
      <c r="AI220" t="s">
        <v>63</v>
      </c>
    </row>
    <row r="221" spans="1:35" x14ac:dyDescent="0.25">
      <c r="A221" t="s">
        <v>1625</v>
      </c>
      <c r="B221" t="s">
        <v>56</v>
      </c>
      <c r="C221" s="5">
        <v>45017</v>
      </c>
      <c r="D221" s="5">
        <v>45107</v>
      </c>
      <c r="E221" t="s">
        <v>49</v>
      </c>
      <c r="F221" t="s">
        <v>154</v>
      </c>
      <c r="G221" t="s">
        <v>155</v>
      </c>
      <c r="H221" t="s">
        <v>155</v>
      </c>
      <c r="I221" t="s">
        <v>59</v>
      </c>
      <c r="J221" t="s">
        <v>1246</v>
      </c>
      <c r="K221" t="s">
        <v>1247</v>
      </c>
      <c r="L221" t="s">
        <v>1221</v>
      </c>
      <c r="M221" t="s">
        <v>625</v>
      </c>
      <c r="N221" t="s">
        <v>63</v>
      </c>
      <c r="O221" t="s">
        <v>159</v>
      </c>
      <c r="P221" t="s">
        <v>65</v>
      </c>
      <c r="Q221" t="s">
        <v>160</v>
      </c>
      <c r="R221" t="s">
        <v>65</v>
      </c>
      <c r="S221" t="s">
        <v>1626</v>
      </c>
      <c r="T221" t="s">
        <v>1626</v>
      </c>
      <c r="U221" t="s">
        <v>1626</v>
      </c>
      <c r="V221" t="s">
        <v>1626</v>
      </c>
      <c r="W221" t="s">
        <v>1626</v>
      </c>
      <c r="X221" t="s">
        <v>1626</v>
      </c>
      <c r="Y221" t="s">
        <v>1626</v>
      </c>
      <c r="Z221" t="s">
        <v>1626</v>
      </c>
      <c r="AA221" t="s">
        <v>1626</v>
      </c>
      <c r="AB221" t="s">
        <v>1626</v>
      </c>
      <c r="AC221" t="s">
        <v>1626</v>
      </c>
      <c r="AD221" t="s">
        <v>1626</v>
      </c>
      <c r="AE221" t="s">
        <v>1626</v>
      </c>
      <c r="AF221" t="s">
        <v>67</v>
      </c>
      <c r="AG221" s="5">
        <v>45121</v>
      </c>
      <c r="AH221" s="5">
        <v>45107</v>
      </c>
      <c r="AI221" t="s">
        <v>63</v>
      </c>
    </row>
    <row r="222" spans="1:35" x14ac:dyDescent="0.25">
      <c r="A222" t="s">
        <v>1627</v>
      </c>
      <c r="B222" t="s">
        <v>56</v>
      </c>
      <c r="C222" s="5">
        <v>45017</v>
      </c>
      <c r="D222" s="5">
        <v>45107</v>
      </c>
      <c r="E222" t="s">
        <v>45</v>
      </c>
      <c r="F222" t="s">
        <v>215</v>
      </c>
      <c r="G222" t="s">
        <v>216</v>
      </c>
      <c r="H222" t="s">
        <v>216</v>
      </c>
      <c r="I222" t="s">
        <v>83</v>
      </c>
      <c r="J222" t="s">
        <v>1403</v>
      </c>
      <c r="K222" t="s">
        <v>254</v>
      </c>
      <c r="L222" t="s">
        <v>309</v>
      </c>
      <c r="M222" t="s">
        <v>625</v>
      </c>
      <c r="N222" t="s">
        <v>63</v>
      </c>
      <c r="O222" t="s">
        <v>278</v>
      </c>
      <c r="P222" t="s">
        <v>65</v>
      </c>
      <c r="Q222" t="s">
        <v>279</v>
      </c>
      <c r="R222" t="s">
        <v>65</v>
      </c>
      <c r="S222" t="s">
        <v>1628</v>
      </c>
      <c r="T222" t="s">
        <v>1628</v>
      </c>
      <c r="U222" t="s">
        <v>1628</v>
      </c>
      <c r="V222" t="s">
        <v>1628</v>
      </c>
      <c r="W222" t="s">
        <v>1628</v>
      </c>
      <c r="X222" t="s">
        <v>1628</v>
      </c>
      <c r="Y222" t="s">
        <v>1628</v>
      </c>
      <c r="Z222" t="s">
        <v>1628</v>
      </c>
      <c r="AA222" t="s">
        <v>1628</v>
      </c>
      <c r="AB222" t="s">
        <v>1628</v>
      </c>
      <c r="AC222" t="s">
        <v>1628</v>
      </c>
      <c r="AD222" t="s">
        <v>1628</v>
      </c>
      <c r="AE222" t="s">
        <v>1628</v>
      </c>
      <c r="AF222" t="s">
        <v>67</v>
      </c>
      <c r="AG222" s="5">
        <v>45121</v>
      </c>
      <c r="AH222" s="5">
        <v>45107</v>
      </c>
      <c r="AI222" t="s">
        <v>63</v>
      </c>
    </row>
    <row r="223" spans="1:35" x14ac:dyDescent="0.25">
      <c r="A223" t="s">
        <v>1629</v>
      </c>
      <c r="B223" t="s">
        <v>56</v>
      </c>
      <c r="C223" s="5">
        <v>45017</v>
      </c>
      <c r="D223" s="5">
        <v>45107</v>
      </c>
      <c r="E223" t="s">
        <v>45</v>
      </c>
      <c r="F223" t="s">
        <v>142</v>
      </c>
      <c r="G223" t="s">
        <v>221</v>
      </c>
      <c r="H223" t="s">
        <v>221</v>
      </c>
      <c r="I223" t="s">
        <v>88</v>
      </c>
      <c r="J223" t="s">
        <v>1630</v>
      </c>
      <c r="K223" t="s">
        <v>267</v>
      </c>
      <c r="L223" t="s">
        <v>91</v>
      </c>
      <c r="M223" t="s">
        <v>625</v>
      </c>
      <c r="N223" t="s">
        <v>63</v>
      </c>
      <c r="O223" t="s">
        <v>146</v>
      </c>
      <c r="P223" t="s">
        <v>65</v>
      </c>
      <c r="Q223" t="s">
        <v>147</v>
      </c>
      <c r="R223" t="s">
        <v>65</v>
      </c>
      <c r="S223" t="s">
        <v>1631</v>
      </c>
      <c r="T223" t="s">
        <v>1631</v>
      </c>
      <c r="U223" t="s">
        <v>1631</v>
      </c>
      <c r="V223" t="s">
        <v>1631</v>
      </c>
      <c r="W223" t="s">
        <v>1631</v>
      </c>
      <c r="X223" t="s">
        <v>1631</v>
      </c>
      <c r="Y223" t="s">
        <v>1631</v>
      </c>
      <c r="Z223" t="s">
        <v>1631</v>
      </c>
      <c r="AA223" t="s">
        <v>1631</v>
      </c>
      <c r="AB223" t="s">
        <v>1631</v>
      </c>
      <c r="AC223" t="s">
        <v>1631</v>
      </c>
      <c r="AD223" t="s">
        <v>1631</v>
      </c>
      <c r="AE223" t="s">
        <v>1631</v>
      </c>
      <c r="AF223" t="s">
        <v>67</v>
      </c>
      <c r="AG223" s="5">
        <v>45121</v>
      </c>
      <c r="AH223" s="5">
        <v>45107</v>
      </c>
      <c r="AI223" t="s">
        <v>63</v>
      </c>
    </row>
    <row r="224" spans="1:35" x14ac:dyDescent="0.25">
      <c r="A224" t="s">
        <v>1632</v>
      </c>
      <c r="B224" t="s">
        <v>56</v>
      </c>
      <c r="C224" s="5">
        <v>45017</v>
      </c>
      <c r="D224" s="5">
        <v>45107</v>
      </c>
      <c r="E224" t="s">
        <v>45</v>
      </c>
      <c r="F224" t="s">
        <v>108</v>
      </c>
      <c r="G224" t="s">
        <v>1633</v>
      </c>
      <c r="H224" t="s">
        <v>1633</v>
      </c>
      <c r="I224" t="s">
        <v>88</v>
      </c>
      <c r="J224" t="s">
        <v>1408</v>
      </c>
      <c r="K224" t="s">
        <v>267</v>
      </c>
      <c r="L224" t="s">
        <v>1634</v>
      </c>
      <c r="M224" t="s">
        <v>625</v>
      </c>
      <c r="N224" t="s">
        <v>63</v>
      </c>
      <c r="O224" t="s">
        <v>113</v>
      </c>
      <c r="P224" t="s">
        <v>65</v>
      </c>
      <c r="Q224" t="s">
        <v>114</v>
      </c>
      <c r="R224" t="s">
        <v>65</v>
      </c>
      <c r="S224" t="s">
        <v>1635</v>
      </c>
      <c r="T224" t="s">
        <v>1635</v>
      </c>
      <c r="U224" t="s">
        <v>1635</v>
      </c>
      <c r="V224" t="s">
        <v>1635</v>
      </c>
      <c r="W224" t="s">
        <v>1635</v>
      </c>
      <c r="X224" t="s">
        <v>1635</v>
      </c>
      <c r="Y224" t="s">
        <v>1635</v>
      </c>
      <c r="Z224" t="s">
        <v>1635</v>
      </c>
      <c r="AA224" t="s">
        <v>1635</v>
      </c>
      <c r="AB224" t="s">
        <v>1635</v>
      </c>
      <c r="AC224" t="s">
        <v>1635</v>
      </c>
      <c r="AD224" t="s">
        <v>1635</v>
      </c>
      <c r="AE224" t="s">
        <v>1635</v>
      </c>
      <c r="AF224" t="s">
        <v>67</v>
      </c>
      <c r="AG224" s="5">
        <v>45121</v>
      </c>
      <c r="AH224" s="5">
        <v>45107</v>
      </c>
      <c r="AI224" t="s">
        <v>63</v>
      </c>
    </row>
    <row r="225" spans="1:35" x14ac:dyDescent="0.25">
      <c r="A225" t="s">
        <v>1636</v>
      </c>
      <c r="B225" t="s">
        <v>56</v>
      </c>
      <c r="C225" s="5">
        <v>45017</v>
      </c>
      <c r="D225" s="5">
        <v>45107</v>
      </c>
      <c r="E225" t="s">
        <v>43</v>
      </c>
      <c r="F225" t="s">
        <v>115</v>
      </c>
      <c r="G225" t="s">
        <v>116</v>
      </c>
      <c r="H225" t="s">
        <v>116</v>
      </c>
      <c r="I225" t="s">
        <v>263</v>
      </c>
      <c r="J225" t="s">
        <v>1637</v>
      </c>
      <c r="K225" t="s">
        <v>267</v>
      </c>
      <c r="L225" t="s">
        <v>1638</v>
      </c>
      <c r="M225" t="s">
        <v>625</v>
      </c>
      <c r="N225" t="s">
        <v>63</v>
      </c>
      <c r="O225" t="s">
        <v>120</v>
      </c>
      <c r="P225" t="s">
        <v>65</v>
      </c>
      <c r="Q225" t="s">
        <v>121</v>
      </c>
      <c r="R225" t="s">
        <v>65</v>
      </c>
      <c r="S225" t="s">
        <v>1639</v>
      </c>
      <c r="T225" t="s">
        <v>1639</v>
      </c>
      <c r="U225" t="s">
        <v>1639</v>
      </c>
      <c r="V225" t="s">
        <v>1639</v>
      </c>
      <c r="W225" t="s">
        <v>1639</v>
      </c>
      <c r="X225" t="s">
        <v>1639</v>
      </c>
      <c r="Y225" t="s">
        <v>1639</v>
      </c>
      <c r="Z225" t="s">
        <v>1639</v>
      </c>
      <c r="AA225" t="s">
        <v>1639</v>
      </c>
      <c r="AB225" t="s">
        <v>1639</v>
      </c>
      <c r="AC225" t="s">
        <v>1639</v>
      </c>
      <c r="AD225" t="s">
        <v>1639</v>
      </c>
      <c r="AE225" t="s">
        <v>1639</v>
      </c>
      <c r="AF225" t="s">
        <v>67</v>
      </c>
      <c r="AG225" s="5">
        <v>45121</v>
      </c>
      <c r="AH225" s="5">
        <v>45107</v>
      </c>
      <c r="AI225" t="s">
        <v>63</v>
      </c>
    </row>
    <row r="226" spans="1:35" x14ac:dyDescent="0.25">
      <c r="A226" t="s">
        <v>1640</v>
      </c>
      <c r="B226" t="s">
        <v>56</v>
      </c>
      <c r="C226" s="5">
        <v>45017</v>
      </c>
      <c r="D226" s="5">
        <v>45107</v>
      </c>
      <c r="E226" t="s">
        <v>45</v>
      </c>
      <c r="F226" t="s">
        <v>68</v>
      </c>
      <c r="G226" t="s">
        <v>82</v>
      </c>
      <c r="H226" t="s">
        <v>82</v>
      </c>
      <c r="I226" t="s">
        <v>83</v>
      </c>
      <c r="J226" t="s">
        <v>1641</v>
      </c>
      <c r="K226" t="s">
        <v>119</v>
      </c>
      <c r="L226" t="s">
        <v>466</v>
      </c>
      <c r="M226" t="s">
        <v>625</v>
      </c>
      <c r="N226" t="s">
        <v>63</v>
      </c>
      <c r="O226" t="s">
        <v>73</v>
      </c>
      <c r="P226" t="s">
        <v>65</v>
      </c>
      <c r="Q226" t="s">
        <v>74</v>
      </c>
      <c r="R226" t="s">
        <v>65</v>
      </c>
      <c r="S226" t="s">
        <v>1642</v>
      </c>
      <c r="T226" t="s">
        <v>1642</v>
      </c>
      <c r="U226" t="s">
        <v>1642</v>
      </c>
      <c r="V226" t="s">
        <v>1642</v>
      </c>
      <c r="W226" t="s">
        <v>1642</v>
      </c>
      <c r="X226" t="s">
        <v>1642</v>
      </c>
      <c r="Y226" t="s">
        <v>1642</v>
      </c>
      <c r="Z226" t="s">
        <v>1642</v>
      </c>
      <c r="AA226" t="s">
        <v>1642</v>
      </c>
      <c r="AB226" t="s">
        <v>1642</v>
      </c>
      <c r="AC226" t="s">
        <v>1642</v>
      </c>
      <c r="AD226" t="s">
        <v>1642</v>
      </c>
      <c r="AE226" t="s">
        <v>1642</v>
      </c>
      <c r="AF226" t="s">
        <v>67</v>
      </c>
      <c r="AG226" s="5">
        <v>45121</v>
      </c>
      <c r="AH226" s="5">
        <v>45107</v>
      </c>
      <c r="AI226" t="s">
        <v>63</v>
      </c>
    </row>
    <row r="227" spans="1:35" x14ac:dyDescent="0.25">
      <c r="A227" t="s">
        <v>1643</v>
      </c>
      <c r="B227" t="s">
        <v>56</v>
      </c>
      <c r="C227" s="5">
        <v>45017</v>
      </c>
      <c r="D227" s="5">
        <v>45107</v>
      </c>
      <c r="E227" t="s">
        <v>42</v>
      </c>
      <c r="F227" t="s">
        <v>257</v>
      </c>
      <c r="G227" t="s">
        <v>258</v>
      </c>
      <c r="H227" t="s">
        <v>258</v>
      </c>
      <c r="I227" t="s">
        <v>102</v>
      </c>
      <c r="J227" t="s">
        <v>1644</v>
      </c>
      <c r="K227" t="s">
        <v>1645</v>
      </c>
      <c r="L227" t="s">
        <v>1646</v>
      </c>
      <c r="M227" t="s">
        <v>625</v>
      </c>
      <c r="N227" t="s">
        <v>63</v>
      </c>
      <c r="O227" t="s">
        <v>260</v>
      </c>
      <c r="P227" t="s">
        <v>65</v>
      </c>
      <c r="Q227" t="s">
        <v>261</v>
      </c>
      <c r="R227" t="s">
        <v>65</v>
      </c>
      <c r="S227" t="s">
        <v>1647</v>
      </c>
      <c r="T227" t="s">
        <v>1647</v>
      </c>
      <c r="U227" t="s">
        <v>1647</v>
      </c>
      <c r="V227" t="s">
        <v>1647</v>
      </c>
      <c r="W227" t="s">
        <v>1647</v>
      </c>
      <c r="X227" t="s">
        <v>1647</v>
      </c>
      <c r="Y227" t="s">
        <v>1647</v>
      </c>
      <c r="Z227" t="s">
        <v>1647</v>
      </c>
      <c r="AA227" t="s">
        <v>1647</v>
      </c>
      <c r="AB227" t="s">
        <v>1647</v>
      </c>
      <c r="AC227" t="s">
        <v>1647</v>
      </c>
      <c r="AD227" t="s">
        <v>1647</v>
      </c>
      <c r="AE227" t="s">
        <v>1647</v>
      </c>
      <c r="AF227" t="s">
        <v>67</v>
      </c>
      <c r="AG227" s="5">
        <v>45121</v>
      </c>
      <c r="AH227" s="5">
        <v>45107</v>
      </c>
      <c r="AI227" t="s">
        <v>63</v>
      </c>
    </row>
    <row r="228" spans="1:35" x14ac:dyDescent="0.25">
      <c r="A228" t="s">
        <v>1648</v>
      </c>
      <c r="B228" t="s">
        <v>56</v>
      </c>
      <c r="C228" s="5">
        <v>45017</v>
      </c>
      <c r="D228" s="5">
        <v>45107</v>
      </c>
      <c r="E228" t="s">
        <v>45</v>
      </c>
      <c r="F228" t="s">
        <v>108</v>
      </c>
      <c r="G228" t="s">
        <v>303</v>
      </c>
      <c r="H228" t="s">
        <v>303</v>
      </c>
      <c r="I228" t="s">
        <v>70</v>
      </c>
      <c r="J228" t="s">
        <v>1649</v>
      </c>
      <c r="K228" t="s">
        <v>1650</v>
      </c>
      <c r="L228" t="s">
        <v>1651</v>
      </c>
      <c r="M228" t="s">
        <v>625</v>
      </c>
      <c r="N228" t="s">
        <v>63</v>
      </c>
      <c r="O228" t="s">
        <v>242</v>
      </c>
      <c r="P228" t="s">
        <v>65</v>
      </c>
      <c r="Q228" t="s">
        <v>243</v>
      </c>
      <c r="R228" t="s">
        <v>65</v>
      </c>
      <c r="S228" t="s">
        <v>1652</v>
      </c>
      <c r="T228" t="s">
        <v>1652</v>
      </c>
      <c r="U228" t="s">
        <v>1652</v>
      </c>
      <c r="V228" t="s">
        <v>1652</v>
      </c>
      <c r="W228" t="s">
        <v>1652</v>
      </c>
      <c r="X228" t="s">
        <v>1652</v>
      </c>
      <c r="Y228" t="s">
        <v>1652</v>
      </c>
      <c r="Z228" t="s">
        <v>1652</v>
      </c>
      <c r="AA228" t="s">
        <v>1652</v>
      </c>
      <c r="AB228" t="s">
        <v>1652</v>
      </c>
      <c r="AC228" t="s">
        <v>1652</v>
      </c>
      <c r="AD228" t="s">
        <v>1652</v>
      </c>
      <c r="AE228" t="s">
        <v>1652</v>
      </c>
      <c r="AF228" t="s">
        <v>67</v>
      </c>
      <c r="AG228" s="5">
        <v>45121</v>
      </c>
      <c r="AH228" s="5">
        <v>45107</v>
      </c>
      <c r="AI228" t="s">
        <v>63</v>
      </c>
    </row>
    <row r="229" spans="1:35" x14ac:dyDescent="0.25">
      <c r="A229" t="s">
        <v>1653</v>
      </c>
      <c r="B229" t="s">
        <v>56</v>
      </c>
      <c r="C229" s="5">
        <v>45017</v>
      </c>
      <c r="D229" s="5">
        <v>45107</v>
      </c>
      <c r="E229" t="s">
        <v>49</v>
      </c>
      <c r="F229" t="s">
        <v>725</v>
      </c>
      <c r="G229" t="s">
        <v>726</v>
      </c>
      <c r="H229" t="s">
        <v>726</v>
      </c>
      <c r="I229" t="s">
        <v>59</v>
      </c>
      <c r="J229" t="s">
        <v>1654</v>
      </c>
      <c r="K229" t="s">
        <v>1655</v>
      </c>
      <c r="L229" t="s">
        <v>63</v>
      </c>
      <c r="M229" t="s">
        <v>625</v>
      </c>
      <c r="N229" t="s">
        <v>63</v>
      </c>
      <c r="O229" t="s">
        <v>730</v>
      </c>
      <c r="P229" t="s">
        <v>65</v>
      </c>
      <c r="Q229" t="s">
        <v>731</v>
      </c>
      <c r="R229" t="s">
        <v>65</v>
      </c>
      <c r="S229" t="s">
        <v>1656</v>
      </c>
      <c r="T229" t="s">
        <v>1656</v>
      </c>
      <c r="U229" t="s">
        <v>1656</v>
      </c>
      <c r="V229" t="s">
        <v>1656</v>
      </c>
      <c r="W229" t="s">
        <v>1656</v>
      </c>
      <c r="X229" t="s">
        <v>1656</v>
      </c>
      <c r="Y229" t="s">
        <v>1656</v>
      </c>
      <c r="Z229" t="s">
        <v>1656</v>
      </c>
      <c r="AA229" t="s">
        <v>1656</v>
      </c>
      <c r="AB229" t="s">
        <v>1656</v>
      </c>
      <c r="AC229" t="s">
        <v>1656</v>
      </c>
      <c r="AD229" t="s">
        <v>1656</v>
      </c>
      <c r="AE229" t="s">
        <v>1656</v>
      </c>
      <c r="AF229" t="s">
        <v>67</v>
      </c>
      <c r="AG229" s="5">
        <v>45121</v>
      </c>
      <c r="AH229" s="5">
        <v>45107</v>
      </c>
      <c r="AI229" t="s">
        <v>63</v>
      </c>
    </row>
    <row r="230" spans="1:35" x14ac:dyDescent="0.25">
      <c r="A230" t="s">
        <v>1657</v>
      </c>
      <c r="B230" t="s">
        <v>56</v>
      </c>
      <c r="C230" s="5">
        <v>45017</v>
      </c>
      <c r="D230" s="5">
        <v>45107</v>
      </c>
      <c r="E230" t="s">
        <v>45</v>
      </c>
      <c r="F230" t="s">
        <v>1658</v>
      </c>
      <c r="G230" t="s">
        <v>1659</v>
      </c>
      <c r="H230" t="s">
        <v>1659</v>
      </c>
      <c r="I230" t="s">
        <v>70</v>
      </c>
      <c r="J230" t="s">
        <v>651</v>
      </c>
      <c r="K230" t="s">
        <v>1660</v>
      </c>
      <c r="L230" t="s">
        <v>1661</v>
      </c>
      <c r="M230" t="s">
        <v>625</v>
      </c>
      <c r="N230" t="s">
        <v>63</v>
      </c>
      <c r="O230" t="s">
        <v>1460</v>
      </c>
      <c r="P230" t="s">
        <v>65</v>
      </c>
      <c r="Q230" t="s">
        <v>1461</v>
      </c>
      <c r="R230" t="s">
        <v>65</v>
      </c>
      <c r="S230" t="s">
        <v>1662</v>
      </c>
      <c r="T230" t="s">
        <v>1662</v>
      </c>
      <c r="U230" t="s">
        <v>1662</v>
      </c>
      <c r="V230" t="s">
        <v>1662</v>
      </c>
      <c r="W230" t="s">
        <v>1662</v>
      </c>
      <c r="X230" t="s">
        <v>1662</v>
      </c>
      <c r="Y230" t="s">
        <v>1662</v>
      </c>
      <c r="Z230" t="s">
        <v>1662</v>
      </c>
      <c r="AA230" t="s">
        <v>1662</v>
      </c>
      <c r="AB230" t="s">
        <v>1662</v>
      </c>
      <c r="AC230" t="s">
        <v>1662</v>
      </c>
      <c r="AD230" t="s">
        <v>1662</v>
      </c>
      <c r="AE230" t="s">
        <v>1662</v>
      </c>
      <c r="AF230" t="s">
        <v>67</v>
      </c>
      <c r="AG230" s="5">
        <v>45121</v>
      </c>
      <c r="AH230" s="5">
        <v>45107</v>
      </c>
      <c r="AI230" t="s">
        <v>63</v>
      </c>
    </row>
    <row r="231" spans="1:35" x14ac:dyDescent="0.25">
      <c r="A231" t="s">
        <v>1663</v>
      </c>
      <c r="B231" t="s">
        <v>56</v>
      </c>
      <c r="C231" s="5">
        <v>45017</v>
      </c>
      <c r="D231" s="5">
        <v>45107</v>
      </c>
      <c r="E231" t="s">
        <v>43</v>
      </c>
      <c r="F231" t="s">
        <v>148</v>
      </c>
      <c r="G231" t="s">
        <v>149</v>
      </c>
      <c r="H231" t="s">
        <v>149</v>
      </c>
      <c r="I231" t="s">
        <v>83</v>
      </c>
      <c r="J231" t="s">
        <v>1664</v>
      </c>
      <c r="K231" t="s">
        <v>426</v>
      </c>
      <c r="L231" t="s">
        <v>1665</v>
      </c>
      <c r="M231" t="s">
        <v>625</v>
      </c>
      <c r="N231" t="s">
        <v>63</v>
      </c>
      <c r="O231" t="s">
        <v>152</v>
      </c>
      <c r="P231" t="s">
        <v>65</v>
      </c>
      <c r="Q231" t="s">
        <v>153</v>
      </c>
      <c r="R231" t="s">
        <v>65</v>
      </c>
      <c r="S231" t="s">
        <v>1666</v>
      </c>
      <c r="T231" t="s">
        <v>1666</v>
      </c>
      <c r="U231" t="s">
        <v>1666</v>
      </c>
      <c r="V231" t="s">
        <v>1666</v>
      </c>
      <c r="W231" t="s">
        <v>1666</v>
      </c>
      <c r="X231" t="s">
        <v>1666</v>
      </c>
      <c r="Y231" t="s">
        <v>1666</v>
      </c>
      <c r="Z231" t="s">
        <v>1666</v>
      </c>
      <c r="AA231" t="s">
        <v>1666</v>
      </c>
      <c r="AB231" t="s">
        <v>1666</v>
      </c>
      <c r="AC231" t="s">
        <v>1666</v>
      </c>
      <c r="AD231" t="s">
        <v>1666</v>
      </c>
      <c r="AE231" t="s">
        <v>1666</v>
      </c>
      <c r="AF231" t="s">
        <v>67</v>
      </c>
      <c r="AG231" s="5">
        <v>45121</v>
      </c>
      <c r="AH231" s="5">
        <v>45107</v>
      </c>
      <c r="AI231" t="s">
        <v>63</v>
      </c>
    </row>
    <row r="232" spans="1:35" x14ac:dyDescent="0.25">
      <c r="A232" t="s">
        <v>1667</v>
      </c>
      <c r="B232" t="s">
        <v>56</v>
      </c>
      <c r="C232" s="5">
        <v>45017</v>
      </c>
      <c r="D232" s="5">
        <v>45107</v>
      </c>
      <c r="E232" t="s">
        <v>45</v>
      </c>
      <c r="F232" t="s">
        <v>319</v>
      </c>
      <c r="G232" t="s">
        <v>1668</v>
      </c>
      <c r="H232" t="s">
        <v>1668</v>
      </c>
      <c r="I232" t="s">
        <v>88</v>
      </c>
      <c r="J232" t="s">
        <v>454</v>
      </c>
      <c r="K232" t="s">
        <v>1669</v>
      </c>
      <c r="L232" t="s">
        <v>234</v>
      </c>
      <c r="M232" t="s">
        <v>625</v>
      </c>
      <c r="N232" t="s">
        <v>63</v>
      </c>
      <c r="O232" t="s">
        <v>323</v>
      </c>
      <c r="P232" t="s">
        <v>65</v>
      </c>
      <c r="Q232" t="s">
        <v>324</v>
      </c>
      <c r="R232" t="s">
        <v>65</v>
      </c>
      <c r="S232" t="s">
        <v>1670</v>
      </c>
      <c r="T232" t="s">
        <v>1670</v>
      </c>
      <c r="U232" t="s">
        <v>1670</v>
      </c>
      <c r="V232" t="s">
        <v>1670</v>
      </c>
      <c r="W232" t="s">
        <v>1670</v>
      </c>
      <c r="X232" t="s">
        <v>1670</v>
      </c>
      <c r="Y232" t="s">
        <v>1670</v>
      </c>
      <c r="Z232" t="s">
        <v>1670</v>
      </c>
      <c r="AA232" t="s">
        <v>1670</v>
      </c>
      <c r="AB232" t="s">
        <v>1670</v>
      </c>
      <c r="AC232" t="s">
        <v>1670</v>
      </c>
      <c r="AD232" t="s">
        <v>1670</v>
      </c>
      <c r="AE232" t="s">
        <v>1670</v>
      </c>
      <c r="AF232" t="s">
        <v>67</v>
      </c>
      <c r="AG232" s="5">
        <v>45121</v>
      </c>
      <c r="AH232" s="5">
        <v>45107</v>
      </c>
      <c r="AI232" t="s">
        <v>63</v>
      </c>
    </row>
    <row r="233" spans="1:35" x14ac:dyDescent="0.25">
      <c r="A233" t="s">
        <v>1671</v>
      </c>
      <c r="B233" t="s">
        <v>56</v>
      </c>
      <c r="C233" s="5">
        <v>45017</v>
      </c>
      <c r="D233" s="5">
        <v>45107</v>
      </c>
      <c r="E233" t="s">
        <v>45</v>
      </c>
      <c r="F233" t="s">
        <v>108</v>
      </c>
      <c r="G233" t="s">
        <v>232</v>
      </c>
      <c r="H233" t="s">
        <v>232</v>
      </c>
      <c r="I233" t="s">
        <v>88</v>
      </c>
      <c r="J233" t="s">
        <v>1672</v>
      </c>
      <c r="K233" t="s">
        <v>254</v>
      </c>
      <c r="L233" t="s">
        <v>212</v>
      </c>
      <c r="M233" t="s">
        <v>625</v>
      </c>
      <c r="N233" t="s">
        <v>63</v>
      </c>
      <c r="O233" t="s">
        <v>113</v>
      </c>
      <c r="P233" t="s">
        <v>65</v>
      </c>
      <c r="Q233" t="s">
        <v>114</v>
      </c>
      <c r="R233" t="s">
        <v>65</v>
      </c>
      <c r="S233" t="s">
        <v>1673</v>
      </c>
      <c r="T233" t="s">
        <v>1673</v>
      </c>
      <c r="U233" t="s">
        <v>1673</v>
      </c>
      <c r="V233" t="s">
        <v>1673</v>
      </c>
      <c r="W233" t="s">
        <v>1673</v>
      </c>
      <c r="X233" t="s">
        <v>1673</v>
      </c>
      <c r="Y233" t="s">
        <v>1673</v>
      </c>
      <c r="Z233" t="s">
        <v>1673</v>
      </c>
      <c r="AA233" t="s">
        <v>1673</v>
      </c>
      <c r="AB233" t="s">
        <v>1673</v>
      </c>
      <c r="AC233" t="s">
        <v>1673</v>
      </c>
      <c r="AD233" t="s">
        <v>1673</v>
      </c>
      <c r="AE233" t="s">
        <v>1673</v>
      </c>
      <c r="AF233" t="s">
        <v>67</v>
      </c>
      <c r="AG233" s="5">
        <v>45121</v>
      </c>
      <c r="AH233" s="5">
        <v>45107</v>
      </c>
      <c r="AI233" t="s">
        <v>63</v>
      </c>
    </row>
    <row r="234" spans="1:35" x14ac:dyDescent="0.25">
      <c r="A234" t="s">
        <v>1674</v>
      </c>
      <c r="B234" t="s">
        <v>56</v>
      </c>
      <c r="C234" s="5">
        <v>45017</v>
      </c>
      <c r="D234" s="5">
        <v>45107</v>
      </c>
      <c r="E234" t="s">
        <v>45</v>
      </c>
      <c r="F234" t="s">
        <v>129</v>
      </c>
      <c r="G234" t="s">
        <v>1675</v>
      </c>
      <c r="H234" t="s">
        <v>1675</v>
      </c>
      <c r="I234" t="s">
        <v>83</v>
      </c>
      <c r="J234" t="s">
        <v>345</v>
      </c>
      <c r="K234" t="s">
        <v>212</v>
      </c>
      <c r="L234" t="s">
        <v>61</v>
      </c>
      <c r="M234" t="s">
        <v>625</v>
      </c>
      <c r="N234" t="s">
        <v>63</v>
      </c>
      <c r="O234" t="s">
        <v>133</v>
      </c>
      <c r="P234" t="s">
        <v>65</v>
      </c>
      <c r="Q234" t="s">
        <v>134</v>
      </c>
      <c r="R234" t="s">
        <v>65</v>
      </c>
      <c r="S234" t="s">
        <v>1676</v>
      </c>
      <c r="T234" t="s">
        <v>1676</v>
      </c>
      <c r="U234" t="s">
        <v>1676</v>
      </c>
      <c r="V234" t="s">
        <v>1676</v>
      </c>
      <c r="W234" t="s">
        <v>1676</v>
      </c>
      <c r="X234" t="s">
        <v>1676</v>
      </c>
      <c r="Y234" t="s">
        <v>1676</v>
      </c>
      <c r="Z234" t="s">
        <v>1676</v>
      </c>
      <c r="AA234" t="s">
        <v>1676</v>
      </c>
      <c r="AB234" t="s">
        <v>1676</v>
      </c>
      <c r="AC234" t="s">
        <v>1676</v>
      </c>
      <c r="AD234" t="s">
        <v>1676</v>
      </c>
      <c r="AE234" t="s">
        <v>1676</v>
      </c>
      <c r="AF234" t="s">
        <v>67</v>
      </c>
      <c r="AG234" s="5">
        <v>45121</v>
      </c>
      <c r="AH234" s="5">
        <v>45107</v>
      </c>
      <c r="AI234" t="s">
        <v>63</v>
      </c>
    </row>
    <row r="235" spans="1:35" x14ac:dyDescent="0.25">
      <c r="A235" t="s">
        <v>1677</v>
      </c>
      <c r="B235" t="s">
        <v>56</v>
      </c>
      <c r="C235" s="5">
        <v>45017</v>
      </c>
      <c r="D235" s="5">
        <v>45107</v>
      </c>
      <c r="E235" t="s">
        <v>43</v>
      </c>
      <c r="F235" t="s">
        <v>694</v>
      </c>
      <c r="G235" t="s">
        <v>695</v>
      </c>
      <c r="H235" t="s">
        <v>695</v>
      </c>
      <c r="I235" t="s">
        <v>59</v>
      </c>
      <c r="J235" t="s">
        <v>226</v>
      </c>
      <c r="K235" t="s">
        <v>518</v>
      </c>
      <c r="L235" t="s">
        <v>1404</v>
      </c>
      <c r="M235" t="s">
        <v>625</v>
      </c>
      <c r="N235" t="s">
        <v>63</v>
      </c>
      <c r="O235" t="s">
        <v>697</v>
      </c>
      <c r="P235" t="s">
        <v>65</v>
      </c>
      <c r="Q235" t="s">
        <v>698</v>
      </c>
      <c r="R235" t="s">
        <v>65</v>
      </c>
      <c r="S235" t="s">
        <v>1678</v>
      </c>
      <c r="T235" t="s">
        <v>1678</v>
      </c>
      <c r="U235" t="s">
        <v>1678</v>
      </c>
      <c r="V235" t="s">
        <v>1678</v>
      </c>
      <c r="W235" t="s">
        <v>1678</v>
      </c>
      <c r="X235" t="s">
        <v>1678</v>
      </c>
      <c r="Y235" t="s">
        <v>1678</v>
      </c>
      <c r="Z235" t="s">
        <v>1678</v>
      </c>
      <c r="AA235" t="s">
        <v>1678</v>
      </c>
      <c r="AB235" t="s">
        <v>1678</v>
      </c>
      <c r="AC235" t="s">
        <v>1678</v>
      </c>
      <c r="AD235" t="s">
        <v>1678</v>
      </c>
      <c r="AE235" t="s">
        <v>1678</v>
      </c>
      <c r="AF235" t="s">
        <v>67</v>
      </c>
      <c r="AG235" s="5">
        <v>45121</v>
      </c>
      <c r="AH235" s="5">
        <v>45107</v>
      </c>
      <c r="AI235" t="s">
        <v>63</v>
      </c>
    </row>
    <row r="236" spans="1:35" x14ac:dyDescent="0.25">
      <c r="A236" t="s">
        <v>1679</v>
      </c>
      <c r="B236" t="s">
        <v>56</v>
      </c>
      <c r="C236" s="5">
        <v>45017</v>
      </c>
      <c r="D236" s="5">
        <v>45107</v>
      </c>
      <c r="E236" t="s">
        <v>45</v>
      </c>
      <c r="F236" t="s">
        <v>215</v>
      </c>
      <c r="G236" t="s">
        <v>216</v>
      </c>
      <c r="H236" t="s">
        <v>216</v>
      </c>
      <c r="I236" t="s">
        <v>143</v>
      </c>
      <c r="J236" t="s">
        <v>1680</v>
      </c>
      <c r="K236" t="s">
        <v>518</v>
      </c>
      <c r="L236" t="s">
        <v>1256</v>
      </c>
      <c r="M236" t="s">
        <v>625</v>
      </c>
      <c r="N236" t="s">
        <v>63</v>
      </c>
      <c r="O236" t="s">
        <v>278</v>
      </c>
      <c r="P236" t="s">
        <v>65</v>
      </c>
      <c r="Q236" t="s">
        <v>279</v>
      </c>
      <c r="R236" t="s">
        <v>65</v>
      </c>
      <c r="S236" t="s">
        <v>1681</v>
      </c>
      <c r="T236" t="s">
        <v>1681</v>
      </c>
      <c r="U236" t="s">
        <v>1681</v>
      </c>
      <c r="V236" t="s">
        <v>1681</v>
      </c>
      <c r="W236" t="s">
        <v>1681</v>
      </c>
      <c r="X236" t="s">
        <v>1681</v>
      </c>
      <c r="Y236" t="s">
        <v>1681</v>
      </c>
      <c r="Z236" t="s">
        <v>1681</v>
      </c>
      <c r="AA236" t="s">
        <v>1681</v>
      </c>
      <c r="AB236" t="s">
        <v>1681</v>
      </c>
      <c r="AC236" t="s">
        <v>1681</v>
      </c>
      <c r="AD236" t="s">
        <v>1681</v>
      </c>
      <c r="AE236" t="s">
        <v>1681</v>
      </c>
      <c r="AF236" t="s">
        <v>67</v>
      </c>
      <c r="AG236" s="5">
        <v>45121</v>
      </c>
      <c r="AH236" s="5">
        <v>45107</v>
      </c>
      <c r="AI236" t="s">
        <v>63</v>
      </c>
    </row>
    <row r="237" spans="1:35" x14ac:dyDescent="0.25">
      <c r="A237" t="s">
        <v>1682</v>
      </c>
      <c r="B237" t="s">
        <v>56</v>
      </c>
      <c r="C237" s="5">
        <v>45017</v>
      </c>
      <c r="D237" s="5">
        <v>45107</v>
      </c>
      <c r="E237" t="s">
        <v>45</v>
      </c>
      <c r="F237" t="s">
        <v>319</v>
      </c>
      <c r="G237" t="s">
        <v>571</v>
      </c>
      <c r="H237" t="s">
        <v>571</v>
      </c>
      <c r="I237" t="s">
        <v>143</v>
      </c>
      <c r="J237" t="s">
        <v>1683</v>
      </c>
      <c r="K237" t="s">
        <v>444</v>
      </c>
      <c r="L237" t="s">
        <v>132</v>
      </c>
      <c r="M237" t="s">
        <v>625</v>
      </c>
      <c r="N237" t="s">
        <v>63</v>
      </c>
      <c r="O237" t="s">
        <v>323</v>
      </c>
      <c r="P237" t="s">
        <v>65</v>
      </c>
      <c r="Q237" t="s">
        <v>324</v>
      </c>
      <c r="R237" t="s">
        <v>65</v>
      </c>
      <c r="S237" t="s">
        <v>1684</v>
      </c>
      <c r="T237" t="s">
        <v>1684</v>
      </c>
      <c r="U237" t="s">
        <v>1684</v>
      </c>
      <c r="V237" t="s">
        <v>1684</v>
      </c>
      <c r="W237" t="s">
        <v>1684</v>
      </c>
      <c r="X237" t="s">
        <v>1684</v>
      </c>
      <c r="Y237" t="s">
        <v>1684</v>
      </c>
      <c r="Z237" t="s">
        <v>1684</v>
      </c>
      <c r="AA237" t="s">
        <v>1684</v>
      </c>
      <c r="AB237" t="s">
        <v>1684</v>
      </c>
      <c r="AC237" t="s">
        <v>1684</v>
      </c>
      <c r="AD237" t="s">
        <v>1684</v>
      </c>
      <c r="AE237" t="s">
        <v>1684</v>
      </c>
      <c r="AF237" t="s">
        <v>67</v>
      </c>
      <c r="AG237" s="5">
        <v>45121</v>
      </c>
      <c r="AH237" s="5">
        <v>45107</v>
      </c>
      <c r="AI237" t="s">
        <v>63</v>
      </c>
    </row>
    <row r="238" spans="1:35" x14ac:dyDescent="0.25">
      <c r="A238" t="s">
        <v>1685</v>
      </c>
      <c r="B238" t="s">
        <v>56</v>
      </c>
      <c r="C238" s="5">
        <v>45017</v>
      </c>
      <c r="D238" s="5">
        <v>45107</v>
      </c>
      <c r="E238" t="s">
        <v>45</v>
      </c>
      <c r="F238" t="s">
        <v>86</v>
      </c>
      <c r="G238" t="s">
        <v>480</v>
      </c>
      <c r="H238" t="s">
        <v>480</v>
      </c>
      <c r="I238" t="s">
        <v>143</v>
      </c>
      <c r="J238" t="s">
        <v>1382</v>
      </c>
      <c r="K238" t="s">
        <v>238</v>
      </c>
      <c r="L238" t="s">
        <v>224</v>
      </c>
      <c r="M238" t="s">
        <v>625</v>
      </c>
      <c r="N238" t="s">
        <v>63</v>
      </c>
      <c r="O238" t="s">
        <v>92</v>
      </c>
      <c r="P238" t="s">
        <v>65</v>
      </c>
      <c r="Q238" t="s">
        <v>93</v>
      </c>
      <c r="R238" t="s">
        <v>65</v>
      </c>
      <c r="S238" t="s">
        <v>1686</v>
      </c>
      <c r="T238" t="s">
        <v>1686</v>
      </c>
      <c r="U238" t="s">
        <v>1686</v>
      </c>
      <c r="V238" t="s">
        <v>1686</v>
      </c>
      <c r="W238" t="s">
        <v>1686</v>
      </c>
      <c r="X238" t="s">
        <v>1686</v>
      </c>
      <c r="Y238" t="s">
        <v>1686</v>
      </c>
      <c r="Z238" t="s">
        <v>1686</v>
      </c>
      <c r="AA238" t="s">
        <v>1686</v>
      </c>
      <c r="AB238" t="s">
        <v>1686</v>
      </c>
      <c r="AC238" t="s">
        <v>1686</v>
      </c>
      <c r="AD238" t="s">
        <v>1686</v>
      </c>
      <c r="AE238" t="s">
        <v>1686</v>
      </c>
      <c r="AF238" t="s">
        <v>67</v>
      </c>
      <c r="AG238" s="5">
        <v>45121</v>
      </c>
      <c r="AH238" s="5">
        <v>45107</v>
      </c>
      <c r="AI238" t="s">
        <v>63</v>
      </c>
    </row>
    <row r="239" spans="1:35" x14ac:dyDescent="0.25">
      <c r="A239" t="s">
        <v>1687</v>
      </c>
      <c r="B239" t="s">
        <v>56</v>
      </c>
      <c r="C239" s="5">
        <v>45017</v>
      </c>
      <c r="D239" s="5">
        <v>45107</v>
      </c>
      <c r="E239" t="s">
        <v>45</v>
      </c>
      <c r="F239" t="s">
        <v>68</v>
      </c>
      <c r="G239" t="s">
        <v>1688</v>
      </c>
      <c r="H239" t="s">
        <v>1688</v>
      </c>
      <c r="I239" t="s">
        <v>88</v>
      </c>
      <c r="J239" t="s">
        <v>1689</v>
      </c>
      <c r="K239" t="s">
        <v>1690</v>
      </c>
      <c r="L239" t="s">
        <v>1691</v>
      </c>
      <c r="M239" t="s">
        <v>625</v>
      </c>
      <c r="N239" t="s">
        <v>63</v>
      </c>
      <c r="O239" t="s">
        <v>1692</v>
      </c>
      <c r="P239" t="s">
        <v>65</v>
      </c>
      <c r="Q239" t="s">
        <v>1693</v>
      </c>
      <c r="R239" t="s">
        <v>65</v>
      </c>
      <c r="S239" t="s">
        <v>1694</v>
      </c>
      <c r="T239" t="s">
        <v>1694</v>
      </c>
      <c r="U239" t="s">
        <v>1694</v>
      </c>
      <c r="V239" t="s">
        <v>1694</v>
      </c>
      <c r="W239" t="s">
        <v>1694</v>
      </c>
      <c r="X239" t="s">
        <v>1694</v>
      </c>
      <c r="Y239" t="s">
        <v>1694</v>
      </c>
      <c r="Z239" t="s">
        <v>1694</v>
      </c>
      <c r="AA239" t="s">
        <v>1694</v>
      </c>
      <c r="AB239" t="s">
        <v>1694</v>
      </c>
      <c r="AC239" t="s">
        <v>1694</v>
      </c>
      <c r="AD239" t="s">
        <v>1694</v>
      </c>
      <c r="AE239" t="s">
        <v>1694</v>
      </c>
      <c r="AF239" t="s">
        <v>67</v>
      </c>
      <c r="AG239" s="5">
        <v>45121</v>
      </c>
      <c r="AH239" s="5">
        <v>45107</v>
      </c>
      <c r="AI239" t="s">
        <v>63</v>
      </c>
    </row>
    <row r="240" spans="1:35" x14ac:dyDescent="0.25">
      <c r="A240" t="s">
        <v>1695</v>
      </c>
      <c r="B240" t="s">
        <v>56</v>
      </c>
      <c r="C240" s="5">
        <v>45017</v>
      </c>
      <c r="D240" s="5">
        <v>45107</v>
      </c>
      <c r="E240" t="s">
        <v>45</v>
      </c>
      <c r="F240" t="s">
        <v>142</v>
      </c>
      <c r="G240" t="s">
        <v>268</v>
      </c>
      <c r="H240" t="s">
        <v>268</v>
      </c>
      <c r="I240" t="s">
        <v>59</v>
      </c>
      <c r="J240" t="s">
        <v>1378</v>
      </c>
      <c r="K240" t="s">
        <v>267</v>
      </c>
      <c r="L240" t="s">
        <v>1379</v>
      </c>
      <c r="M240" t="s">
        <v>625</v>
      </c>
      <c r="N240" t="s">
        <v>63</v>
      </c>
      <c r="O240" t="s">
        <v>146</v>
      </c>
      <c r="P240" t="s">
        <v>65</v>
      </c>
      <c r="Q240" t="s">
        <v>147</v>
      </c>
      <c r="R240" t="s">
        <v>65</v>
      </c>
      <c r="S240" t="s">
        <v>1696</v>
      </c>
      <c r="T240" t="s">
        <v>1696</v>
      </c>
      <c r="U240" t="s">
        <v>1696</v>
      </c>
      <c r="V240" t="s">
        <v>1696</v>
      </c>
      <c r="W240" t="s">
        <v>1696</v>
      </c>
      <c r="X240" t="s">
        <v>1696</v>
      </c>
      <c r="Y240" t="s">
        <v>1696</v>
      </c>
      <c r="Z240" t="s">
        <v>1696</v>
      </c>
      <c r="AA240" t="s">
        <v>1696</v>
      </c>
      <c r="AB240" t="s">
        <v>1696</v>
      </c>
      <c r="AC240" t="s">
        <v>1696</v>
      </c>
      <c r="AD240" t="s">
        <v>1696</v>
      </c>
      <c r="AE240" t="s">
        <v>1696</v>
      </c>
      <c r="AF240" t="s">
        <v>67</v>
      </c>
      <c r="AG240" s="5">
        <v>45121</v>
      </c>
      <c r="AH240" s="5">
        <v>45107</v>
      </c>
      <c r="AI240" t="s">
        <v>63</v>
      </c>
    </row>
    <row r="241" spans="1:35" x14ac:dyDescent="0.25">
      <c r="A241" t="s">
        <v>1697</v>
      </c>
      <c r="B241" t="s">
        <v>56</v>
      </c>
      <c r="C241" s="5">
        <v>45017</v>
      </c>
      <c r="D241" s="5">
        <v>45107</v>
      </c>
      <c r="E241" t="s">
        <v>45</v>
      </c>
      <c r="F241" t="s">
        <v>209</v>
      </c>
      <c r="G241" t="s">
        <v>472</v>
      </c>
      <c r="H241" t="s">
        <v>472</v>
      </c>
      <c r="I241" t="s">
        <v>88</v>
      </c>
      <c r="J241" t="s">
        <v>473</v>
      </c>
      <c r="K241" t="s">
        <v>474</v>
      </c>
      <c r="L241" t="s">
        <v>292</v>
      </c>
      <c r="M241" t="s">
        <v>625</v>
      </c>
      <c r="N241" t="s">
        <v>63</v>
      </c>
      <c r="O241" t="s">
        <v>213</v>
      </c>
      <c r="P241" t="s">
        <v>65</v>
      </c>
      <c r="Q241" t="s">
        <v>214</v>
      </c>
      <c r="R241" t="s">
        <v>65</v>
      </c>
      <c r="S241" t="s">
        <v>1698</v>
      </c>
      <c r="T241" t="s">
        <v>1698</v>
      </c>
      <c r="U241" t="s">
        <v>1698</v>
      </c>
      <c r="V241" t="s">
        <v>1698</v>
      </c>
      <c r="W241" t="s">
        <v>1698</v>
      </c>
      <c r="X241" t="s">
        <v>1698</v>
      </c>
      <c r="Y241" t="s">
        <v>1698</v>
      </c>
      <c r="Z241" t="s">
        <v>1698</v>
      </c>
      <c r="AA241" t="s">
        <v>1698</v>
      </c>
      <c r="AB241" t="s">
        <v>1698</v>
      </c>
      <c r="AC241" t="s">
        <v>1698</v>
      </c>
      <c r="AD241" t="s">
        <v>1698</v>
      </c>
      <c r="AE241" t="s">
        <v>1698</v>
      </c>
      <c r="AF241" t="s">
        <v>67</v>
      </c>
      <c r="AG241" s="5">
        <v>45121</v>
      </c>
      <c r="AH241" s="5">
        <v>45107</v>
      </c>
      <c r="AI241" t="s">
        <v>63</v>
      </c>
    </row>
    <row r="242" spans="1:35" x14ac:dyDescent="0.25">
      <c r="A242" t="s">
        <v>1699</v>
      </c>
      <c r="B242" t="s">
        <v>56</v>
      </c>
      <c r="C242" s="5">
        <v>45017</v>
      </c>
      <c r="D242" s="5">
        <v>45107</v>
      </c>
      <c r="E242" t="s">
        <v>43</v>
      </c>
      <c r="F242" t="s">
        <v>148</v>
      </c>
      <c r="G242" t="s">
        <v>149</v>
      </c>
      <c r="H242" t="s">
        <v>149</v>
      </c>
      <c r="I242" t="s">
        <v>878</v>
      </c>
      <c r="J242" t="s">
        <v>1700</v>
      </c>
      <c r="K242" t="s">
        <v>1701</v>
      </c>
      <c r="L242" t="s">
        <v>1702</v>
      </c>
      <c r="M242" t="s">
        <v>625</v>
      </c>
      <c r="N242" t="s">
        <v>63</v>
      </c>
      <c r="O242" t="s">
        <v>152</v>
      </c>
      <c r="P242" t="s">
        <v>65</v>
      </c>
      <c r="Q242" t="s">
        <v>153</v>
      </c>
      <c r="R242" t="s">
        <v>65</v>
      </c>
      <c r="S242" t="s">
        <v>1703</v>
      </c>
      <c r="T242" t="s">
        <v>1703</v>
      </c>
      <c r="U242" t="s">
        <v>1703</v>
      </c>
      <c r="V242" t="s">
        <v>1703</v>
      </c>
      <c r="W242" t="s">
        <v>1703</v>
      </c>
      <c r="X242" t="s">
        <v>1703</v>
      </c>
      <c r="Y242" t="s">
        <v>1703</v>
      </c>
      <c r="Z242" t="s">
        <v>1703</v>
      </c>
      <c r="AA242" t="s">
        <v>1703</v>
      </c>
      <c r="AB242" t="s">
        <v>1703</v>
      </c>
      <c r="AC242" t="s">
        <v>1703</v>
      </c>
      <c r="AD242" t="s">
        <v>1703</v>
      </c>
      <c r="AE242" t="s">
        <v>1703</v>
      </c>
      <c r="AF242" t="s">
        <v>67</v>
      </c>
      <c r="AG242" s="5">
        <v>45121</v>
      </c>
      <c r="AH242" s="5">
        <v>45107</v>
      </c>
      <c r="AI242" t="s">
        <v>63</v>
      </c>
    </row>
    <row r="243" spans="1:35" x14ac:dyDescent="0.25">
      <c r="A243" t="s">
        <v>1704</v>
      </c>
      <c r="B243" t="s">
        <v>56</v>
      </c>
      <c r="C243" s="5">
        <v>45017</v>
      </c>
      <c r="D243" s="5">
        <v>45107</v>
      </c>
      <c r="E243" t="s">
        <v>43</v>
      </c>
      <c r="F243" t="s">
        <v>365</v>
      </c>
      <c r="G243" t="s">
        <v>1564</v>
      </c>
      <c r="H243" t="s">
        <v>1564</v>
      </c>
      <c r="I243" t="s">
        <v>263</v>
      </c>
      <c r="J243" t="s">
        <v>366</v>
      </c>
      <c r="K243" t="s">
        <v>367</v>
      </c>
      <c r="L243" t="s">
        <v>368</v>
      </c>
      <c r="M243" t="s">
        <v>625</v>
      </c>
      <c r="N243" t="s">
        <v>63</v>
      </c>
      <c r="O243" t="s">
        <v>369</v>
      </c>
      <c r="P243" t="s">
        <v>65</v>
      </c>
      <c r="Q243" t="s">
        <v>370</v>
      </c>
      <c r="R243" t="s">
        <v>65</v>
      </c>
      <c r="S243" t="s">
        <v>1705</v>
      </c>
      <c r="T243" t="s">
        <v>1705</v>
      </c>
      <c r="U243" t="s">
        <v>1705</v>
      </c>
      <c r="V243" t="s">
        <v>1705</v>
      </c>
      <c r="W243" t="s">
        <v>1705</v>
      </c>
      <c r="X243" t="s">
        <v>1705</v>
      </c>
      <c r="Y243" t="s">
        <v>1705</v>
      </c>
      <c r="Z243" t="s">
        <v>1705</v>
      </c>
      <c r="AA243" t="s">
        <v>1705</v>
      </c>
      <c r="AB243" t="s">
        <v>1705</v>
      </c>
      <c r="AC243" t="s">
        <v>1705</v>
      </c>
      <c r="AD243" t="s">
        <v>1705</v>
      </c>
      <c r="AE243" t="s">
        <v>1705</v>
      </c>
      <c r="AF243" t="s">
        <v>67</v>
      </c>
      <c r="AG243" s="5">
        <v>45121</v>
      </c>
      <c r="AH243" s="5">
        <v>45107</v>
      </c>
      <c r="AI243" t="s">
        <v>63</v>
      </c>
    </row>
    <row r="244" spans="1:35" x14ac:dyDescent="0.25">
      <c r="A244" t="s">
        <v>1706</v>
      </c>
      <c r="B244" t="s">
        <v>56</v>
      </c>
      <c r="C244" s="5">
        <v>45017</v>
      </c>
      <c r="D244" s="5">
        <v>45107</v>
      </c>
      <c r="E244" t="s">
        <v>45</v>
      </c>
      <c r="F244" t="s">
        <v>142</v>
      </c>
      <c r="G244" t="s">
        <v>268</v>
      </c>
      <c r="H244" t="s">
        <v>268</v>
      </c>
      <c r="I244" t="s">
        <v>88</v>
      </c>
      <c r="J244" t="s">
        <v>1707</v>
      </c>
      <c r="K244" t="s">
        <v>1076</v>
      </c>
      <c r="L244" t="s">
        <v>238</v>
      </c>
      <c r="M244" t="s">
        <v>625</v>
      </c>
      <c r="N244" t="s">
        <v>63</v>
      </c>
      <c r="O244" t="s">
        <v>146</v>
      </c>
      <c r="P244" t="s">
        <v>65</v>
      </c>
      <c r="Q244" t="s">
        <v>147</v>
      </c>
      <c r="R244" t="s">
        <v>65</v>
      </c>
      <c r="S244" t="s">
        <v>1708</v>
      </c>
      <c r="T244" t="s">
        <v>1708</v>
      </c>
      <c r="U244" t="s">
        <v>1708</v>
      </c>
      <c r="V244" t="s">
        <v>1708</v>
      </c>
      <c r="W244" t="s">
        <v>1708</v>
      </c>
      <c r="X244" t="s">
        <v>1708</v>
      </c>
      <c r="Y244" t="s">
        <v>1708</v>
      </c>
      <c r="Z244" t="s">
        <v>1708</v>
      </c>
      <c r="AA244" t="s">
        <v>1708</v>
      </c>
      <c r="AB244" t="s">
        <v>1708</v>
      </c>
      <c r="AC244" t="s">
        <v>1708</v>
      </c>
      <c r="AD244" t="s">
        <v>1708</v>
      </c>
      <c r="AE244" t="s">
        <v>1708</v>
      </c>
      <c r="AF244" t="s">
        <v>67</v>
      </c>
      <c r="AG244" s="5">
        <v>45121</v>
      </c>
      <c r="AH244" s="5">
        <v>45107</v>
      </c>
      <c r="AI244" t="s">
        <v>63</v>
      </c>
    </row>
    <row r="245" spans="1:35" x14ac:dyDescent="0.25">
      <c r="A245" t="s">
        <v>1709</v>
      </c>
      <c r="B245" t="s">
        <v>56</v>
      </c>
      <c r="C245" s="5">
        <v>45017</v>
      </c>
      <c r="D245" s="5">
        <v>45107</v>
      </c>
      <c r="E245" t="s">
        <v>49</v>
      </c>
      <c r="F245" t="s">
        <v>154</v>
      </c>
      <c r="G245" t="s">
        <v>155</v>
      </c>
      <c r="H245" t="s">
        <v>155</v>
      </c>
      <c r="I245" t="s">
        <v>59</v>
      </c>
      <c r="J245" t="s">
        <v>199</v>
      </c>
      <c r="K245" t="s">
        <v>200</v>
      </c>
      <c r="L245" t="s">
        <v>105</v>
      </c>
      <c r="M245" t="s">
        <v>625</v>
      </c>
      <c r="N245" t="s">
        <v>63</v>
      </c>
      <c r="O245" t="s">
        <v>159</v>
      </c>
      <c r="P245" t="s">
        <v>65</v>
      </c>
      <c r="Q245" t="s">
        <v>160</v>
      </c>
      <c r="R245" t="s">
        <v>65</v>
      </c>
      <c r="S245" t="s">
        <v>1710</v>
      </c>
      <c r="T245" t="s">
        <v>1710</v>
      </c>
      <c r="U245" t="s">
        <v>1710</v>
      </c>
      <c r="V245" t="s">
        <v>1710</v>
      </c>
      <c r="W245" t="s">
        <v>1710</v>
      </c>
      <c r="X245" t="s">
        <v>1710</v>
      </c>
      <c r="Y245" t="s">
        <v>1710</v>
      </c>
      <c r="Z245" t="s">
        <v>1710</v>
      </c>
      <c r="AA245" t="s">
        <v>1710</v>
      </c>
      <c r="AB245" t="s">
        <v>1710</v>
      </c>
      <c r="AC245" t="s">
        <v>1710</v>
      </c>
      <c r="AD245" t="s">
        <v>1710</v>
      </c>
      <c r="AE245" t="s">
        <v>1710</v>
      </c>
      <c r="AF245" t="s">
        <v>67</v>
      </c>
      <c r="AG245" s="5">
        <v>45121</v>
      </c>
      <c r="AH245" s="5">
        <v>45107</v>
      </c>
      <c r="AI245" t="s">
        <v>63</v>
      </c>
    </row>
    <row r="246" spans="1:35" x14ac:dyDescent="0.25">
      <c r="A246" t="s">
        <v>1711</v>
      </c>
      <c r="B246" t="s">
        <v>56</v>
      </c>
      <c r="C246" s="5">
        <v>45017</v>
      </c>
      <c r="D246" s="5">
        <v>45107</v>
      </c>
      <c r="E246" t="s">
        <v>45</v>
      </c>
      <c r="F246" t="s">
        <v>142</v>
      </c>
      <c r="G246" t="s">
        <v>221</v>
      </c>
      <c r="H246" t="s">
        <v>221</v>
      </c>
      <c r="I246" t="s">
        <v>88</v>
      </c>
      <c r="J246" t="s">
        <v>399</v>
      </c>
      <c r="K246" t="s">
        <v>223</v>
      </c>
      <c r="L246" t="s">
        <v>224</v>
      </c>
      <c r="M246" t="s">
        <v>625</v>
      </c>
      <c r="N246" t="s">
        <v>63</v>
      </c>
      <c r="O246" t="s">
        <v>146</v>
      </c>
      <c r="P246" t="s">
        <v>65</v>
      </c>
      <c r="Q246" t="s">
        <v>147</v>
      </c>
      <c r="R246" t="s">
        <v>65</v>
      </c>
      <c r="S246" t="s">
        <v>1712</v>
      </c>
      <c r="T246" t="s">
        <v>1712</v>
      </c>
      <c r="U246" t="s">
        <v>1712</v>
      </c>
      <c r="V246" t="s">
        <v>1712</v>
      </c>
      <c r="W246" t="s">
        <v>1712</v>
      </c>
      <c r="X246" t="s">
        <v>1712</v>
      </c>
      <c r="Y246" t="s">
        <v>1712</v>
      </c>
      <c r="Z246" t="s">
        <v>1712</v>
      </c>
      <c r="AA246" t="s">
        <v>1712</v>
      </c>
      <c r="AB246" t="s">
        <v>1712</v>
      </c>
      <c r="AC246" t="s">
        <v>1712</v>
      </c>
      <c r="AD246" t="s">
        <v>1712</v>
      </c>
      <c r="AE246" t="s">
        <v>1712</v>
      </c>
      <c r="AF246" t="s">
        <v>67</v>
      </c>
      <c r="AG246" s="5">
        <v>45121</v>
      </c>
      <c r="AH246" s="5">
        <v>45107</v>
      </c>
      <c r="AI246" t="s">
        <v>63</v>
      </c>
    </row>
    <row r="247" spans="1:35" x14ac:dyDescent="0.25">
      <c r="A247" t="s">
        <v>1713</v>
      </c>
      <c r="B247" t="s">
        <v>56</v>
      </c>
      <c r="C247" s="5">
        <v>45017</v>
      </c>
      <c r="D247" s="5">
        <v>45107</v>
      </c>
      <c r="E247" t="s">
        <v>42</v>
      </c>
      <c r="F247" t="s">
        <v>755</v>
      </c>
      <c r="G247" t="s">
        <v>756</v>
      </c>
      <c r="H247" t="s">
        <v>756</v>
      </c>
      <c r="I247" t="s">
        <v>83</v>
      </c>
      <c r="J247" t="s">
        <v>1268</v>
      </c>
      <c r="K247" t="s">
        <v>1714</v>
      </c>
      <c r="L247" t="s">
        <v>336</v>
      </c>
      <c r="M247" t="s">
        <v>625</v>
      </c>
      <c r="N247" t="s">
        <v>63</v>
      </c>
      <c r="O247" t="s">
        <v>759</v>
      </c>
      <c r="P247" t="s">
        <v>65</v>
      </c>
      <c r="Q247" t="s">
        <v>760</v>
      </c>
      <c r="R247" t="s">
        <v>65</v>
      </c>
      <c r="S247" t="s">
        <v>1715</v>
      </c>
      <c r="T247" t="s">
        <v>1715</v>
      </c>
      <c r="U247" t="s">
        <v>1715</v>
      </c>
      <c r="V247" t="s">
        <v>1715</v>
      </c>
      <c r="W247" t="s">
        <v>1715</v>
      </c>
      <c r="X247" t="s">
        <v>1715</v>
      </c>
      <c r="Y247" t="s">
        <v>1715</v>
      </c>
      <c r="Z247" t="s">
        <v>1715</v>
      </c>
      <c r="AA247" t="s">
        <v>1715</v>
      </c>
      <c r="AB247" t="s">
        <v>1715</v>
      </c>
      <c r="AC247" t="s">
        <v>1715</v>
      </c>
      <c r="AD247" t="s">
        <v>1715</v>
      </c>
      <c r="AE247" t="s">
        <v>1715</v>
      </c>
      <c r="AF247" t="s">
        <v>67</v>
      </c>
      <c r="AG247" s="5">
        <v>45121</v>
      </c>
      <c r="AH247" s="5">
        <v>45107</v>
      </c>
      <c r="AI247" t="s">
        <v>63</v>
      </c>
    </row>
    <row r="248" spans="1:35" x14ac:dyDescent="0.25">
      <c r="A248" t="s">
        <v>1716</v>
      </c>
      <c r="B248" t="s">
        <v>56</v>
      </c>
      <c r="C248" s="5">
        <v>45017</v>
      </c>
      <c r="D248" s="5">
        <v>45107</v>
      </c>
      <c r="E248" t="s">
        <v>45</v>
      </c>
      <c r="F248" t="s">
        <v>108</v>
      </c>
      <c r="G248" t="s">
        <v>240</v>
      </c>
      <c r="H248" t="s">
        <v>240</v>
      </c>
      <c r="I248" t="s">
        <v>88</v>
      </c>
      <c r="J248" t="s">
        <v>1250</v>
      </c>
      <c r="K248" t="s">
        <v>385</v>
      </c>
      <c r="L248" t="s">
        <v>385</v>
      </c>
      <c r="M248" t="s">
        <v>625</v>
      </c>
      <c r="N248" t="s">
        <v>63</v>
      </c>
      <c r="O248" t="s">
        <v>242</v>
      </c>
      <c r="P248" t="s">
        <v>65</v>
      </c>
      <c r="Q248" t="s">
        <v>243</v>
      </c>
      <c r="R248" t="s">
        <v>65</v>
      </c>
      <c r="S248" t="s">
        <v>1717</v>
      </c>
      <c r="T248" t="s">
        <v>1717</v>
      </c>
      <c r="U248" t="s">
        <v>1717</v>
      </c>
      <c r="V248" t="s">
        <v>1717</v>
      </c>
      <c r="W248" t="s">
        <v>1717</v>
      </c>
      <c r="X248" t="s">
        <v>1717</v>
      </c>
      <c r="Y248" t="s">
        <v>1717</v>
      </c>
      <c r="Z248" t="s">
        <v>1717</v>
      </c>
      <c r="AA248" t="s">
        <v>1717</v>
      </c>
      <c r="AB248" t="s">
        <v>1717</v>
      </c>
      <c r="AC248" t="s">
        <v>1717</v>
      </c>
      <c r="AD248" t="s">
        <v>1717</v>
      </c>
      <c r="AE248" t="s">
        <v>1717</v>
      </c>
      <c r="AF248" t="s">
        <v>67</v>
      </c>
      <c r="AG248" s="5">
        <v>45121</v>
      </c>
      <c r="AH248" s="5">
        <v>45107</v>
      </c>
      <c r="AI248" t="s">
        <v>63</v>
      </c>
    </row>
    <row r="249" spans="1:35" x14ac:dyDescent="0.25">
      <c r="A249" t="s">
        <v>1718</v>
      </c>
      <c r="B249" t="s">
        <v>56</v>
      </c>
      <c r="C249" s="5">
        <v>45017</v>
      </c>
      <c r="D249" s="5">
        <v>45107</v>
      </c>
      <c r="E249" t="s">
        <v>43</v>
      </c>
      <c r="F249" t="s">
        <v>184</v>
      </c>
      <c r="G249" t="s">
        <v>185</v>
      </c>
      <c r="H249" t="s">
        <v>185</v>
      </c>
      <c r="I249" t="s">
        <v>59</v>
      </c>
      <c r="J249" t="s">
        <v>1719</v>
      </c>
      <c r="K249" t="s">
        <v>1720</v>
      </c>
      <c r="L249" t="s">
        <v>652</v>
      </c>
      <c r="M249" t="s">
        <v>625</v>
      </c>
      <c r="N249" t="s">
        <v>63</v>
      </c>
      <c r="O249" t="s">
        <v>189</v>
      </c>
      <c r="P249" t="s">
        <v>65</v>
      </c>
      <c r="Q249" t="s">
        <v>190</v>
      </c>
      <c r="R249" t="s">
        <v>65</v>
      </c>
      <c r="S249" t="s">
        <v>1721</v>
      </c>
      <c r="T249" t="s">
        <v>1721</v>
      </c>
      <c r="U249" t="s">
        <v>1721</v>
      </c>
      <c r="V249" t="s">
        <v>1721</v>
      </c>
      <c r="W249" t="s">
        <v>1721</v>
      </c>
      <c r="X249" t="s">
        <v>1721</v>
      </c>
      <c r="Y249" t="s">
        <v>1721</v>
      </c>
      <c r="Z249" t="s">
        <v>1721</v>
      </c>
      <c r="AA249" t="s">
        <v>1721</v>
      </c>
      <c r="AB249" t="s">
        <v>1721</v>
      </c>
      <c r="AC249" t="s">
        <v>1721</v>
      </c>
      <c r="AD249" t="s">
        <v>1721</v>
      </c>
      <c r="AE249" t="s">
        <v>1721</v>
      </c>
      <c r="AF249" t="s">
        <v>67</v>
      </c>
      <c r="AG249" s="5">
        <v>45121</v>
      </c>
      <c r="AH249" s="5">
        <v>45107</v>
      </c>
      <c r="AI249" t="s">
        <v>63</v>
      </c>
    </row>
    <row r="250" spans="1:35" x14ac:dyDescent="0.25">
      <c r="A250" t="s">
        <v>1722</v>
      </c>
      <c r="B250" t="s">
        <v>56</v>
      </c>
      <c r="C250" s="5">
        <v>45017</v>
      </c>
      <c r="D250" s="5">
        <v>45107</v>
      </c>
      <c r="E250" t="s">
        <v>43</v>
      </c>
      <c r="F250" t="s">
        <v>351</v>
      </c>
      <c r="G250" t="s">
        <v>352</v>
      </c>
      <c r="H250" t="s">
        <v>352</v>
      </c>
      <c r="I250" t="s">
        <v>102</v>
      </c>
      <c r="J250" t="s">
        <v>922</v>
      </c>
      <c r="K250" t="s">
        <v>297</v>
      </c>
      <c r="L250" t="s">
        <v>275</v>
      </c>
      <c r="M250" t="s">
        <v>625</v>
      </c>
      <c r="N250" t="s">
        <v>63</v>
      </c>
      <c r="O250" t="s">
        <v>356</v>
      </c>
      <c r="P250" t="s">
        <v>65</v>
      </c>
      <c r="Q250" t="s">
        <v>357</v>
      </c>
      <c r="R250" t="s">
        <v>65</v>
      </c>
      <c r="S250" t="s">
        <v>1723</v>
      </c>
      <c r="T250" t="s">
        <v>1723</v>
      </c>
      <c r="U250" t="s">
        <v>1723</v>
      </c>
      <c r="V250" t="s">
        <v>1723</v>
      </c>
      <c r="W250" t="s">
        <v>1723</v>
      </c>
      <c r="X250" t="s">
        <v>1723</v>
      </c>
      <c r="Y250" t="s">
        <v>1723</v>
      </c>
      <c r="Z250" t="s">
        <v>1723</v>
      </c>
      <c r="AA250" t="s">
        <v>1723</v>
      </c>
      <c r="AB250" t="s">
        <v>1723</v>
      </c>
      <c r="AC250" t="s">
        <v>1723</v>
      </c>
      <c r="AD250" t="s">
        <v>1723</v>
      </c>
      <c r="AE250" t="s">
        <v>1723</v>
      </c>
      <c r="AF250" t="s">
        <v>67</v>
      </c>
      <c r="AG250" s="5">
        <v>45121</v>
      </c>
      <c r="AH250" s="5">
        <v>45107</v>
      </c>
      <c r="AI250" t="s">
        <v>63</v>
      </c>
    </row>
    <row r="251" spans="1:35" x14ac:dyDescent="0.25">
      <c r="A251" t="s">
        <v>1724</v>
      </c>
      <c r="B251" t="s">
        <v>56</v>
      </c>
      <c r="C251" s="5">
        <v>45017</v>
      </c>
      <c r="D251" s="5">
        <v>45107</v>
      </c>
      <c r="E251" t="s">
        <v>45</v>
      </c>
      <c r="F251" t="s">
        <v>161</v>
      </c>
      <c r="G251" t="s">
        <v>162</v>
      </c>
      <c r="H251" t="s">
        <v>162</v>
      </c>
      <c r="I251" t="s">
        <v>163</v>
      </c>
      <c r="J251" t="s">
        <v>1725</v>
      </c>
      <c r="K251" t="s">
        <v>297</v>
      </c>
      <c r="L251" t="s">
        <v>1726</v>
      </c>
      <c r="M251" t="s">
        <v>625</v>
      </c>
      <c r="N251" t="s">
        <v>63</v>
      </c>
      <c r="O251" t="s">
        <v>166</v>
      </c>
      <c r="P251" t="s">
        <v>65</v>
      </c>
      <c r="Q251" t="s">
        <v>167</v>
      </c>
      <c r="R251" t="s">
        <v>65</v>
      </c>
      <c r="S251" t="s">
        <v>1727</v>
      </c>
      <c r="T251" t="s">
        <v>1727</v>
      </c>
      <c r="U251" t="s">
        <v>1727</v>
      </c>
      <c r="V251" t="s">
        <v>1727</v>
      </c>
      <c r="W251" t="s">
        <v>1727</v>
      </c>
      <c r="X251" t="s">
        <v>1727</v>
      </c>
      <c r="Y251" t="s">
        <v>1727</v>
      </c>
      <c r="Z251" t="s">
        <v>1727</v>
      </c>
      <c r="AA251" t="s">
        <v>1727</v>
      </c>
      <c r="AB251" t="s">
        <v>1727</v>
      </c>
      <c r="AC251" t="s">
        <v>1727</v>
      </c>
      <c r="AD251" t="s">
        <v>1727</v>
      </c>
      <c r="AE251" t="s">
        <v>1727</v>
      </c>
      <c r="AF251" t="s">
        <v>67</v>
      </c>
      <c r="AG251" s="5">
        <v>45121</v>
      </c>
      <c r="AH251" s="5">
        <v>45107</v>
      </c>
      <c r="AI251" t="s">
        <v>63</v>
      </c>
    </row>
    <row r="252" spans="1:35" x14ac:dyDescent="0.25">
      <c r="A252" t="s">
        <v>1728</v>
      </c>
      <c r="B252" t="s">
        <v>56</v>
      </c>
      <c r="C252" s="5">
        <v>45017</v>
      </c>
      <c r="D252" s="5">
        <v>45107</v>
      </c>
      <c r="E252" t="s">
        <v>49</v>
      </c>
      <c r="F252" t="s">
        <v>594</v>
      </c>
      <c r="G252" t="s">
        <v>595</v>
      </c>
      <c r="H252" t="s">
        <v>595</v>
      </c>
      <c r="I252" t="s">
        <v>59</v>
      </c>
      <c r="J252" t="s">
        <v>1729</v>
      </c>
      <c r="K252" t="s">
        <v>1730</v>
      </c>
      <c r="L252" t="s">
        <v>1731</v>
      </c>
      <c r="M252" t="s">
        <v>625</v>
      </c>
      <c r="N252" t="s">
        <v>63</v>
      </c>
      <c r="O252" t="s">
        <v>599</v>
      </c>
      <c r="P252" t="s">
        <v>65</v>
      </c>
      <c r="Q252" t="s">
        <v>600</v>
      </c>
      <c r="R252" t="s">
        <v>65</v>
      </c>
      <c r="S252" t="s">
        <v>1732</v>
      </c>
      <c r="T252" t="s">
        <v>1732</v>
      </c>
      <c r="U252" t="s">
        <v>1732</v>
      </c>
      <c r="V252" t="s">
        <v>1732</v>
      </c>
      <c r="W252" t="s">
        <v>1732</v>
      </c>
      <c r="X252" t="s">
        <v>1732</v>
      </c>
      <c r="Y252" t="s">
        <v>1732</v>
      </c>
      <c r="Z252" t="s">
        <v>1732</v>
      </c>
      <c r="AA252" t="s">
        <v>1732</v>
      </c>
      <c r="AB252" t="s">
        <v>1732</v>
      </c>
      <c r="AC252" t="s">
        <v>1732</v>
      </c>
      <c r="AD252" t="s">
        <v>1732</v>
      </c>
      <c r="AE252" t="s">
        <v>1732</v>
      </c>
      <c r="AF252" t="s">
        <v>67</v>
      </c>
      <c r="AG252" s="5">
        <v>45121</v>
      </c>
      <c r="AH252" s="5">
        <v>45107</v>
      </c>
      <c r="AI252" t="s">
        <v>63</v>
      </c>
    </row>
    <row r="253" spans="1:35" x14ac:dyDescent="0.25">
      <c r="A253" t="s">
        <v>1733</v>
      </c>
      <c r="B253" t="s">
        <v>56</v>
      </c>
      <c r="C253" s="5">
        <v>45017</v>
      </c>
      <c r="D253" s="5">
        <v>45107</v>
      </c>
      <c r="E253" t="s">
        <v>45</v>
      </c>
      <c r="F253" t="s">
        <v>313</v>
      </c>
      <c r="G253" t="s">
        <v>314</v>
      </c>
      <c r="H253" t="s">
        <v>314</v>
      </c>
      <c r="I253" t="s">
        <v>83</v>
      </c>
      <c r="J253" t="s">
        <v>1734</v>
      </c>
      <c r="K253" t="s">
        <v>1735</v>
      </c>
      <c r="L253" t="s">
        <v>187</v>
      </c>
      <c r="M253" t="s">
        <v>625</v>
      </c>
      <c r="N253" t="s">
        <v>63</v>
      </c>
      <c r="O253" t="s">
        <v>317</v>
      </c>
      <c r="P253" t="s">
        <v>65</v>
      </c>
      <c r="Q253" t="s">
        <v>318</v>
      </c>
      <c r="R253" t="s">
        <v>65</v>
      </c>
      <c r="S253" t="s">
        <v>1736</v>
      </c>
      <c r="T253" t="s">
        <v>1736</v>
      </c>
      <c r="U253" t="s">
        <v>1736</v>
      </c>
      <c r="V253" t="s">
        <v>1736</v>
      </c>
      <c r="W253" t="s">
        <v>1736</v>
      </c>
      <c r="X253" t="s">
        <v>1736</v>
      </c>
      <c r="Y253" t="s">
        <v>1736</v>
      </c>
      <c r="Z253" t="s">
        <v>1736</v>
      </c>
      <c r="AA253" t="s">
        <v>1736</v>
      </c>
      <c r="AB253" t="s">
        <v>1736</v>
      </c>
      <c r="AC253" t="s">
        <v>1736</v>
      </c>
      <c r="AD253" t="s">
        <v>1736</v>
      </c>
      <c r="AE253" t="s">
        <v>1736</v>
      </c>
      <c r="AF253" t="s">
        <v>67</v>
      </c>
      <c r="AG253" s="5">
        <v>45121</v>
      </c>
      <c r="AH253" s="5">
        <v>45107</v>
      </c>
      <c r="AI253" t="s">
        <v>63</v>
      </c>
    </row>
    <row r="254" spans="1:35" x14ac:dyDescent="0.25">
      <c r="A254" t="s">
        <v>1737</v>
      </c>
      <c r="B254" t="s">
        <v>56</v>
      </c>
      <c r="C254" s="5">
        <v>45017</v>
      </c>
      <c r="D254" s="5">
        <v>45107</v>
      </c>
      <c r="E254" t="s">
        <v>45</v>
      </c>
      <c r="F254" t="s">
        <v>86</v>
      </c>
      <c r="G254" t="s">
        <v>1055</v>
      </c>
      <c r="H254" t="s">
        <v>1055</v>
      </c>
      <c r="I254" t="s">
        <v>102</v>
      </c>
      <c r="J254" t="s">
        <v>137</v>
      </c>
      <c r="K254" t="s">
        <v>1738</v>
      </c>
      <c r="L254" t="s">
        <v>204</v>
      </c>
      <c r="M254" t="s">
        <v>625</v>
      </c>
      <c r="N254" t="s">
        <v>63</v>
      </c>
      <c r="O254" t="s">
        <v>92</v>
      </c>
      <c r="P254" t="s">
        <v>65</v>
      </c>
      <c r="Q254" t="s">
        <v>93</v>
      </c>
      <c r="R254" t="s">
        <v>65</v>
      </c>
      <c r="S254" t="s">
        <v>1739</v>
      </c>
      <c r="T254" t="s">
        <v>1739</v>
      </c>
      <c r="U254" t="s">
        <v>1739</v>
      </c>
      <c r="V254" t="s">
        <v>1739</v>
      </c>
      <c r="W254" t="s">
        <v>1739</v>
      </c>
      <c r="X254" t="s">
        <v>1739</v>
      </c>
      <c r="Y254" t="s">
        <v>1739</v>
      </c>
      <c r="Z254" t="s">
        <v>1739</v>
      </c>
      <c r="AA254" t="s">
        <v>1739</v>
      </c>
      <c r="AB254" t="s">
        <v>1739</v>
      </c>
      <c r="AC254" t="s">
        <v>1739</v>
      </c>
      <c r="AD254" t="s">
        <v>1739</v>
      </c>
      <c r="AE254" t="s">
        <v>1739</v>
      </c>
      <c r="AF254" t="s">
        <v>67</v>
      </c>
      <c r="AG254" s="5">
        <v>45121</v>
      </c>
      <c r="AH254" s="5">
        <v>45107</v>
      </c>
      <c r="AI254" t="s">
        <v>63</v>
      </c>
    </row>
    <row r="255" spans="1:35" x14ac:dyDescent="0.25">
      <c r="A255" t="s">
        <v>1740</v>
      </c>
      <c r="B255" t="s">
        <v>56</v>
      </c>
      <c r="C255" s="5">
        <v>45017</v>
      </c>
      <c r="D255" s="5">
        <v>45107</v>
      </c>
      <c r="E255" t="s">
        <v>43</v>
      </c>
      <c r="F255" t="s">
        <v>135</v>
      </c>
      <c r="G255" t="s">
        <v>136</v>
      </c>
      <c r="H255" t="s">
        <v>136</v>
      </c>
      <c r="I255" t="s">
        <v>102</v>
      </c>
      <c r="J255" t="s">
        <v>977</v>
      </c>
      <c r="K255" t="s">
        <v>336</v>
      </c>
      <c r="L255" t="s">
        <v>267</v>
      </c>
      <c r="M255" t="s">
        <v>625</v>
      </c>
      <c r="N255" t="s">
        <v>63</v>
      </c>
      <c r="O255" t="s">
        <v>140</v>
      </c>
      <c r="P255" t="s">
        <v>65</v>
      </c>
      <c r="Q255" t="s">
        <v>141</v>
      </c>
      <c r="R255" t="s">
        <v>65</v>
      </c>
      <c r="S255" t="s">
        <v>1741</v>
      </c>
      <c r="T255" t="s">
        <v>1741</v>
      </c>
      <c r="U255" t="s">
        <v>1741</v>
      </c>
      <c r="V255" t="s">
        <v>1741</v>
      </c>
      <c r="W255" t="s">
        <v>1741</v>
      </c>
      <c r="X255" t="s">
        <v>1741</v>
      </c>
      <c r="Y255" t="s">
        <v>1741</v>
      </c>
      <c r="Z255" t="s">
        <v>1741</v>
      </c>
      <c r="AA255" t="s">
        <v>1741</v>
      </c>
      <c r="AB255" t="s">
        <v>1741</v>
      </c>
      <c r="AC255" t="s">
        <v>1741</v>
      </c>
      <c r="AD255" t="s">
        <v>1741</v>
      </c>
      <c r="AE255" t="s">
        <v>1741</v>
      </c>
      <c r="AF255" t="s">
        <v>67</v>
      </c>
      <c r="AG255" s="5">
        <v>45121</v>
      </c>
      <c r="AH255" s="5">
        <v>45107</v>
      </c>
      <c r="AI255" t="s">
        <v>63</v>
      </c>
    </row>
    <row r="256" spans="1:35" x14ac:dyDescent="0.25">
      <c r="A256" t="s">
        <v>1742</v>
      </c>
      <c r="B256" t="s">
        <v>56</v>
      </c>
      <c r="C256" s="5">
        <v>45017</v>
      </c>
      <c r="D256" s="5">
        <v>45107</v>
      </c>
      <c r="E256" t="s">
        <v>45</v>
      </c>
      <c r="F256" t="s">
        <v>161</v>
      </c>
      <c r="G256" t="s">
        <v>162</v>
      </c>
      <c r="H256" t="s">
        <v>162</v>
      </c>
      <c r="I256" t="s">
        <v>163</v>
      </c>
      <c r="J256" t="s">
        <v>1743</v>
      </c>
      <c r="K256" t="s">
        <v>336</v>
      </c>
      <c r="L256" t="s">
        <v>1744</v>
      </c>
      <c r="M256" t="s">
        <v>625</v>
      </c>
      <c r="N256" t="s">
        <v>63</v>
      </c>
      <c r="O256" t="s">
        <v>166</v>
      </c>
      <c r="P256" t="s">
        <v>65</v>
      </c>
      <c r="Q256" t="s">
        <v>167</v>
      </c>
      <c r="R256" t="s">
        <v>65</v>
      </c>
      <c r="S256" t="s">
        <v>1745</v>
      </c>
      <c r="T256" t="s">
        <v>1745</v>
      </c>
      <c r="U256" t="s">
        <v>1745</v>
      </c>
      <c r="V256" t="s">
        <v>1745</v>
      </c>
      <c r="W256" t="s">
        <v>1745</v>
      </c>
      <c r="X256" t="s">
        <v>1745</v>
      </c>
      <c r="Y256" t="s">
        <v>1745</v>
      </c>
      <c r="Z256" t="s">
        <v>1745</v>
      </c>
      <c r="AA256" t="s">
        <v>1745</v>
      </c>
      <c r="AB256" t="s">
        <v>1745</v>
      </c>
      <c r="AC256" t="s">
        <v>1745</v>
      </c>
      <c r="AD256" t="s">
        <v>1745</v>
      </c>
      <c r="AE256" t="s">
        <v>1745</v>
      </c>
      <c r="AF256" t="s">
        <v>67</v>
      </c>
      <c r="AG256" s="5">
        <v>45121</v>
      </c>
      <c r="AH256" s="5">
        <v>45107</v>
      </c>
      <c r="AI256" t="s">
        <v>63</v>
      </c>
    </row>
    <row r="257" spans="1:35" x14ac:dyDescent="0.25">
      <c r="A257" t="s">
        <v>1746</v>
      </c>
      <c r="B257" t="s">
        <v>56</v>
      </c>
      <c r="C257" s="5">
        <v>45017</v>
      </c>
      <c r="D257" s="5">
        <v>45107</v>
      </c>
      <c r="E257" t="s">
        <v>45</v>
      </c>
      <c r="F257" t="s">
        <v>1747</v>
      </c>
      <c r="G257" t="s">
        <v>1748</v>
      </c>
      <c r="H257" t="s">
        <v>1748</v>
      </c>
      <c r="I257" t="s">
        <v>143</v>
      </c>
      <c r="J257" t="s">
        <v>226</v>
      </c>
      <c r="K257" t="s">
        <v>145</v>
      </c>
      <c r="L257" t="s">
        <v>91</v>
      </c>
      <c r="M257" t="s">
        <v>625</v>
      </c>
      <c r="N257" t="s">
        <v>63</v>
      </c>
      <c r="O257" t="s">
        <v>1749</v>
      </c>
      <c r="P257" t="s">
        <v>65</v>
      </c>
      <c r="Q257" t="s">
        <v>1750</v>
      </c>
      <c r="R257" t="s">
        <v>65</v>
      </c>
      <c r="S257" t="s">
        <v>1751</v>
      </c>
      <c r="T257" t="s">
        <v>1751</v>
      </c>
      <c r="U257" t="s">
        <v>1751</v>
      </c>
      <c r="V257" t="s">
        <v>1751</v>
      </c>
      <c r="W257" t="s">
        <v>1751</v>
      </c>
      <c r="X257" t="s">
        <v>1751</v>
      </c>
      <c r="Y257" t="s">
        <v>1751</v>
      </c>
      <c r="Z257" t="s">
        <v>1751</v>
      </c>
      <c r="AA257" t="s">
        <v>1751</v>
      </c>
      <c r="AB257" t="s">
        <v>1751</v>
      </c>
      <c r="AC257" t="s">
        <v>1751</v>
      </c>
      <c r="AD257" t="s">
        <v>1751</v>
      </c>
      <c r="AE257" t="s">
        <v>1751</v>
      </c>
      <c r="AF257" t="s">
        <v>67</v>
      </c>
      <c r="AG257" s="5">
        <v>45121</v>
      </c>
      <c r="AH257" s="5">
        <v>45107</v>
      </c>
      <c r="AI257" t="s">
        <v>63</v>
      </c>
    </row>
    <row r="258" spans="1:35" x14ac:dyDescent="0.25">
      <c r="A258" t="s">
        <v>1752</v>
      </c>
      <c r="B258" t="s">
        <v>56</v>
      </c>
      <c r="C258" s="5">
        <v>45017</v>
      </c>
      <c r="D258" s="5">
        <v>45107</v>
      </c>
      <c r="E258" t="s">
        <v>45</v>
      </c>
      <c r="F258" t="s">
        <v>1753</v>
      </c>
      <c r="G258" t="s">
        <v>236</v>
      </c>
      <c r="H258" t="s">
        <v>236</v>
      </c>
      <c r="I258" t="s">
        <v>163</v>
      </c>
      <c r="J258" t="s">
        <v>1754</v>
      </c>
      <c r="K258" t="s">
        <v>1755</v>
      </c>
      <c r="L258" t="s">
        <v>297</v>
      </c>
      <c r="M258" t="s">
        <v>625</v>
      </c>
      <c r="N258" t="s">
        <v>63</v>
      </c>
      <c r="O258" t="s">
        <v>1692</v>
      </c>
      <c r="P258" t="s">
        <v>65</v>
      </c>
      <c r="Q258" t="s">
        <v>1693</v>
      </c>
      <c r="R258" t="s">
        <v>65</v>
      </c>
      <c r="S258" t="s">
        <v>1756</v>
      </c>
      <c r="T258" t="s">
        <v>1756</v>
      </c>
      <c r="U258" t="s">
        <v>1756</v>
      </c>
      <c r="V258" t="s">
        <v>1756</v>
      </c>
      <c r="W258" t="s">
        <v>1756</v>
      </c>
      <c r="X258" t="s">
        <v>1756</v>
      </c>
      <c r="Y258" t="s">
        <v>1756</v>
      </c>
      <c r="Z258" t="s">
        <v>1756</v>
      </c>
      <c r="AA258" t="s">
        <v>1756</v>
      </c>
      <c r="AB258" t="s">
        <v>1756</v>
      </c>
      <c r="AC258" t="s">
        <v>1756</v>
      </c>
      <c r="AD258" t="s">
        <v>1756</v>
      </c>
      <c r="AE258" t="s">
        <v>1756</v>
      </c>
      <c r="AF258" t="s">
        <v>67</v>
      </c>
      <c r="AG258" s="5">
        <v>45121</v>
      </c>
      <c r="AH258" s="5">
        <v>45107</v>
      </c>
      <c r="AI258" t="s">
        <v>63</v>
      </c>
    </row>
    <row r="259" spans="1:35" x14ac:dyDescent="0.25">
      <c r="A259" t="s">
        <v>1757</v>
      </c>
      <c r="B259" t="s">
        <v>56</v>
      </c>
      <c r="C259" s="5">
        <v>45017</v>
      </c>
      <c r="D259" s="5">
        <v>45107</v>
      </c>
      <c r="E259" t="s">
        <v>45</v>
      </c>
      <c r="F259" t="s">
        <v>209</v>
      </c>
      <c r="G259" t="s">
        <v>1267</v>
      </c>
      <c r="H259" t="s">
        <v>1267</v>
      </c>
      <c r="I259" t="s">
        <v>88</v>
      </c>
      <c r="J259" t="s">
        <v>1758</v>
      </c>
      <c r="K259" t="s">
        <v>1759</v>
      </c>
      <c r="L259" t="s">
        <v>254</v>
      </c>
      <c r="M259" t="s">
        <v>625</v>
      </c>
      <c r="N259" t="s">
        <v>63</v>
      </c>
      <c r="O259" t="s">
        <v>213</v>
      </c>
      <c r="P259" t="s">
        <v>65</v>
      </c>
      <c r="Q259" t="s">
        <v>214</v>
      </c>
      <c r="R259" t="s">
        <v>65</v>
      </c>
      <c r="S259" t="s">
        <v>1760</v>
      </c>
      <c r="T259" t="s">
        <v>1760</v>
      </c>
      <c r="U259" t="s">
        <v>1760</v>
      </c>
      <c r="V259" t="s">
        <v>1760</v>
      </c>
      <c r="W259" t="s">
        <v>1760</v>
      </c>
      <c r="X259" t="s">
        <v>1760</v>
      </c>
      <c r="Y259" t="s">
        <v>1760</v>
      </c>
      <c r="Z259" t="s">
        <v>1760</v>
      </c>
      <c r="AA259" t="s">
        <v>1760</v>
      </c>
      <c r="AB259" t="s">
        <v>1760</v>
      </c>
      <c r="AC259" t="s">
        <v>1760</v>
      </c>
      <c r="AD259" t="s">
        <v>1760</v>
      </c>
      <c r="AE259" t="s">
        <v>1760</v>
      </c>
      <c r="AF259" t="s">
        <v>67</v>
      </c>
      <c r="AG259" s="5">
        <v>45121</v>
      </c>
      <c r="AH259" s="5">
        <v>45107</v>
      </c>
      <c r="AI259" t="s">
        <v>63</v>
      </c>
    </row>
    <row r="260" spans="1:35" x14ac:dyDescent="0.25">
      <c r="A260" t="s">
        <v>1761</v>
      </c>
      <c r="B260" t="s">
        <v>56</v>
      </c>
      <c r="C260" s="5">
        <v>45017</v>
      </c>
      <c r="D260" s="5">
        <v>45107</v>
      </c>
      <c r="E260" t="s">
        <v>43</v>
      </c>
      <c r="F260" t="s">
        <v>148</v>
      </c>
      <c r="G260" t="s">
        <v>149</v>
      </c>
      <c r="H260" t="s">
        <v>149</v>
      </c>
      <c r="I260" t="s">
        <v>83</v>
      </c>
      <c r="J260" t="s">
        <v>512</v>
      </c>
      <c r="K260" t="s">
        <v>544</v>
      </c>
      <c r="L260" t="s">
        <v>105</v>
      </c>
      <c r="M260" t="s">
        <v>625</v>
      </c>
      <c r="N260" t="s">
        <v>63</v>
      </c>
      <c r="O260" t="s">
        <v>152</v>
      </c>
      <c r="P260" t="s">
        <v>65</v>
      </c>
      <c r="Q260" t="s">
        <v>153</v>
      </c>
      <c r="R260" t="s">
        <v>65</v>
      </c>
      <c r="S260" t="s">
        <v>1762</v>
      </c>
      <c r="T260" t="s">
        <v>1762</v>
      </c>
      <c r="U260" t="s">
        <v>1762</v>
      </c>
      <c r="V260" t="s">
        <v>1762</v>
      </c>
      <c r="W260" t="s">
        <v>1762</v>
      </c>
      <c r="X260" t="s">
        <v>1762</v>
      </c>
      <c r="Y260" t="s">
        <v>1762</v>
      </c>
      <c r="Z260" t="s">
        <v>1762</v>
      </c>
      <c r="AA260" t="s">
        <v>1762</v>
      </c>
      <c r="AB260" t="s">
        <v>1762</v>
      </c>
      <c r="AC260" t="s">
        <v>1762</v>
      </c>
      <c r="AD260" t="s">
        <v>1762</v>
      </c>
      <c r="AE260" t="s">
        <v>1762</v>
      </c>
      <c r="AF260" t="s">
        <v>67</v>
      </c>
      <c r="AG260" s="5">
        <v>45121</v>
      </c>
      <c r="AH260" s="5">
        <v>45107</v>
      </c>
      <c r="AI260" t="s">
        <v>63</v>
      </c>
    </row>
    <row r="261" spans="1:35" x14ac:dyDescent="0.25">
      <c r="A261" t="s">
        <v>1763</v>
      </c>
      <c r="B261" t="s">
        <v>56</v>
      </c>
      <c r="C261" s="5">
        <v>45017</v>
      </c>
      <c r="D261" s="5">
        <v>45107</v>
      </c>
      <c r="E261" t="s">
        <v>49</v>
      </c>
      <c r="F261" t="s">
        <v>329</v>
      </c>
      <c r="G261" t="s">
        <v>330</v>
      </c>
      <c r="H261" t="s">
        <v>330</v>
      </c>
      <c r="I261" t="s">
        <v>59</v>
      </c>
      <c r="J261" t="s">
        <v>1764</v>
      </c>
      <c r="K261" t="s">
        <v>538</v>
      </c>
      <c r="L261" t="s">
        <v>354</v>
      </c>
      <c r="M261" t="s">
        <v>625</v>
      </c>
      <c r="N261" t="s">
        <v>63</v>
      </c>
      <c r="O261" t="s">
        <v>333</v>
      </c>
      <c r="P261" t="s">
        <v>65</v>
      </c>
      <c r="Q261" t="s">
        <v>334</v>
      </c>
      <c r="R261" t="s">
        <v>65</v>
      </c>
      <c r="S261" t="s">
        <v>1765</v>
      </c>
      <c r="T261" t="s">
        <v>1765</v>
      </c>
      <c r="U261" t="s">
        <v>1765</v>
      </c>
      <c r="V261" t="s">
        <v>1765</v>
      </c>
      <c r="W261" t="s">
        <v>1765</v>
      </c>
      <c r="X261" t="s">
        <v>1765</v>
      </c>
      <c r="Y261" t="s">
        <v>1765</v>
      </c>
      <c r="Z261" t="s">
        <v>1765</v>
      </c>
      <c r="AA261" t="s">
        <v>1765</v>
      </c>
      <c r="AB261" t="s">
        <v>1765</v>
      </c>
      <c r="AC261" t="s">
        <v>1765</v>
      </c>
      <c r="AD261" t="s">
        <v>1765</v>
      </c>
      <c r="AE261" t="s">
        <v>1765</v>
      </c>
      <c r="AF261" t="s">
        <v>67</v>
      </c>
      <c r="AG261" s="5">
        <v>45121</v>
      </c>
      <c r="AH261" s="5">
        <v>45107</v>
      </c>
      <c r="AI261" t="s">
        <v>63</v>
      </c>
    </row>
    <row r="262" spans="1:35" x14ac:dyDescent="0.25">
      <c r="A262" t="s">
        <v>1766</v>
      </c>
      <c r="B262" t="s">
        <v>56</v>
      </c>
      <c r="C262" s="5">
        <v>45017</v>
      </c>
      <c r="D262" s="5">
        <v>45107</v>
      </c>
      <c r="E262" t="s">
        <v>49</v>
      </c>
      <c r="F262" t="s">
        <v>154</v>
      </c>
      <c r="G262" t="s">
        <v>155</v>
      </c>
      <c r="H262" t="s">
        <v>155</v>
      </c>
      <c r="I262" t="s">
        <v>59</v>
      </c>
      <c r="J262" t="s">
        <v>1767</v>
      </c>
      <c r="K262" t="s">
        <v>1768</v>
      </c>
      <c r="L262" t="s">
        <v>1769</v>
      </c>
      <c r="M262" t="s">
        <v>625</v>
      </c>
      <c r="N262" t="s">
        <v>63</v>
      </c>
      <c r="O262" t="s">
        <v>159</v>
      </c>
      <c r="P262" t="s">
        <v>65</v>
      </c>
      <c r="Q262" t="s">
        <v>160</v>
      </c>
      <c r="R262" t="s">
        <v>65</v>
      </c>
      <c r="S262" t="s">
        <v>1770</v>
      </c>
      <c r="T262" t="s">
        <v>1770</v>
      </c>
      <c r="U262" t="s">
        <v>1770</v>
      </c>
      <c r="V262" t="s">
        <v>1770</v>
      </c>
      <c r="W262" t="s">
        <v>1770</v>
      </c>
      <c r="X262" t="s">
        <v>1770</v>
      </c>
      <c r="Y262" t="s">
        <v>1770</v>
      </c>
      <c r="Z262" t="s">
        <v>1770</v>
      </c>
      <c r="AA262" t="s">
        <v>1770</v>
      </c>
      <c r="AB262" t="s">
        <v>1770</v>
      </c>
      <c r="AC262" t="s">
        <v>1770</v>
      </c>
      <c r="AD262" t="s">
        <v>1770</v>
      </c>
      <c r="AE262" t="s">
        <v>1770</v>
      </c>
      <c r="AF262" t="s">
        <v>67</v>
      </c>
      <c r="AG262" s="5">
        <v>45121</v>
      </c>
      <c r="AH262" s="5">
        <v>45107</v>
      </c>
      <c r="AI262" t="s">
        <v>63</v>
      </c>
    </row>
    <row r="263" spans="1:35" x14ac:dyDescent="0.25">
      <c r="A263" t="s">
        <v>1771</v>
      </c>
      <c r="B263" t="s">
        <v>56</v>
      </c>
      <c r="C263" s="5">
        <v>45017</v>
      </c>
      <c r="D263" s="5">
        <v>45107</v>
      </c>
      <c r="E263" t="s">
        <v>45</v>
      </c>
      <c r="F263" t="s">
        <v>429</v>
      </c>
      <c r="G263" t="s">
        <v>1393</v>
      </c>
      <c r="H263" t="s">
        <v>1393</v>
      </c>
      <c r="I263" t="s">
        <v>88</v>
      </c>
      <c r="J263" t="s">
        <v>1331</v>
      </c>
      <c r="K263" t="s">
        <v>256</v>
      </c>
      <c r="L263" t="s">
        <v>1394</v>
      </c>
      <c r="M263" t="s">
        <v>625</v>
      </c>
      <c r="N263" t="s">
        <v>63</v>
      </c>
      <c r="O263" t="s">
        <v>433</v>
      </c>
      <c r="P263" t="s">
        <v>65</v>
      </c>
      <c r="Q263" t="s">
        <v>434</v>
      </c>
      <c r="R263" t="s">
        <v>65</v>
      </c>
      <c r="S263" t="s">
        <v>1772</v>
      </c>
      <c r="T263" t="s">
        <v>1772</v>
      </c>
      <c r="U263" t="s">
        <v>1772</v>
      </c>
      <c r="V263" t="s">
        <v>1772</v>
      </c>
      <c r="W263" t="s">
        <v>1772</v>
      </c>
      <c r="X263" t="s">
        <v>1772</v>
      </c>
      <c r="Y263" t="s">
        <v>1772</v>
      </c>
      <c r="Z263" t="s">
        <v>1772</v>
      </c>
      <c r="AA263" t="s">
        <v>1772</v>
      </c>
      <c r="AB263" t="s">
        <v>1772</v>
      </c>
      <c r="AC263" t="s">
        <v>1772</v>
      </c>
      <c r="AD263" t="s">
        <v>1772</v>
      </c>
      <c r="AE263" t="s">
        <v>1772</v>
      </c>
      <c r="AF263" t="s">
        <v>67</v>
      </c>
      <c r="AG263" s="5">
        <v>45121</v>
      </c>
      <c r="AH263" s="5">
        <v>45107</v>
      </c>
      <c r="AI263" t="s">
        <v>63</v>
      </c>
    </row>
    <row r="264" spans="1:35" x14ac:dyDescent="0.25">
      <c r="A264" t="s">
        <v>1773</v>
      </c>
      <c r="B264" t="s">
        <v>56</v>
      </c>
      <c r="C264" s="5">
        <v>45017</v>
      </c>
      <c r="D264" s="5">
        <v>45107</v>
      </c>
      <c r="E264" t="s">
        <v>45</v>
      </c>
      <c r="F264" t="s">
        <v>1269</v>
      </c>
      <c r="G264" t="s">
        <v>1270</v>
      </c>
      <c r="H264" t="s">
        <v>1270</v>
      </c>
      <c r="I264" t="s">
        <v>163</v>
      </c>
      <c r="J264" t="s">
        <v>345</v>
      </c>
      <c r="K264" t="s">
        <v>125</v>
      </c>
      <c r="L264" t="s">
        <v>428</v>
      </c>
      <c r="M264" t="s">
        <v>625</v>
      </c>
      <c r="N264" t="s">
        <v>63</v>
      </c>
      <c r="O264" t="s">
        <v>1273</v>
      </c>
      <c r="P264" t="s">
        <v>65</v>
      </c>
      <c r="Q264" t="s">
        <v>1274</v>
      </c>
      <c r="R264" t="s">
        <v>65</v>
      </c>
      <c r="S264" t="s">
        <v>1774</v>
      </c>
      <c r="T264" t="s">
        <v>1774</v>
      </c>
      <c r="U264" t="s">
        <v>1774</v>
      </c>
      <c r="V264" t="s">
        <v>1774</v>
      </c>
      <c r="W264" t="s">
        <v>1774</v>
      </c>
      <c r="X264" t="s">
        <v>1774</v>
      </c>
      <c r="Y264" t="s">
        <v>1774</v>
      </c>
      <c r="Z264" t="s">
        <v>1774</v>
      </c>
      <c r="AA264" t="s">
        <v>1774</v>
      </c>
      <c r="AB264" t="s">
        <v>1774</v>
      </c>
      <c r="AC264" t="s">
        <v>1774</v>
      </c>
      <c r="AD264" t="s">
        <v>1774</v>
      </c>
      <c r="AE264" t="s">
        <v>1774</v>
      </c>
      <c r="AF264" t="s">
        <v>67</v>
      </c>
      <c r="AG264" s="5">
        <v>45121</v>
      </c>
      <c r="AH264" s="5">
        <v>45107</v>
      </c>
      <c r="AI264" t="s">
        <v>63</v>
      </c>
    </row>
    <row r="265" spans="1:35" x14ac:dyDescent="0.25">
      <c r="A265" t="s">
        <v>1775</v>
      </c>
      <c r="B265" t="s">
        <v>56</v>
      </c>
      <c r="C265" s="5">
        <v>45017</v>
      </c>
      <c r="D265" s="5">
        <v>45107</v>
      </c>
      <c r="E265" t="s">
        <v>45</v>
      </c>
      <c r="F265" t="s">
        <v>142</v>
      </c>
      <c r="G265" t="s">
        <v>371</v>
      </c>
      <c r="H265" t="s">
        <v>371</v>
      </c>
      <c r="I265" t="s">
        <v>83</v>
      </c>
      <c r="J265" t="s">
        <v>463</v>
      </c>
      <c r="K265" t="s">
        <v>126</v>
      </c>
      <c r="L265" t="s">
        <v>234</v>
      </c>
      <c r="M265" t="s">
        <v>625</v>
      </c>
      <c r="N265" t="s">
        <v>63</v>
      </c>
      <c r="O265" t="s">
        <v>146</v>
      </c>
      <c r="P265" t="s">
        <v>65</v>
      </c>
      <c r="Q265" t="s">
        <v>147</v>
      </c>
      <c r="R265" t="s">
        <v>65</v>
      </c>
      <c r="S265" t="s">
        <v>1776</v>
      </c>
      <c r="T265" t="s">
        <v>1776</v>
      </c>
      <c r="U265" t="s">
        <v>1776</v>
      </c>
      <c r="V265" t="s">
        <v>1776</v>
      </c>
      <c r="W265" t="s">
        <v>1776</v>
      </c>
      <c r="X265" t="s">
        <v>1776</v>
      </c>
      <c r="Y265" t="s">
        <v>1776</v>
      </c>
      <c r="Z265" t="s">
        <v>1776</v>
      </c>
      <c r="AA265" t="s">
        <v>1776</v>
      </c>
      <c r="AB265" t="s">
        <v>1776</v>
      </c>
      <c r="AC265" t="s">
        <v>1776</v>
      </c>
      <c r="AD265" t="s">
        <v>1776</v>
      </c>
      <c r="AE265" t="s">
        <v>1776</v>
      </c>
      <c r="AF265" t="s">
        <v>67</v>
      </c>
      <c r="AG265" s="5">
        <v>45121</v>
      </c>
      <c r="AH265" s="5">
        <v>45107</v>
      </c>
      <c r="AI265" t="s">
        <v>63</v>
      </c>
    </row>
    <row r="266" spans="1:35" x14ac:dyDescent="0.25">
      <c r="A266" t="s">
        <v>1777</v>
      </c>
      <c r="B266" t="s">
        <v>56</v>
      </c>
      <c r="C266" s="5">
        <v>45017</v>
      </c>
      <c r="D266" s="5">
        <v>45107</v>
      </c>
      <c r="E266" t="s">
        <v>49</v>
      </c>
      <c r="F266" t="s">
        <v>154</v>
      </c>
      <c r="G266" t="s">
        <v>155</v>
      </c>
      <c r="H266" t="s">
        <v>155</v>
      </c>
      <c r="I266" t="s">
        <v>59</v>
      </c>
      <c r="J266" t="s">
        <v>1778</v>
      </c>
      <c r="K266" t="s">
        <v>1779</v>
      </c>
      <c r="L266" t="s">
        <v>416</v>
      </c>
      <c r="M266" t="s">
        <v>625</v>
      </c>
      <c r="N266" t="s">
        <v>63</v>
      </c>
      <c r="O266" t="s">
        <v>159</v>
      </c>
      <c r="P266" t="s">
        <v>65</v>
      </c>
      <c r="Q266" t="s">
        <v>160</v>
      </c>
      <c r="R266" t="s">
        <v>65</v>
      </c>
      <c r="S266" t="s">
        <v>1780</v>
      </c>
      <c r="T266" t="s">
        <v>1780</v>
      </c>
      <c r="U266" t="s">
        <v>1780</v>
      </c>
      <c r="V266" t="s">
        <v>1780</v>
      </c>
      <c r="W266" t="s">
        <v>1780</v>
      </c>
      <c r="X266" t="s">
        <v>1780</v>
      </c>
      <c r="Y266" t="s">
        <v>1780</v>
      </c>
      <c r="Z266" t="s">
        <v>1780</v>
      </c>
      <c r="AA266" t="s">
        <v>1780</v>
      </c>
      <c r="AB266" t="s">
        <v>1780</v>
      </c>
      <c r="AC266" t="s">
        <v>1780</v>
      </c>
      <c r="AD266" t="s">
        <v>1780</v>
      </c>
      <c r="AE266" t="s">
        <v>1780</v>
      </c>
      <c r="AF266" t="s">
        <v>67</v>
      </c>
      <c r="AG266" s="5">
        <v>45121</v>
      </c>
      <c r="AH266" s="5">
        <v>45107</v>
      </c>
      <c r="AI266" t="s">
        <v>63</v>
      </c>
    </row>
    <row r="267" spans="1:35" x14ac:dyDescent="0.25">
      <c r="A267" t="s">
        <v>1781</v>
      </c>
      <c r="B267" t="s">
        <v>56</v>
      </c>
      <c r="C267" s="5">
        <v>45017</v>
      </c>
      <c r="D267" s="5">
        <v>45107</v>
      </c>
      <c r="E267" t="s">
        <v>45</v>
      </c>
      <c r="F267" t="s">
        <v>142</v>
      </c>
      <c r="G267" t="s">
        <v>1782</v>
      </c>
      <c r="H267" t="s">
        <v>1782</v>
      </c>
      <c r="I267" t="s">
        <v>102</v>
      </c>
      <c r="J267" t="s">
        <v>621</v>
      </c>
      <c r="K267" t="s">
        <v>1783</v>
      </c>
      <c r="L267" t="s">
        <v>1784</v>
      </c>
      <c r="M267" t="s">
        <v>625</v>
      </c>
      <c r="N267" t="s">
        <v>63</v>
      </c>
      <c r="O267" t="s">
        <v>146</v>
      </c>
      <c r="P267" t="s">
        <v>65</v>
      </c>
      <c r="Q267" t="s">
        <v>147</v>
      </c>
      <c r="R267" t="s">
        <v>65</v>
      </c>
      <c r="S267" t="s">
        <v>1785</v>
      </c>
      <c r="T267" t="s">
        <v>1785</v>
      </c>
      <c r="U267" t="s">
        <v>1785</v>
      </c>
      <c r="V267" t="s">
        <v>1785</v>
      </c>
      <c r="W267" t="s">
        <v>1785</v>
      </c>
      <c r="X267" t="s">
        <v>1785</v>
      </c>
      <c r="Y267" t="s">
        <v>1785</v>
      </c>
      <c r="Z267" t="s">
        <v>1785</v>
      </c>
      <c r="AA267" t="s">
        <v>1785</v>
      </c>
      <c r="AB267" t="s">
        <v>1785</v>
      </c>
      <c r="AC267" t="s">
        <v>1785</v>
      </c>
      <c r="AD267" t="s">
        <v>1785</v>
      </c>
      <c r="AE267" t="s">
        <v>1785</v>
      </c>
      <c r="AF267" t="s">
        <v>67</v>
      </c>
      <c r="AG267" s="5">
        <v>45121</v>
      </c>
      <c r="AH267" s="5">
        <v>45107</v>
      </c>
      <c r="AI267" t="s">
        <v>63</v>
      </c>
    </row>
    <row r="268" spans="1:35" x14ac:dyDescent="0.25">
      <c r="A268" t="s">
        <v>1786</v>
      </c>
      <c r="B268" t="s">
        <v>56</v>
      </c>
      <c r="C268" s="5">
        <v>45017</v>
      </c>
      <c r="D268" s="5">
        <v>45107</v>
      </c>
      <c r="E268" t="s">
        <v>45</v>
      </c>
      <c r="F268" t="s">
        <v>161</v>
      </c>
      <c r="G268" t="s">
        <v>162</v>
      </c>
      <c r="H268" t="s">
        <v>162</v>
      </c>
      <c r="I268" t="s">
        <v>163</v>
      </c>
      <c r="J268" t="s">
        <v>1079</v>
      </c>
      <c r="K268" t="s">
        <v>145</v>
      </c>
      <c r="L268" t="s">
        <v>132</v>
      </c>
      <c r="M268" t="s">
        <v>625</v>
      </c>
      <c r="N268" t="s">
        <v>63</v>
      </c>
      <c r="O268" t="s">
        <v>166</v>
      </c>
      <c r="P268" t="s">
        <v>65</v>
      </c>
      <c r="Q268" t="s">
        <v>167</v>
      </c>
      <c r="R268" t="s">
        <v>65</v>
      </c>
      <c r="S268" t="s">
        <v>1787</v>
      </c>
      <c r="T268" t="s">
        <v>1787</v>
      </c>
      <c r="U268" t="s">
        <v>1787</v>
      </c>
      <c r="V268" t="s">
        <v>1787</v>
      </c>
      <c r="W268" t="s">
        <v>1787</v>
      </c>
      <c r="X268" t="s">
        <v>1787</v>
      </c>
      <c r="Y268" t="s">
        <v>1787</v>
      </c>
      <c r="Z268" t="s">
        <v>1787</v>
      </c>
      <c r="AA268" t="s">
        <v>1787</v>
      </c>
      <c r="AB268" t="s">
        <v>1787</v>
      </c>
      <c r="AC268" t="s">
        <v>1787</v>
      </c>
      <c r="AD268" t="s">
        <v>1787</v>
      </c>
      <c r="AE268" t="s">
        <v>1787</v>
      </c>
      <c r="AF268" t="s">
        <v>67</v>
      </c>
      <c r="AG268" s="5">
        <v>45121</v>
      </c>
      <c r="AH268" s="5">
        <v>45107</v>
      </c>
      <c r="AI268" t="s">
        <v>63</v>
      </c>
    </row>
    <row r="269" spans="1:35" x14ac:dyDescent="0.25">
      <c r="A269" t="s">
        <v>1788</v>
      </c>
      <c r="B269" t="s">
        <v>56</v>
      </c>
      <c r="C269" s="5">
        <v>45017</v>
      </c>
      <c r="D269" s="5">
        <v>45107</v>
      </c>
      <c r="E269" t="s">
        <v>45</v>
      </c>
      <c r="F269" t="s">
        <v>108</v>
      </c>
      <c r="G269" t="s">
        <v>1789</v>
      </c>
      <c r="H269" t="s">
        <v>1789</v>
      </c>
      <c r="I269" t="s">
        <v>88</v>
      </c>
      <c r="J269" t="s">
        <v>1790</v>
      </c>
      <c r="K269" t="s">
        <v>1049</v>
      </c>
      <c r="L269" t="s">
        <v>1791</v>
      </c>
      <c r="M269" t="s">
        <v>625</v>
      </c>
      <c r="N269" t="s">
        <v>63</v>
      </c>
      <c r="O269" t="s">
        <v>113</v>
      </c>
      <c r="P269" t="s">
        <v>65</v>
      </c>
      <c r="Q269" t="s">
        <v>114</v>
      </c>
      <c r="R269" t="s">
        <v>65</v>
      </c>
      <c r="S269" t="s">
        <v>1792</v>
      </c>
      <c r="T269" t="s">
        <v>1792</v>
      </c>
      <c r="U269" t="s">
        <v>1792</v>
      </c>
      <c r="V269" t="s">
        <v>1792</v>
      </c>
      <c r="W269" t="s">
        <v>1792</v>
      </c>
      <c r="X269" t="s">
        <v>1792</v>
      </c>
      <c r="Y269" t="s">
        <v>1792</v>
      </c>
      <c r="Z269" t="s">
        <v>1792</v>
      </c>
      <c r="AA269" t="s">
        <v>1792</v>
      </c>
      <c r="AB269" t="s">
        <v>1792</v>
      </c>
      <c r="AC269" t="s">
        <v>1792</v>
      </c>
      <c r="AD269" t="s">
        <v>1792</v>
      </c>
      <c r="AE269" t="s">
        <v>1792</v>
      </c>
      <c r="AF269" t="s">
        <v>67</v>
      </c>
      <c r="AG269" s="5">
        <v>45121</v>
      </c>
      <c r="AH269" s="5">
        <v>45107</v>
      </c>
      <c r="AI269" t="s">
        <v>63</v>
      </c>
    </row>
    <row r="270" spans="1:35" x14ac:dyDescent="0.25">
      <c r="A270" t="s">
        <v>1793</v>
      </c>
      <c r="B270" t="s">
        <v>56</v>
      </c>
      <c r="C270" s="5">
        <v>45017</v>
      </c>
      <c r="D270" s="5">
        <v>45107</v>
      </c>
      <c r="E270" t="s">
        <v>45</v>
      </c>
      <c r="F270" t="s">
        <v>161</v>
      </c>
      <c r="G270" t="s">
        <v>162</v>
      </c>
      <c r="H270" t="s">
        <v>162</v>
      </c>
      <c r="I270" t="s">
        <v>163</v>
      </c>
      <c r="J270" t="s">
        <v>228</v>
      </c>
      <c r="K270" t="s">
        <v>923</v>
      </c>
      <c r="L270" t="s">
        <v>132</v>
      </c>
      <c r="M270" t="s">
        <v>625</v>
      </c>
      <c r="N270" t="s">
        <v>63</v>
      </c>
      <c r="O270" t="s">
        <v>166</v>
      </c>
      <c r="P270" t="s">
        <v>65</v>
      </c>
      <c r="Q270" t="s">
        <v>167</v>
      </c>
      <c r="R270" t="s">
        <v>65</v>
      </c>
      <c r="S270" t="s">
        <v>1794</v>
      </c>
      <c r="T270" t="s">
        <v>1794</v>
      </c>
      <c r="U270" t="s">
        <v>1794</v>
      </c>
      <c r="V270" t="s">
        <v>1794</v>
      </c>
      <c r="W270" t="s">
        <v>1794</v>
      </c>
      <c r="X270" t="s">
        <v>1794</v>
      </c>
      <c r="Y270" t="s">
        <v>1794</v>
      </c>
      <c r="Z270" t="s">
        <v>1794</v>
      </c>
      <c r="AA270" t="s">
        <v>1794</v>
      </c>
      <c r="AB270" t="s">
        <v>1794</v>
      </c>
      <c r="AC270" t="s">
        <v>1794</v>
      </c>
      <c r="AD270" t="s">
        <v>1794</v>
      </c>
      <c r="AE270" t="s">
        <v>1794</v>
      </c>
      <c r="AF270" t="s">
        <v>67</v>
      </c>
      <c r="AG270" s="5">
        <v>45121</v>
      </c>
      <c r="AH270" s="5">
        <v>45107</v>
      </c>
      <c r="AI270" t="s">
        <v>63</v>
      </c>
    </row>
    <row r="271" spans="1:35" x14ac:dyDescent="0.25">
      <c r="A271" t="s">
        <v>1795</v>
      </c>
      <c r="B271" t="s">
        <v>56</v>
      </c>
      <c r="C271" s="5">
        <v>45017</v>
      </c>
      <c r="D271" s="5">
        <v>45107</v>
      </c>
      <c r="E271" t="s">
        <v>43</v>
      </c>
      <c r="F271" t="s">
        <v>553</v>
      </c>
      <c r="G271" t="s">
        <v>554</v>
      </c>
      <c r="H271" t="s">
        <v>554</v>
      </c>
      <c r="I271" t="s">
        <v>83</v>
      </c>
      <c r="J271" t="s">
        <v>504</v>
      </c>
      <c r="K271" t="s">
        <v>468</v>
      </c>
      <c r="L271" t="s">
        <v>119</v>
      </c>
      <c r="M271" t="s">
        <v>625</v>
      </c>
      <c r="N271" t="s">
        <v>63</v>
      </c>
      <c r="O271" t="s">
        <v>557</v>
      </c>
      <c r="P271" t="s">
        <v>65</v>
      </c>
      <c r="Q271" t="s">
        <v>558</v>
      </c>
      <c r="R271" t="s">
        <v>65</v>
      </c>
      <c r="S271" t="s">
        <v>1796</v>
      </c>
      <c r="T271" t="s">
        <v>1796</v>
      </c>
      <c r="U271" t="s">
        <v>1796</v>
      </c>
      <c r="V271" t="s">
        <v>1796</v>
      </c>
      <c r="W271" t="s">
        <v>1796</v>
      </c>
      <c r="X271" t="s">
        <v>1796</v>
      </c>
      <c r="Y271" t="s">
        <v>1796</v>
      </c>
      <c r="Z271" t="s">
        <v>1796</v>
      </c>
      <c r="AA271" t="s">
        <v>1796</v>
      </c>
      <c r="AB271" t="s">
        <v>1796</v>
      </c>
      <c r="AC271" t="s">
        <v>1796</v>
      </c>
      <c r="AD271" t="s">
        <v>1796</v>
      </c>
      <c r="AE271" t="s">
        <v>1796</v>
      </c>
      <c r="AF271" t="s">
        <v>67</v>
      </c>
      <c r="AG271" s="5">
        <v>45121</v>
      </c>
      <c r="AH271" s="5">
        <v>45107</v>
      </c>
      <c r="AI271" t="s">
        <v>63</v>
      </c>
    </row>
    <row r="272" spans="1:35" x14ac:dyDescent="0.25">
      <c r="A272" t="s">
        <v>1797</v>
      </c>
      <c r="B272" t="s">
        <v>56</v>
      </c>
      <c r="C272" s="5">
        <v>45017</v>
      </c>
      <c r="D272" s="5">
        <v>45107</v>
      </c>
      <c r="E272" t="s">
        <v>42</v>
      </c>
      <c r="F272" t="s">
        <v>177</v>
      </c>
      <c r="G272" t="s">
        <v>178</v>
      </c>
      <c r="H272" t="s">
        <v>178</v>
      </c>
      <c r="I272" t="s">
        <v>59</v>
      </c>
      <c r="J272" t="s">
        <v>657</v>
      </c>
      <c r="K272" t="s">
        <v>893</v>
      </c>
      <c r="L272" t="s">
        <v>416</v>
      </c>
      <c r="M272" t="s">
        <v>625</v>
      </c>
      <c r="N272" t="s">
        <v>63</v>
      </c>
      <c r="O272" t="s">
        <v>182</v>
      </c>
      <c r="P272" t="s">
        <v>65</v>
      </c>
      <c r="Q272" t="s">
        <v>183</v>
      </c>
      <c r="R272" t="s">
        <v>65</v>
      </c>
      <c r="S272" t="s">
        <v>1798</v>
      </c>
      <c r="T272" t="s">
        <v>1798</v>
      </c>
      <c r="U272" t="s">
        <v>1798</v>
      </c>
      <c r="V272" t="s">
        <v>1798</v>
      </c>
      <c r="W272" t="s">
        <v>1798</v>
      </c>
      <c r="X272" t="s">
        <v>1798</v>
      </c>
      <c r="Y272" t="s">
        <v>1798</v>
      </c>
      <c r="Z272" t="s">
        <v>1798</v>
      </c>
      <c r="AA272" t="s">
        <v>1798</v>
      </c>
      <c r="AB272" t="s">
        <v>1798</v>
      </c>
      <c r="AC272" t="s">
        <v>1798</v>
      </c>
      <c r="AD272" t="s">
        <v>1798</v>
      </c>
      <c r="AE272" t="s">
        <v>1798</v>
      </c>
      <c r="AF272" t="s">
        <v>67</v>
      </c>
      <c r="AG272" s="5">
        <v>45121</v>
      </c>
      <c r="AH272" s="5">
        <v>45107</v>
      </c>
      <c r="AI272" t="s">
        <v>63</v>
      </c>
    </row>
    <row r="273" spans="1:35" x14ac:dyDescent="0.25">
      <c r="A273" t="s">
        <v>1799</v>
      </c>
      <c r="B273" t="s">
        <v>56</v>
      </c>
      <c r="C273" s="5">
        <v>45017</v>
      </c>
      <c r="D273" s="5">
        <v>45107</v>
      </c>
      <c r="E273" t="s">
        <v>45</v>
      </c>
      <c r="F273" t="s">
        <v>209</v>
      </c>
      <c r="G273" t="s">
        <v>1800</v>
      </c>
      <c r="H273" t="s">
        <v>1800</v>
      </c>
      <c r="I273" t="s">
        <v>83</v>
      </c>
      <c r="J273" t="s">
        <v>1801</v>
      </c>
      <c r="K273" t="s">
        <v>275</v>
      </c>
      <c r="L273" t="s">
        <v>254</v>
      </c>
      <c r="M273" t="s">
        <v>625</v>
      </c>
      <c r="N273" t="s">
        <v>63</v>
      </c>
      <c r="O273" t="s">
        <v>213</v>
      </c>
      <c r="P273" t="s">
        <v>65</v>
      </c>
      <c r="Q273" t="s">
        <v>214</v>
      </c>
      <c r="R273" t="s">
        <v>65</v>
      </c>
      <c r="S273" t="s">
        <v>1802</v>
      </c>
      <c r="T273" t="s">
        <v>1802</v>
      </c>
      <c r="U273" t="s">
        <v>1802</v>
      </c>
      <c r="V273" t="s">
        <v>1802</v>
      </c>
      <c r="W273" t="s">
        <v>1802</v>
      </c>
      <c r="X273" t="s">
        <v>1802</v>
      </c>
      <c r="Y273" t="s">
        <v>1802</v>
      </c>
      <c r="Z273" t="s">
        <v>1802</v>
      </c>
      <c r="AA273" t="s">
        <v>1802</v>
      </c>
      <c r="AB273" t="s">
        <v>1802</v>
      </c>
      <c r="AC273" t="s">
        <v>1802</v>
      </c>
      <c r="AD273" t="s">
        <v>1802</v>
      </c>
      <c r="AE273" t="s">
        <v>1802</v>
      </c>
      <c r="AF273" t="s">
        <v>67</v>
      </c>
      <c r="AG273" s="5">
        <v>45121</v>
      </c>
      <c r="AH273" s="5">
        <v>45107</v>
      </c>
      <c r="AI273" t="s">
        <v>63</v>
      </c>
    </row>
    <row r="274" spans="1:35" x14ac:dyDescent="0.25">
      <c r="A274" t="s">
        <v>1803</v>
      </c>
      <c r="B274" t="s">
        <v>56</v>
      </c>
      <c r="C274" s="5">
        <v>45017</v>
      </c>
      <c r="D274" s="5">
        <v>45107</v>
      </c>
      <c r="E274" t="s">
        <v>45</v>
      </c>
      <c r="F274" t="s">
        <v>445</v>
      </c>
      <c r="G274" t="s">
        <v>446</v>
      </c>
      <c r="H274" t="s">
        <v>446</v>
      </c>
      <c r="I274" t="s">
        <v>59</v>
      </c>
      <c r="J274" t="s">
        <v>1804</v>
      </c>
      <c r="K274" t="s">
        <v>275</v>
      </c>
      <c r="L274" t="s">
        <v>297</v>
      </c>
      <c r="M274" t="s">
        <v>625</v>
      </c>
      <c r="N274" t="s">
        <v>63</v>
      </c>
      <c r="O274" t="s">
        <v>449</v>
      </c>
      <c r="P274" t="s">
        <v>65</v>
      </c>
      <c r="Q274" t="s">
        <v>450</v>
      </c>
      <c r="R274" t="s">
        <v>65</v>
      </c>
      <c r="S274" t="s">
        <v>1805</v>
      </c>
      <c r="T274" t="s">
        <v>1805</v>
      </c>
      <c r="U274" t="s">
        <v>1805</v>
      </c>
      <c r="V274" t="s">
        <v>1805</v>
      </c>
      <c r="W274" t="s">
        <v>1805</v>
      </c>
      <c r="X274" t="s">
        <v>1805</v>
      </c>
      <c r="Y274" t="s">
        <v>1805</v>
      </c>
      <c r="Z274" t="s">
        <v>1805</v>
      </c>
      <c r="AA274" t="s">
        <v>1805</v>
      </c>
      <c r="AB274" t="s">
        <v>1805</v>
      </c>
      <c r="AC274" t="s">
        <v>1805</v>
      </c>
      <c r="AD274" t="s">
        <v>1805</v>
      </c>
      <c r="AE274" t="s">
        <v>1805</v>
      </c>
      <c r="AF274" t="s">
        <v>67</v>
      </c>
      <c r="AG274" s="5">
        <v>45121</v>
      </c>
      <c r="AH274" s="5">
        <v>45107</v>
      </c>
      <c r="AI274" t="s">
        <v>63</v>
      </c>
    </row>
    <row r="275" spans="1:35" x14ac:dyDescent="0.25">
      <c r="A275" t="s">
        <v>1806</v>
      </c>
      <c r="B275" t="s">
        <v>56</v>
      </c>
      <c r="C275" s="5">
        <v>45017</v>
      </c>
      <c r="D275" s="5">
        <v>45107</v>
      </c>
      <c r="E275" t="s">
        <v>45</v>
      </c>
      <c r="F275" t="s">
        <v>108</v>
      </c>
      <c r="G275" t="s">
        <v>303</v>
      </c>
      <c r="H275" t="s">
        <v>303</v>
      </c>
      <c r="I275" t="s">
        <v>83</v>
      </c>
      <c r="J275" t="s">
        <v>1807</v>
      </c>
      <c r="K275" t="s">
        <v>1075</v>
      </c>
      <c r="L275" t="s">
        <v>208</v>
      </c>
      <c r="M275" t="s">
        <v>625</v>
      </c>
      <c r="N275" t="s">
        <v>63</v>
      </c>
      <c r="O275" t="s">
        <v>242</v>
      </c>
      <c r="P275" t="s">
        <v>65</v>
      </c>
      <c r="Q275" t="s">
        <v>243</v>
      </c>
      <c r="R275" t="s">
        <v>65</v>
      </c>
      <c r="S275" t="s">
        <v>1808</v>
      </c>
      <c r="T275" t="s">
        <v>1808</v>
      </c>
      <c r="U275" t="s">
        <v>1808</v>
      </c>
      <c r="V275" t="s">
        <v>1808</v>
      </c>
      <c r="W275" t="s">
        <v>1808</v>
      </c>
      <c r="X275" t="s">
        <v>1808</v>
      </c>
      <c r="Y275" t="s">
        <v>1808</v>
      </c>
      <c r="Z275" t="s">
        <v>1808</v>
      </c>
      <c r="AA275" t="s">
        <v>1808</v>
      </c>
      <c r="AB275" t="s">
        <v>1808</v>
      </c>
      <c r="AC275" t="s">
        <v>1808</v>
      </c>
      <c r="AD275" t="s">
        <v>1808</v>
      </c>
      <c r="AE275" t="s">
        <v>1808</v>
      </c>
      <c r="AF275" t="s">
        <v>67</v>
      </c>
      <c r="AG275" s="5">
        <v>45121</v>
      </c>
      <c r="AH275" s="5">
        <v>45107</v>
      </c>
      <c r="AI275" t="s">
        <v>63</v>
      </c>
    </row>
    <row r="276" spans="1:35" x14ac:dyDescent="0.25">
      <c r="A276" t="s">
        <v>1809</v>
      </c>
      <c r="B276" t="s">
        <v>56</v>
      </c>
      <c r="C276" s="5">
        <v>45017</v>
      </c>
      <c r="D276" s="5">
        <v>45107</v>
      </c>
      <c r="E276" t="s">
        <v>43</v>
      </c>
      <c r="F276" t="s">
        <v>1059</v>
      </c>
      <c r="G276" t="s">
        <v>1060</v>
      </c>
      <c r="H276" t="s">
        <v>1060</v>
      </c>
      <c r="I276" t="s">
        <v>83</v>
      </c>
      <c r="J276" t="s">
        <v>1810</v>
      </c>
      <c r="K276" t="s">
        <v>1811</v>
      </c>
      <c r="L276" t="s">
        <v>1812</v>
      </c>
      <c r="M276" t="s">
        <v>625</v>
      </c>
      <c r="N276" t="s">
        <v>63</v>
      </c>
      <c r="O276" t="s">
        <v>1063</v>
      </c>
      <c r="P276" t="s">
        <v>65</v>
      </c>
      <c r="Q276" t="s">
        <v>1064</v>
      </c>
      <c r="R276" t="s">
        <v>65</v>
      </c>
      <c r="S276" t="s">
        <v>1813</v>
      </c>
      <c r="T276" t="s">
        <v>1813</v>
      </c>
      <c r="U276" t="s">
        <v>1813</v>
      </c>
      <c r="V276" t="s">
        <v>1813</v>
      </c>
      <c r="W276" t="s">
        <v>1813</v>
      </c>
      <c r="X276" t="s">
        <v>1813</v>
      </c>
      <c r="Y276" t="s">
        <v>1813</v>
      </c>
      <c r="Z276" t="s">
        <v>1813</v>
      </c>
      <c r="AA276" t="s">
        <v>1813</v>
      </c>
      <c r="AB276" t="s">
        <v>1813</v>
      </c>
      <c r="AC276" t="s">
        <v>1813</v>
      </c>
      <c r="AD276" t="s">
        <v>1813</v>
      </c>
      <c r="AE276" t="s">
        <v>1813</v>
      </c>
      <c r="AF276" t="s">
        <v>67</v>
      </c>
      <c r="AG276" s="5">
        <v>45121</v>
      </c>
      <c r="AH276" s="5">
        <v>45107</v>
      </c>
      <c r="AI276" t="s">
        <v>63</v>
      </c>
    </row>
    <row r="277" spans="1:35" x14ac:dyDescent="0.25">
      <c r="A277" t="s">
        <v>1814</v>
      </c>
      <c r="B277" t="s">
        <v>56</v>
      </c>
      <c r="C277" s="5">
        <v>45017</v>
      </c>
      <c r="D277" s="5">
        <v>45107</v>
      </c>
      <c r="E277" t="s">
        <v>45</v>
      </c>
      <c r="F277" t="s">
        <v>483</v>
      </c>
      <c r="G277" t="s">
        <v>1815</v>
      </c>
      <c r="H277" t="s">
        <v>1815</v>
      </c>
      <c r="I277" t="s">
        <v>70</v>
      </c>
      <c r="J277" t="s">
        <v>1816</v>
      </c>
      <c r="K277" t="s">
        <v>336</v>
      </c>
      <c r="L277" t="s">
        <v>390</v>
      </c>
      <c r="M277" t="s">
        <v>625</v>
      </c>
      <c r="N277" t="s">
        <v>63</v>
      </c>
      <c r="O277" t="s">
        <v>486</v>
      </c>
      <c r="P277" t="s">
        <v>65</v>
      </c>
      <c r="Q277" t="s">
        <v>487</v>
      </c>
      <c r="R277" t="s">
        <v>65</v>
      </c>
      <c r="S277" t="s">
        <v>1817</v>
      </c>
      <c r="T277" t="s">
        <v>1817</v>
      </c>
      <c r="U277" t="s">
        <v>1817</v>
      </c>
      <c r="V277" t="s">
        <v>1817</v>
      </c>
      <c r="W277" t="s">
        <v>1817</v>
      </c>
      <c r="X277" t="s">
        <v>1817</v>
      </c>
      <c r="Y277" t="s">
        <v>1817</v>
      </c>
      <c r="Z277" t="s">
        <v>1817</v>
      </c>
      <c r="AA277" t="s">
        <v>1817</v>
      </c>
      <c r="AB277" t="s">
        <v>1817</v>
      </c>
      <c r="AC277" t="s">
        <v>1817</v>
      </c>
      <c r="AD277" t="s">
        <v>1817</v>
      </c>
      <c r="AE277" t="s">
        <v>1817</v>
      </c>
      <c r="AF277" t="s">
        <v>67</v>
      </c>
      <c r="AG277" s="5">
        <v>45121</v>
      </c>
      <c r="AH277" s="5">
        <v>45107</v>
      </c>
      <c r="AI277" t="s">
        <v>63</v>
      </c>
    </row>
    <row r="278" spans="1:35" x14ac:dyDescent="0.25">
      <c r="A278" t="s">
        <v>1818</v>
      </c>
      <c r="B278" t="s">
        <v>56</v>
      </c>
      <c r="C278" s="5">
        <v>45017</v>
      </c>
      <c r="D278" s="5">
        <v>45107</v>
      </c>
      <c r="E278" t="s">
        <v>45</v>
      </c>
      <c r="F278" t="s">
        <v>108</v>
      </c>
      <c r="G278" t="s">
        <v>303</v>
      </c>
      <c r="H278" t="s">
        <v>303</v>
      </c>
      <c r="I278" t="s">
        <v>83</v>
      </c>
      <c r="J278" t="s">
        <v>420</v>
      </c>
      <c r="K278" t="s">
        <v>91</v>
      </c>
      <c r="L278" t="s">
        <v>1819</v>
      </c>
      <c r="M278" t="s">
        <v>625</v>
      </c>
      <c r="N278" t="s">
        <v>63</v>
      </c>
      <c r="O278" t="s">
        <v>242</v>
      </c>
      <c r="P278" t="s">
        <v>65</v>
      </c>
      <c r="Q278" t="s">
        <v>243</v>
      </c>
      <c r="R278" t="s">
        <v>65</v>
      </c>
      <c r="S278" t="s">
        <v>1820</v>
      </c>
      <c r="T278" t="s">
        <v>1820</v>
      </c>
      <c r="U278" t="s">
        <v>1820</v>
      </c>
      <c r="V278" t="s">
        <v>1820</v>
      </c>
      <c r="W278" t="s">
        <v>1820</v>
      </c>
      <c r="X278" t="s">
        <v>1820</v>
      </c>
      <c r="Y278" t="s">
        <v>1820</v>
      </c>
      <c r="Z278" t="s">
        <v>1820</v>
      </c>
      <c r="AA278" t="s">
        <v>1820</v>
      </c>
      <c r="AB278" t="s">
        <v>1820</v>
      </c>
      <c r="AC278" t="s">
        <v>1820</v>
      </c>
      <c r="AD278" t="s">
        <v>1820</v>
      </c>
      <c r="AE278" t="s">
        <v>1820</v>
      </c>
      <c r="AF278" t="s">
        <v>67</v>
      </c>
      <c r="AG278" s="5">
        <v>45121</v>
      </c>
      <c r="AH278" s="5">
        <v>45107</v>
      </c>
      <c r="AI278" t="s">
        <v>63</v>
      </c>
    </row>
    <row r="279" spans="1:35" x14ac:dyDescent="0.25">
      <c r="A279" t="s">
        <v>1821</v>
      </c>
      <c r="B279" t="s">
        <v>56</v>
      </c>
      <c r="C279" s="5">
        <v>45017</v>
      </c>
      <c r="D279" s="5">
        <v>45107</v>
      </c>
      <c r="E279" t="s">
        <v>45</v>
      </c>
      <c r="F279" t="s">
        <v>215</v>
      </c>
      <c r="G279" t="s">
        <v>216</v>
      </c>
      <c r="H279" t="s">
        <v>216</v>
      </c>
      <c r="I279" t="s">
        <v>143</v>
      </c>
      <c r="J279" t="s">
        <v>1822</v>
      </c>
      <c r="K279" t="s">
        <v>91</v>
      </c>
      <c r="L279" t="s">
        <v>1823</v>
      </c>
      <c r="M279" t="s">
        <v>625</v>
      </c>
      <c r="N279" t="s">
        <v>63</v>
      </c>
      <c r="O279" t="s">
        <v>278</v>
      </c>
      <c r="P279" t="s">
        <v>65</v>
      </c>
      <c r="Q279" t="s">
        <v>279</v>
      </c>
      <c r="R279" t="s">
        <v>65</v>
      </c>
      <c r="S279" t="s">
        <v>1824</v>
      </c>
      <c r="T279" t="s">
        <v>1824</v>
      </c>
      <c r="U279" t="s">
        <v>1824</v>
      </c>
      <c r="V279" t="s">
        <v>1824</v>
      </c>
      <c r="W279" t="s">
        <v>1824</v>
      </c>
      <c r="X279" t="s">
        <v>1824</v>
      </c>
      <c r="Y279" t="s">
        <v>1824</v>
      </c>
      <c r="Z279" t="s">
        <v>1824</v>
      </c>
      <c r="AA279" t="s">
        <v>1824</v>
      </c>
      <c r="AB279" t="s">
        <v>1824</v>
      </c>
      <c r="AC279" t="s">
        <v>1824</v>
      </c>
      <c r="AD279" t="s">
        <v>1824</v>
      </c>
      <c r="AE279" t="s">
        <v>1824</v>
      </c>
      <c r="AF279" t="s">
        <v>67</v>
      </c>
      <c r="AG279" s="5">
        <v>45121</v>
      </c>
      <c r="AH279" s="5">
        <v>45107</v>
      </c>
      <c r="AI279" t="s">
        <v>63</v>
      </c>
    </row>
    <row r="280" spans="1:35" x14ac:dyDescent="0.25">
      <c r="A280" t="s">
        <v>1825</v>
      </c>
      <c r="B280" t="s">
        <v>56</v>
      </c>
      <c r="C280" s="5">
        <v>45017</v>
      </c>
      <c r="D280" s="5">
        <v>45107</v>
      </c>
      <c r="E280" t="s">
        <v>49</v>
      </c>
      <c r="F280" t="s">
        <v>329</v>
      </c>
      <c r="G280" t="s">
        <v>330</v>
      </c>
      <c r="H280" t="s">
        <v>330</v>
      </c>
      <c r="I280" t="s">
        <v>59</v>
      </c>
      <c r="J280" t="s">
        <v>977</v>
      </c>
      <c r="K280" t="s">
        <v>105</v>
      </c>
      <c r="L280" t="s">
        <v>1826</v>
      </c>
      <c r="M280" t="s">
        <v>625</v>
      </c>
      <c r="N280" t="s">
        <v>63</v>
      </c>
      <c r="O280" t="s">
        <v>333</v>
      </c>
      <c r="P280" t="s">
        <v>65</v>
      </c>
      <c r="Q280" t="s">
        <v>334</v>
      </c>
      <c r="R280" t="s">
        <v>65</v>
      </c>
      <c r="S280" t="s">
        <v>1827</v>
      </c>
      <c r="T280" t="s">
        <v>1827</v>
      </c>
      <c r="U280" t="s">
        <v>1827</v>
      </c>
      <c r="V280" t="s">
        <v>1827</v>
      </c>
      <c r="W280" t="s">
        <v>1827</v>
      </c>
      <c r="X280" t="s">
        <v>1827</v>
      </c>
      <c r="Y280" t="s">
        <v>1827</v>
      </c>
      <c r="Z280" t="s">
        <v>1827</v>
      </c>
      <c r="AA280" t="s">
        <v>1827</v>
      </c>
      <c r="AB280" t="s">
        <v>1827</v>
      </c>
      <c r="AC280" t="s">
        <v>1827</v>
      </c>
      <c r="AD280" t="s">
        <v>1827</v>
      </c>
      <c r="AE280" t="s">
        <v>1827</v>
      </c>
      <c r="AF280" t="s">
        <v>67</v>
      </c>
      <c r="AG280" s="5">
        <v>45121</v>
      </c>
      <c r="AH280" s="5">
        <v>45107</v>
      </c>
      <c r="AI280" t="s">
        <v>63</v>
      </c>
    </row>
    <row r="281" spans="1:35" x14ac:dyDescent="0.25">
      <c r="A281" t="s">
        <v>1828</v>
      </c>
      <c r="B281" t="s">
        <v>56</v>
      </c>
      <c r="C281" s="5">
        <v>45017</v>
      </c>
      <c r="D281" s="5">
        <v>45107</v>
      </c>
      <c r="E281" t="s">
        <v>49</v>
      </c>
      <c r="F281" t="s">
        <v>709</v>
      </c>
      <c r="G281" t="s">
        <v>710</v>
      </c>
      <c r="H281" t="s">
        <v>710</v>
      </c>
      <c r="I281" t="s">
        <v>59</v>
      </c>
      <c r="J281" t="s">
        <v>1829</v>
      </c>
      <c r="K281" t="s">
        <v>105</v>
      </c>
      <c r="L281" t="s">
        <v>1830</v>
      </c>
      <c r="M281" t="s">
        <v>625</v>
      </c>
      <c r="N281" t="s">
        <v>63</v>
      </c>
      <c r="O281" t="s">
        <v>713</v>
      </c>
      <c r="P281" t="s">
        <v>65</v>
      </c>
      <c r="Q281" t="s">
        <v>714</v>
      </c>
      <c r="R281" t="s">
        <v>65</v>
      </c>
      <c r="S281" t="s">
        <v>1831</v>
      </c>
      <c r="T281" t="s">
        <v>1831</v>
      </c>
      <c r="U281" t="s">
        <v>1831</v>
      </c>
      <c r="V281" t="s">
        <v>1831</v>
      </c>
      <c r="W281" t="s">
        <v>1831</v>
      </c>
      <c r="X281" t="s">
        <v>1831</v>
      </c>
      <c r="Y281" t="s">
        <v>1831</v>
      </c>
      <c r="Z281" t="s">
        <v>1831</v>
      </c>
      <c r="AA281" t="s">
        <v>1831</v>
      </c>
      <c r="AB281" t="s">
        <v>1831</v>
      </c>
      <c r="AC281" t="s">
        <v>1831</v>
      </c>
      <c r="AD281" t="s">
        <v>1831</v>
      </c>
      <c r="AE281" t="s">
        <v>1831</v>
      </c>
      <c r="AF281" t="s">
        <v>67</v>
      </c>
      <c r="AG281" s="5">
        <v>45121</v>
      </c>
      <c r="AH281" s="5">
        <v>45107</v>
      </c>
      <c r="AI281" t="s">
        <v>63</v>
      </c>
    </row>
    <row r="282" spans="1:35" x14ac:dyDescent="0.25">
      <c r="A282" t="s">
        <v>1832</v>
      </c>
      <c r="B282" t="s">
        <v>56</v>
      </c>
      <c r="C282" s="5">
        <v>45017</v>
      </c>
      <c r="D282" s="5">
        <v>45107</v>
      </c>
      <c r="E282" t="s">
        <v>45</v>
      </c>
      <c r="F282" t="s">
        <v>445</v>
      </c>
      <c r="G282" t="s">
        <v>446</v>
      </c>
      <c r="H282" t="s">
        <v>446</v>
      </c>
      <c r="I282" t="s">
        <v>59</v>
      </c>
      <c r="J282" t="s">
        <v>447</v>
      </c>
      <c r="K282" t="s">
        <v>448</v>
      </c>
      <c r="L282" t="s">
        <v>297</v>
      </c>
      <c r="M282" t="s">
        <v>625</v>
      </c>
      <c r="N282" t="s">
        <v>63</v>
      </c>
      <c r="O282" t="s">
        <v>449</v>
      </c>
      <c r="P282" t="s">
        <v>65</v>
      </c>
      <c r="Q282" t="s">
        <v>450</v>
      </c>
      <c r="R282" t="s">
        <v>65</v>
      </c>
      <c r="S282" t="s">
        <v>1833</v>
      </c>
      <c r="T282" t="s">
        <v>1833</v>
      </c>
      <c r="U282" t="s">
        <v>1833</v>
      </c>
      <c r="V282" t="s">
        <v>1833</v>
      </c>
      <c r="W282" t="s">
        <v>1833</v>
      </c>
      <c r="X282" t="s">
        <v>1833</v>
      </c>
      <c r="Y282" t="s">
        <v>1833</v>
      </c>
      <c r="Z282" t="s">
        <v>1833</v>
      </c>
      <c r="AA282" t="s">
        <v>1833</v>
      </c>
      <c r="AB282" t="s">
        <v>1833</v>
      </c>
      <c r="AC282" t="s">
        <v>1833</v>
      </c>
      <c r="AD282" t="s">
        <v>1833</v>
      </c>
      <c r="AE282" t="s">
        <v>1833</v>
      </c>
      <c r="AF282" t="s">
        <v>67</v>
      </c>
      <c r="AG282" s="5">
        <v>45121</v>
      </c>
      <c r="AH282" s="5">
        <v>45107</v>
      </c>
      <c r="AI282" t="s">
        <v>63</v>
      </c>
    </row>
    <row r="283" spans="1:35" x14ac:dyDescent="0.25">
      <c r="A283" t="s">
        <v>1834</v>
      </c>
      <c r="B283" t="s">
        <v>56</v>
      </c>
      <c r="C283" s="5">
        <v>45017</v>
      </c>
      <c r="D283" s="5">
        <v>45107</v>
      </c>
      <c r="E283" t="s">
        <v>45</v>
      </c>
      <c r="F283" t="s">
        <v>68</v>
      </c>
      <c r="G283" t="s">
        <v>236</v>
      </c>
      <c r="H283" t="s">
        <v>236</v>
      </c>
      <c r="I283" t="s">
        <v>263</v>
      </c>
      <c r="J283" t="s">
        <v>606</v>
      </c>
      <c r="K283" t="s">
        <v>516</v>
      </c>
      <c r="L283" t="s">
        <v>592</v>
      </c>
      <c r="M283" t="s">
        <v>625</v>
      </c>
      <c r="N283" t="s">
        <v>63</v>
      </c>
      <c r="O283" t="s">
        <v>73</v>
      </c>
      <c r="P283" t="s">
        <v>65</v>
      </c>
      <c r="Q283" t="s">
        <v>74</v>
      </c>
      <c r="R283" t="s">
        <v>65</v>
      </c>
      <c r="S283" t="s">
        <v>1835</v>
      </c>
      <c r="T283" t="s">
        <v>1835</v>
      </c>
      <c r="U283" t="s">
        <v>1835</v>
      </c>
      <c r="V283" t="s">
        <v>1835</v>
      </c>
      <c r="W283" t="s">
        <v>1835</v>
      </c>
      <c r="X283" t="s">
        <v>1835</v>
      </c>
      <c r="Y283" t="s">
        <v>1835</v>
      </c>
      <c r="Z283" t="s">
        <v>1835</v>
      </c>
      <c r="AA283" t="s">
        <v>1835</v>
      </c>
      <c r="AB283" t="s">
        <v>1835</v>
      </c>
      <c r="AC283" t="s">
        <v>1835</v>
      </c>
      <c r="AD283" t="s">
        <v>1835</v>
      </c>
      <c r="AE283" t="s">
        <v>1835</v>
      </c>
      <c r="AF283" t="s">
        <v>67</v>
      </c>
      <c r="AG283" s="5">
        <v>45121</v>
      </c>
      <c r="AH283" s="5">
        <v>45107</v>
      </c>
      <c r="AI283" t="s">
        <v>63</v>
      </c>
    </row>
    <row r="284" spans="1:35" x14ac:dyDescent="0.25">
      <c r="A284" t="s">
        <v>1836</v>
      </c>
      <c r="B284" t="s">
        <v>56</v>
      </c>
      <c r="C284" s="5">
        <v>45017</v>
      </c>
      <c r="D284" s="5">
        <v>45107</v>
      </c>
      <c r="E284" t="s">
        <v>45</v>
      </c>
      <c r="F284" t="s">
        <v>108</v>
      </c>
      <c r="G284" t="s">
        <v>609</v>
      </c>
      <c r="H284" t="s">
        <v>609</v>
      </c>
      <c r="I284" t="s">
        <v>88</v>
      </c>
      <c r="J284" t="s">
        <v>1489</v>
      </c>
      <c r="K284" t="s">
        <v>516</v>
      </c>
      <c r="L284" t="s">
        <v>785</v>
      </c>
      <c r="M284" t="s">
        <v>625</v>
      </c>
      <c r="N284" t="s">
        <v>63</v>
      </c>
      <c r="O284" t="s">
        <v>242</v>
      </c>
      <c r="P284" t="s">
        <v>65</v>
      </c>
      <c r="Q284" t="s">
        <v>243</v>
      </c>
      <c r="R284" t="s">
        <v>65</v>
      </c>
      <c r="S284" t="s">
        <v>1837</v>
      </c>
      <c r="T284" t="s">
        <v>1837</v>
      </c>
      <c r="U284" t="s">
        <v>1837</v>
      </c>
      <c r="V284" t="s">
        <v>1837</v>
      </c>
      <c r="W284" t="s">
        <v>1837</v>
      </c>
      <c r="X284" t="s">
        <v>1837</v>
      </c>
      <c r="Y284" t="s">
        <v>1837</v>
      </c>
      <c r="Z284" t="s">
        <v>1837</v>
      </c>
      <c r="AA284" t="s">
        <v>1837</v>
      </c>
      <c r="AB284" t="s">
        <v>1837</v>
      </c>
      <c r="AC284" t="s">
        <v>1837</v>
      </c>
      <c r="AD284" t="s">
        <v>1837</v>
      </c>
      <c r="AE284" t="s">
        <v>1837</v>
      </c>
      <c r="AF284" t="s">
        <v>67</v>
      </c>
      <c r="AG284" s="5">
        <v>45121</v>
      </c>
      <c r="AH284" s="5">
        <v>45107</v>
      </c>
      <c r="AI284" t="s">
        <v>63</v>
      </c>
    </row>
    <row r="285" spans="1:35" x14ac:dyDescent="0.25">
      <c r="A285" t="s">
        <v>1838</v>
      </c>
      <c r="B285" t="s">
        <v>56</v>
      </c>
      <c r="C285" s="5">
        <v>45017</v>
      </c>
      <c r="D285" s="5">
        <v>45107</v>
      </c>
      <c r="E285" t="s">
        <v>45</v>
      </c>
      <c r="F285" t="s">
        <v>68</v>
      </c>
      <c r="G285" t="s">
        <v>236</v>
      </c>
      <c r="H285" t="s">
        <v>236</v>
      </c>
      <c r="I285" t="s">
        <v>88</v>
      </c>
      <c r="J285" t="s">
        <v>1839</v>
      </c>
      <c r="K285" t="s">
        <v>1840</v>
      </c>
      <c r="L285" t="s">
        <v>437</v>
      </c>
      <c r="M285" t="s">
        <v>625</v>
      </c>
      <c r="N285" t="s">
        <v>63</v>
      </c>
      <c r="O285" t="s">
        <v>1692</v>
      </c>
      <c r="P285" t="s">
        <v>65</v>
      </c>
      <c r="Q285" t="s">
        <v>1693</v>
      </c>
      <c r="R285" t="s">
        <v>65</v>
      </c>
      <c r="S285" t="s">
        <v>1841</v>
      </c>
      <c r="T285" t="s">
        <v>1841</v>
      </c>
      <c r="U285" t="s">
        <v>1841</v>
      </c>
      <c r="V285" t="s">
        <v>1841</v>
      </c>
      <c r="W285" t="s">
        <v>1841</v>
      </c>
      <c r="X285" t="s">
        <v>1841</v>
      </c>
      <c r="Y285" t="s">
        <v>1841</v>
      </c>
      <c r="Z285" t="s">
        <v>1841</v>
      </c>
      <c r="AA285" t="s">
        <v>1841</v>
      </c>
      <c r="AB285" t="s">
        <v>1841</v>
      </c>
      <c r="AC285" t="s">
        <v>1841</v>
      </c>
      <c r="AD285" t="s">
        <v>1841</v>
      </c>
      <c r="AE285" t="s">
        <v>1841</v>
      </c>
      <c r="AF285" t="s">
        <v>67</v>
      </c>
      <c r="AG285" s="5">
        <v>45121</v>
      </c>
      <c r="AH285" s="5">
        <v>45107</v>
      </c>
      <c r="AI285" t="s">
        <v>63</v>
      </c>
    </row>
    <row r="286" spans="1:35" x14ac:dyDescent="0.25">
      <c r="A286" t="s">
        <v>1842</v>
      </c>
      <c r="B286" t="s">
        <v>56</v>
      </c>
      <c r="C286" s="5">
        <v>45017</v>
      </c>
      <c r="D286" s="5">
        <v>45107</v>
      </c>
      <c r="E286" t="s">
        <v>45</v>
      </c>
      <c r="F286" t="s">
        <v>142</v>
      </c>
      <c r="G286" t="s">
        <v>1843</v>
      </c>
      <c r="H286" t="s">
        <v>1843</v>
      </c>
      <c r="I286" t="s">
        <v>83</v>
      </c>
      <c r="J286" t="s">
        <v>197</v>
      </c>
      <c r="K286" t="s">
        <v>1292</v>
      </c>
      <c r="L286" t="s">
        <v>518</v>
      </c>
      <c r="M286" t="s">
        <v>625</v>
      </c>
      <c r="N286" t="s">
        <v>63</v>
      </c>
      <c r="O286" t="s">
        <v>146</v>
      </c>
      <c r="P286" t="s">
        <v>65</v>
      </c>
      <c r="Q286" t="s">
        <v>147</v>
      </c>
      <c r="R286" t="s">
        <v>65</v>
      </c>
      <c r="S286" t="s">
        <v>1844</v>
      </c>
      <c r="T286" t="s">
        <v>1844</v>
      </c>
      <c r="U286" t="s">
        <v>1844</v>
      </c>
      <c r="V286" t="s">
        <v>1844</v>
      </c>
      <c r="W286" t="s">
        <v>1844</v>
      </c>
      <c r="X286" t="s">
        <v>1844</v>
      </c>
      <c r="Y286" t="s">
        <v>1844</v>
      </c>
      <c r="Z286" t="s">
        <v>1844</v>
      </c>
      <c r="AA286" t="s">
        <v>1844</v>
      </c>
      <c r="AB286" t="s">
        <v>1844</v>
      </c>
      <c r="AC286" t="s">
        <v>1844</v>
      </c>
      <c r="AD286" t="s">
        <v>1844</v>
      </c>
      <c r="AE286" t="s">
        <v>1844</v>
      </c>
      <c r="AF286" t="s">
        <v>67</v>
      </c>
      <c r="AG286" s="5">
        <v>45121</v>
      </c>
      <c r="AH286" s="5">
        <v>45107</v>
      </c>
      <c r="AI286" t="s">
        <v>63</v>
      </c>
    </row>
    <row r="287" spans="1:35" x14ac:dyDescent="0.25">
      <c r="A287" t="s">
        <v>1845</v>
      </c>
      <c r="B287" t="s">
        <v>56</v>
      </c>
      <c r="C287" s="5">
        <v>45017</v>
      </c>
      <c r="D287" s="5">
        <v>45107</v>
      </c>
      <c r="E287" t="s">
        <v>45</v>
      </c>
      <c r="F287" t="s">
        <v>108</v>
      </c>
      <c r="G287" t="s">
        <v>303</v>
      </c>
      <c r="H287" t="s">
        <v>303</v>
      </c>
      <c r="I287" t="s">
        <v>70</v>
      </c>
      <c r="J287" t="s">
        <v>1395</v>
      </c>
      <c r="K287" t="s">
        <v>1396</v>
      </c>
      <c r="L287" t="s">
        <v>386</v>
      </c>
      <c r="M287" t="s">
        <v>625</v>
      </c>
      <c r="N287" t="s">
        <v>63</v>
      </c>
      <c r="O287" t="s">
        <v>242</v>
      </c>
      <c r="P287" t="s">
        <v>65</v>
      </c>
      <c r="Q287" t="s">
        <v>243</v>
      </c>
      <c r="R287" t="s">
        <v>65</v>
      </c>
      <c r="S287" t="s">
        <v>1846</v>
      </c>
      <c r="T287" t="s">
        <v>1846</v>
      </c>
      <c r="U287" t="s">
        <v>1846</v>
      </c>
      <c r="V287" t="s">
        <v>1846</v>
      </c>
      <c r="W287" t="s">
        <v>1846</v>
      </c>
      <c r="X287" t="s">
        <v>1846</v>
      </c>
      <c r="Y287" t="s">
        <v>1846</v>
      </c>
      <c r="Z287" t="s">
        <v>1846</v>
      </c>
      <c r="AA287" t="s">
        <v>1846</v>
      </c>
      <c r="AB287" t="s">
        <v>1846</v>
      </c>
      <c r="AC287" t="s">
        <v>1846</v>
      </c>
      <c r="AD287" t="s">
        <v>1846</v>
      </c>
      <c r="AE287" t="s">
        <v>1846</v>
      </c>
      <c r="AF287" t="s">
        <v>67</v>
      </c>
      <c r="AG287" s="5">
        <v>45121</v>
      </c>
      <c r="AH287" s="5">
        <v>45107</v>
      </c>
      <c r="AI287" t="s">
        <v>63</v>
      </c>
    </row>
    <row r="288" spans="1:35" x14ac:dyDescent="0.25">
      <c r="A288" t="s">
        <v>1847</v>
      </c>
      <c r="B288" t="s">
        <v>56</v>
      </c>
      <c r="C288" s="5">
        <v>45017</v>
      </c>
      <c r="D288" s="5">
        <v>45107</v>
      </c>
      <c r="E288" t="s">
        <v>45</v>
      </c>
      <c r="F288" t="s">
        <v>142</v>
      </c>
      <c r="G288" t="s">
        <v>268</v>
      </c>
      <c r="H288" t="s">
        <v>268</v>
      </c>
      <c r="I288" t="s">
        <v>102</v>
      </c>
      <c r="J288" t="s">
        <v>1848</v>
      </c>
      <c r="K288" t="s">
        <v>598</v>
      </c>
      <c r="L288" t="s">
        <v>112</v>
      </c>
      <c r="M288" t="s">
        <v>625</v>
      </c>
      <c r="N288" t="s">
        <v>63</v>
      </c>
      <c r="O288" t="s">
        <v>146</v>
      </c>
      <c r="P288" t="s">
        <v>65</v>
      </c>
      <c r="Q288" t="s">
        <v>147</v>
      </c>
      <c r="R288" t="s">
        <v>65</v>
      </c>
      <c r="S288" t="s">
        <v>1849</v>
      </c>
      <c r="T288" t="s">
        <v>1849</v>
      </c>
      <c r="U288" t="s">
        <v>1849</v>
      </c>
      <c r="V288" t="s">
        <v>1849</v>
      </c>
      <c r="W288" t="s">
        <v>1849</v>
      </c>
      <c r="X288" t="s">
        <v>1849</v>
      </c>
      <c r="Y288" t="s">
        <v>1849</v>
      </c>
      <c r="Z288" t="s">
        <v>1849</v>
      </c>
      <c r="AA288" t="s">
        <v>1849</v>
      </c>
      <c r="AB288" t="s">
        <v>1849</v>
      </c>
      <c r="AC288" t="s">
        <v>1849</v>
      </c>
      <c r="AD288" t="s">
        <v>1849</v>
      </c>
      <c r="AE288" t="s">
        <v>1849</v>
      </c>
      <c r="AF288" t="s">
        <v>67</v>
      </c>
      <c r="AG288" s="5">
        <v>45121</v>
      </c>
      <c r="AH288" s="5">
        <v>45107</v>
      </c>
      <c r="AI288" t="s">
        <v>63</v>
      </c>
    </row>
    <row r="289" spans="1:35" x14ac:dyDescent="0.25">
      <c r="A289" t="s">
        <v>1850</v>
      </c>
      <c r="B289" t="s">
        <v>56</v>
      </c>
      <c r="C289" s="5">
        <v>45017</v>
      </c>
      <c r="D289" s="5">
        <v>45107</v>
      </c>
      <c r="E289" t="s">
        <v>45</v>
      </c>
      <c r="F289" t="s">
        <v>68</v>
      </c>
      <c r="G289" t="s">
        <v>497</v>
      </c>
      <c r="H289" t="s">
        <v>497</v>
      </c>
      <c r="I289" t="s">
        <v>88</v>
      </c>
      <c r="J289" t="s">
        <v>523</v>
      </c>
      <c r="K289" t="s">
        <v>227</v>
      </c>
      <c r="L289" t="s">
        <v>1404</v>
      </c>
      <c r="M289" t="s">
        <v>625</v>
      </c>
      <c r="N289" t="s">
        <v>63</v>
      </c>
      <c r="O289" t="s">
        <v>73</v>
      </c>
      <c r="P289" t="s">
        <v>65</v>
      </c>
      <c r="Q289" t="s">
        <v>74</v>
      </c>
      <c r="R289" t="s">
        <v>65</v>
      </c>
      <c r="S289" t="s">
        <v>1851</v>
      </c>
      <c r="T289" t="s">
        <v>1851</v>
      </c>
      <c r="U289" t="s">
        <v>1851</v>
      </c>
      <c r="V289" t="s">
        <v>1851</v>
      </c>
      <c r="W289" t="s">
        <v>1851</v>
      </c>
      <c r="X289" t="s">
        <v>1851</v>
      </c>
      <c r="Y289" t="s">
        <v>1851</v>
      </c>
      <c r="Z289" t="s">
        <v>1851</v>
      </c>
      <c r="AA289" t="s">
        <v>1851</v>
      </c>
      <c r="AB289" t="s">
        <v>1851</v>
      </c>
      <c r="AC289" t="s">
        <v>1851</v>
      </c>
      <c r="AD289" t="s">
        <v>1851</v>
      </c>
      <c r="AE289" t="s">
        <v>1851</v>
      </c>
      <c r="AF289" t="s">
        <v>67</v>
      </c>
      <c r="AG289" s="5">
        <v>45121</v>
      </c>
      <c r="AH289" s="5">
        <v>45107</v>
      </c>
      <c r="AI289" t="s">
        <v>63</v>
      </c>
    </row>
    <row r="290" spans="1:35" x14ac:dyDescent="0.25">
      <c r="A290" t="s">
        <v>1852</v>
      </c>
      <c r="B290" t="s">
        <v>56</v>
      </c>
      <c r="C290" s="5">
        <v>45017</v>
      </c>
      <c r="D290" s="5">
        <v>45107</v>
      </c>
      <c r="E290" t="s">
        <v>45</v>
      </c>
      <c r="F290" t="s">
        <v>108</v>
      </c>
      <c r="G290" t="s">
        <v>87</v>
      </c>
      <c r="H290" t="s">
        <v>87</v>
      </c>
      <c r="I290" t="s">
        <v>83</v>
      </c>
      <c r="J290" t="s">
        <v>1853</v>
      </c>
      <c r="K290" t="s">
        <v>1854</v>
      </c>
      <c r="L290" t="s">
        <v>1075</v>
      </c>
      <c r="M290" t="s">
        <v>625</v>
      </c>
      <c r="N290" t="s">
        <v>63</v>
      </c>
      <c r="O290" t="s">
        <v>242</v>
      </c>
      <c r="P290" t="s">
        <v>65</v>
      </c>
      <c r="Q290" t="s">
        <v>243</v>
      </c>
      <c r="R290" t="s">
        <v>65</v>
      </c>
      <c r="S290" t="s">
        <v>1855</v>
      </c>
      <c r="T290" t="s">
        <v>1855</v>
      </c>
      <c r="U290" t="s">
        <v>1855</v>
      </c>
      <c r="V290" t="s">
        <v>1855</v>
      </c>
      <c r="W290" t="s">
        <v>1855</v>
      </c>
      <c r="X290" t="s">
        <v>1855</v>
      </c>
      <c r="Y290" t="s">
        <v>1855</v>
      </c>
      <c r="Z290" t="s">
        <v>1855</v>
      </c>
      <c r="AA290" t="s">
        <v>1855</v>
      </c>
      <c r="AB290" t="s">
        <v>1855</v>
      </c>
      <c r="AC290" t="s">
        <v>1855</v>
      </c>
      <c r="AD290" t="s">
        <v>1855</v>
      </c>
      <c r="AE290" t="s">
        <v>1855</v>
      </c>
      <c r="AF290" t="s">
        <v>67</v>
      </c>
      <c r="AG290" s="5">
        <v>45121</v>
      </c>
      <c r="AH290" s="5">
        <v>45107</v>
      </c>
      <c r="AI290" t="s">
        <v>63</v>
      </c>
    </row>
    <row r="291" spans="1:35" x14ac:dyDescent="0.25">
      <c r="A291" t="s">
        <v>1856</v>
      </c>
      <c r="B291" t="s">
        <v>56</v>
      </c>
      <c r="C291" s="5">
        <v>45017</v>
      </c>
      <c r="D291" s="5">
        <v>45107</v>
      </c>
      <c r="E291" t="s">
        <v>43</v>
      </c>
      <c r="F291" t="s">
        <v>1312</v>
      </c>
      <c r="G291" t="s">
        <v>1313</v>
      </c>
      <c r="H291" t="s">
        <v>1313</v>
      </c>
      <c r="I291" t="s">
        <v>102</v>
      </c>
      <c r="J291" t="s">
        <v>1314</v>
      </c>
      <c r="K291" t="s">
        <v>1311</v>
      </c>
      <c r="L291" t="s">
        <v>1315</v>
      </c>
      <c r="M291" t="s">
        <v>625</v>
      </c>
      <c r="N291" t="s">
        <v>63</v>
      </c>
      <c r="O291" t="s">
        <v>1316</v>
      </c>
      <c r="P291" t="s">
        <v>65</v>
      </c>
      <c r="Q291" t="s">
        <v>1317</v>
      </c>
      <c r="R291" t="s">
        <v>65</v>
      </c>
      <c r="S291" t="s">
        <v>1857</v>
      </c>
      <c r="T291" t="s">
        <v>1857</v>
      </c>
      <c r="U291" t="s">
        <v>1857</v>
      </c>
      <c r="V291" t="s">
        <v>1857</v>
      </c>
      <c r="W291" t="s">
        <v>1857</v>
      </c>
      <c r="X291" t="s">
        <v>1857</v>
      </c>
      <c r="Y291" t="s">
        <v>1857</v>
      </c>
      <c r="Z291" t="s">
        <v>1857</v>
      </c>
      <c r="AA291" t="s">
        <v>1857</v>
      </c>
      <c r="AB291" t="s">
        <v>1857</v>
      </c>
      <c r="AC291" t="s">
        <v>1857</v>
      </c>
      <c r="AD291" t="s">
        <v>1857</v>
      </c>
      <c r="AE291" t="s">
        <v>1857</v>
      </c>
      <c r="AF291" t="s">
        <v>67</v>
      </c>
      <c r="AG291" s="5">
        <v>45121</v>
      </c>
      <c r="AH291" s="5">
        <v>45107</v>
      </c>
      <c r="AI291" t="s">
        <v>63</v>
      </c>
    </row>
    <row r="292" spans="1:35" x14ac:dyDescent="0.25">
      <c r="A292" t="s">
        <v>1858</v>
      </c>
      <c r="B292" t="s">
        <v>56</v>
      </c>
      <c r="C292" s="5">
        <v>45017</v>
      </c>
      <c r="D292" s="5">
        <v>45107</v>
      </c>
      <c r="E292" t="s">
        <v>42</v>
      </c>
      <c r="F292" t="s">
        <v>177</v>
      </c>
      <c r="G292" t="s">
        <v>178</v>
      </c>
      <c r="H292" t="s">
        <v>178</v>
      </c>
      <c r="I292" t="s">
        <v>225</v>
      </c>
      <c r="J292" t="s">
        <v>512</v>
      </c>
      <c r="K292" t="s">
        <v>336</v>
      </c>
      <c r="L292" t="s">
        <v>126</v>
      </c>
      <c r="M292" t="s">
        <v>625</v>
      </c>
      <c r="N292" t="s">
        <v>63</v>
      </c>
      <c r="O292" t="s">
        <v>182</v>
      </c>
      <c r="P292" t="s">
        <v>65</v>
      </c>
      <c r="Q292" t="s">
        <v>183</v>
      </c>
      <c r="R292" t="s">
        <v>65</v>
      </c>
      <c r="S292" t="s">
        <v>1859</v>
      </c>
      <c r="T292" t="s">
        <v>1859</v>
      </c>
      <c r="U292" t="s">
        <v>1859</v>
      </c>
      <c r="V292" t="s">
        <v>1859</v>
      </c>
      <c r="W292" t="s">
        <v>1859</v>
      </c>
      <c r="X292" t="s">
        <v>1859</v>
      </c>
      <c r="Y292" t="s">
        <v>1859</v>
      </c>
      <c r="Z292" t="s">
        <v>1859</v>
      </c>
      <c r="AA292" t="s">
        <v>1859</v>
      </c>
      <c r="AB292" t="s">
        <v>1859</v>
      </c>
      <c r="AC292" t="s">
        <v>1859</v>
      </c>
      <c r="AD292" t="s">
        <v>1859</v>
      </c>
      <c r="AE292" t="s">
        <v>1859</v>
      </c>
      <c r="AF292" t="s">
        <v>67</v>
      </c>
      <c r="AG292" s="5">
        <v>45121</v>
      </c>
      <c r="AH292" s="5">
        <v>45107</v>
      </c>
      <c r="AI292" t="s">
        <v>63</v>
      </c>
    </row>
    <row r="293" spans="1:35" x14ac:dyDescent="0.25">
      <c r="A293" t="s">
        <v>1860</v>
      </c>
      <c r="B293" t="s">
        <v>56</v>
      </c>
      <c r="C293" s="5">
        <v>45017</v>
      </c>
      <c r="D293" s="5">
        <v>45107</v>
      </c>
      <c r="E293" t="s">
        <v>45</v>
      </c>
      <c r="F293" t="s">
        <v>68</v>
      </c>
      <c r="G293" t="s">
        <v>69</v>
      </c>
      <c r="H293" t="s">
        <v>69</v>
      </c>
      <c r="I293" t="s">
        <v>143</v>
      </c>
      <c r="J293" t="s">
        <v>606</v>
      </c>
      <c r="K293" t="s">
        <v>91</v>
      </c>
      <c r="L293" t="s">
        <v>297</v>
      </c>
      <c r="M293" t="s">
        <v>625</v>
      </c>
      <c r="N293" t="s">
        <v>63</v>
      </c>
      <c r="O293" t="s">
        <v>73</v>
      </c>
      <c r="P293" t="s">
        <v>65</v>
      </c>
      <c r="Q293" t="s">
        <v>74</v>
      </c>
      <c r="R293" t="s">
        <v>65</v>
      </c>
      <c r="S293" t="s">
        <v>1861</v>
      </c>
      <c r="T293" t="s">
        <v>1861</v>
      </c>
      <c r="U293" t="s">
        <v>1861</v>
      </c>
      <c r="V293" t="s">
        <v>1861</v>
      </c>
      <c r="W293" t="s">
        <v>1861</v>
      </c>
      <c r="X293" t="s">
        <v>1861</v>
      </c>
      <c r="Y293" t="s">
        <v>1861</v>
      </c>
      <c r="Z293" t="s">
        <v>1861</v>
      </c>
      <c r="AA293" t="s">
        <v>1861</v>
      </c>
      <c r="AB293" t="s">
        <v>1861</v>
      </c>
      <c r="AC293" t="s">
        <v>1861</v>
      </c>
      <c r="AD293" t="s">
        <v>1861</v>
      </c>
      <c r="AE293" t="s">
        <v>1861</v>
      </c>
      <c r="AF293" t="s">
        <v>67</v>
      </c>
      <c r="AG293" s="5">
        <v>45121</v>
      </c>
      <c r="AH293" s="5">
        <v>45107</v>
      </c>
      <c r="AI293" t="s">
        <v>63</v>
      </c>
    </row>
    <row r="294" spans="1:35" x14ac:dyDescent="0.25">
      <c r="A294" t="s">
        <v>1862</v>
      </c>
      <c r="B294" t="s">
        <v>56</v>
      </c>
      <c r="C294" s="5">
        <v>45017</v>
      </c>
      <c r="D294" s="5">
        <v>45107</v>
      </c>
      <c r="E294" t="s">
        <v>45</v>
      </c>
      <c r="F294" t="s">
        <v>429</v>
      </c>
      <c r="G294" t="s">
        <v>320</v>
      </c>
      <c r="H294" t="s">
        <v>320</v>
      </c>
      <c r="I294" t="s">
        <v>88</v>
      </c>
      <c r="J294" t="s">
        <v>1364</v>
      </c>
      <c r="K294" t="s">
        <v>91</v>
      </c>
      <c r="L294" t="s">
        <v>489</v>
      </c>
      <c r="M294" t="s">
        <v>625</v>
      </c>
      <c r="N294" t="s">
        <v>63</v>
      </c>
      <c r="O294" t="s">
        <v>433</v>
      </c>
      <c r="P294" t="s">
        <v>65</v>
      </c>
      <c r="Q294" t="s">
        <v>434</v>
      </c>
      <c r="R294" t="s">
        <v>65</v>
      </c>
      <c r="S294" t="s">
        <v>1863</v>
      </c>
      <c r="T294" t="s">
        <v>1863</v>
      </c>
      <c r="U294" t="s">
        <v>1863</v>
      </c>
      <c r="V294" t="s">
        <v>1863</v>
      </c>
      <c r="W294" t="s">
        <v>1863</v>
      </c>
      <c r="X294" t="s">
        <v>1863</v>
      </c>
      <c r="Y294" t="s">
        <v>1863</v>
      </c>
      <c r="Z294" t="s">
        <v>1863</v>
      </c>
      <c r="AA294" t="s">
        <v>1863</v>
      </c>
      <c r="AB294" t="s">
        <v>1863</v>
      </c>
      <c r="AC294" t="s">
        <v>1863</v>
      </c>
      <c r="AD294" t="s">
        <v>1863</v>
      </c>
      <c r="AE294" t="s">
        <v>1863</v>
      </c>
      <c r="AF294" t="s">
        <v>67</v>
      </c>
      <c r="AG294" s="5">
        <v>45121</v>
      </c>
      <c r="AH294" s="5">
        <v>45107</v>
      </c>
      <c r="AI294" t="s">
        <v>63</v>
      </c>
    </row>
    <row r="295" spans="1:35" x14ac:dyDescent="0.25">
      <c r="A295" t="s">
        <v>1864</v>
      </c>
      <c r="B295" t="s">
        <v>56</v>
      </c>
      <c r="C295" s="5">
        <v>45017</v>
      </c>
      <c r="D295" s="5">
        <v>45107</v>
      </c>
      <c r="E295" t="s">
        <v>45</v>
      </c>
      <c r="F295" t="s">
        <v>215</v>
      </c>
      <c r="G295" t="s">
        <v>216</v>
      </c>
      <c r="H295" t="s">
        <v>216</v>
      </c>
      <c r="I295" t="s">
        <v>143</v>
      </c>
      <c r="J295" t="s">
        <v>533</v>
      </c>
      <c r="K295" t="s">
        <v>309</v>
      </c>
      <c r="L295" t="s">
        <v>568</v>
      </c>
      <c r="M295" t="s">
        <v>625</v>
      </c>
      <c r="N295" t="s">
        <v>63</v>
      </c>
      <c r="O295" t="s">
        <v>278</v>
      </c>
      <c r="P295" t="s">
        <v>65</v>
      </c>
      <c r="Q295" t="s">
        <v>279</v>
      </c>
      <c r="R295" t="s">
        <v>65</v>
      </c>
      <c r="S295" t="s">
        <v>1865</v>
      </c>
      <c r="T295" t="s">
        <v>1865</v>
      </c>
      <c r="U295" t="s">
        <v>1865</v>
      </c>
      <c r="V295" t="s">
        <v>1865</v>
      </c>
      <c r="W295" t="s">
        <v>1865</v>
      </c>
      <c r="X295" t="s">
        <v>1865</v>
      </c>
      <c r="Y295" t="s">
        <v>1865</v>
      </c>
      <c r="Z295" t="s">
        <v>1865</v>
      </c>
      <c r="AA295" t="s">
        <v>1865</v>
      </c>
      <c r="AB295" t="s">
        <v>1865</v>
      </c>
      <c r="AC295" t="s">
        <v>1865</v>
      </c>
      <c r="AD295" t="s">
        <v>1865</v>
      </c>
      <c r="AE295" t="s">
        <v>1865</v>
      </c>
      <c r="AF295" t="s">
        <v>67</v>
      </c>
      <c r="AG295" s="5">
        <v>45121</v>
      </c>
      <c r="AH295" s="5">
        <v>45107</v>
      </c>
      <c r="AI295" t="s">
        <v>63</v>
      </c>
    </row>
    <row r="296" spans="1:35" x14ac:dyDescent="0.25">
      <c r="A296" t="s">
        <v>1866</v>
      </c>
      <c r="B296" t="s">
        <v>56</v>
      </c>
      <c r="C296" s="5">
        <v>45017</v>
      </c>
      <c r="D296" s="5">
        <v>45107</v>
      </c>
      <c r="E296" t="s">
        <v>45</v>
      </c>
      <c r="F296" t="s">
        <v>1176</v>
      </c>
      <c r="G296" t="s">
        <v>1177</v>
      </c>
      <c r="H296" t="s">
        <v>1177</v>
      </c>
      <c r="I296" t="s">
        <v>163</v>
      </c>
      <c r="J296" t="s">
        <v>1867</v>
      </c>
      <c r="K296" t="s">
        <v>1868</v>
      </c>
      <c r="L296" t="s">
        <v>63</v>
      </c>
      <c r="M296" t="s">
        <v>625</v>
      </c>
      <c r="N296" t="s">
        <v>63</v>
      </c>
      <c r="O296" t="s">
        <v>1181</v>
      </c>
      <c r="P296" t="s">
        <v>65</v>
      </c>
      <c r="Q296" t="s">
        <v>1182</v>
      </c>
      <c r="R296" t="s">
        <v>65</v>
      </c>
      <c r="S296" t="s">
        <v>1869</v>
      </c>
      <c r="T296" t="s">
        <v>1869</v>
      </c>
      <c r="U296" t="s">
        <v>1869</v>
      </c>
      <c r="V296" t="s">
        <v>1869</v>
      </c>
      <c r="W296" t="s">
        <v>1869</v>
      </c>
      <c r="X296" t="s">
        <v>1869</v>
      </c>
      <c r="Y296" t="s">
        <v>1869</v>
      </c>
      <c r="Z296" t="s">
        <v>1869</v>
      </c>
      <c r="AA296" t="s">
        <v>1869</v>
      </c>
      <c r="AB296" t="s">
        <v>1869</v>
      </c>
      <c r="AC296" t="s">
        <v>1869</v>
      </c>
      <c r="AD296" t="s">
        <v>1869</v>
      </c>
      <c r="AE296" t="s">
        <v>1869</v>
      </c>
      <c r="AF296" t="s">
        <v>67</v>
      </c>
      <c r="AG296" s="5">
        <v>45121</v>
      </c>
      <c r="AH296" s="5">
        <v>45107</v>
      </c>
      <c r="AI296" t="s">
        <v>63</v>
      </c>
    </row>
    <row r="297" spans="1:35" x14ac:dyDescent="0.25">
      <c r="A297" t="s">
        <v>1870</v>
      </c>
      <c r="B297" t="s">
        <v>56</v>
      </c>
      <c r="C297" s="5">
        <v>45017</v>
      </c>
      <c r="D297" s="5">
        <v>45107</v>
      </c>
      <c r="E297" t="s">
        <v>49</v>
      </c>
      <c r="F297" t="s">
        <v>75</v>
      </c>
      <c r="G297" t="s">
        <v>76</v>
      </c>
      <c r="H297" t="s">
        <v>76</v>
      </c>
      <c r="I297" t="s">
        <v>59</v>
      </c>
      <c r="J297" t="s">
        <v>193</v>
      </c>
      <c r="K297" t="s">
        <v>1352</v>
      </c>
      <c r="L297" t="s">
        <v>1353</v>
      </c>
      <c r="M297" t="s">
        <v>625</v>
      </c>
      <c r="N297" t="s">
        <v>63</v>
      </c>
      <c r="O297" t="s">
        <v>80</v>
      </c>
      <c r="P297" t="s">
        <v>65</v>
      </c>
      <c r="Q297" t="s">
        <v>81</v>
      </c>
      <c r="R297" t="s">
        <v>65</v>
      </c>
      <c r="S297" t="s">
        <v>1871</v>
      </c>
      <c r="T297" t="s">
        <v>1871</v>
      </c>
      <c r="U297" t="s">
        <v>1871</v>
      </c>
      <c r="V297" t="s">
        <v>1871</v>
      </c>
      <c r="W297" t="s">
        <v>1871</v>
      </c>
      <c r="X297" t="s">
        <v>1871</v>
      </c>
      <c r="Y297" t="s">
        <v>1871</v>
      </c>
      <c r="Z297" t="s">
        <v>1871</v>
      </c>
      <c r="AA297" t="s">
        <v>1871</v>
      </c>
      <c r="AB297" t="s">
        <v>1871</v>
      </c>
      <c r="AC297" t="s">
        <v>1871</v>
      </c>
      <c r="AD297" t="s">
        <v>1871</v>
      </c>
      <c r="AE297" t="s">
        <v>1871</v>
      </c>
      <c r="AF297" t="s">
        <v>67</v>
      </c>
      <c r="AG297" s="5">
        <v>45121</v>
      </c>
      <c r="AH297" s="5">
        <v>45107</v>
      </c>
      <c r="AI297" t="s">
        <v>63</v>
      </c>
    </row>
    <row r="298" spans="1:35" x14ac:dyDescent="0.25">
      <c r="A298" t="s">
        <v>1872</v>
      </c>
      <c r="B298" t="s">
        <v>56</v>
      </c>
      <c r="C298" s="5">
        <v>45017</v>
      </c>
      <c r="D298" s="5">
        <v>45107</v>
      </c>
      <c r="E298" t="s">
        <v>45</v>
      </c>
      <c r="F298" t="s">
        <v>108</v>
      </c>
      <c r="G298" t="s">
        <v>303</v>
      </c>
      <c r="H298" t="s">
        <v>303</v>
      </c>
      <c r="I298" t="s">
        <v>83</v>
      </c>
      <c r="J298" t="s">
        <v>310</v>
      </c>
      <c r="K298" t="s">
        <v>311</v>
      </c>
      <c r="L298" t="s">
        <v>312</v>
      </c>
      <c r="M298" t="s">
        <v>625</v>
      </c>
      <c r="N298" t="s">
        <v>63</v>
      </c>
      <c r="O298" t="s">
        <v>113</v>
      </c>
      <c r="P298" t="s">
        <v>65</v>
      </c>
      <c r="Q298" t="s">
        <v>114</v>
      </c>
      <c r="R298" t="s">
        <v>65</v>
      </c>
      <c r="S298" t="s">
        <v>1873</v>
      </c>
      <c r="T298" t="s">
        <v>1873</v>
      </c>
      <c r="U298" t="s">
        <v>1873</v>
      </c>
      <c r="V298" t="s">
        <v>1873</v>
      </c>
      <c r="W298" t="s">
        <v>1873</v>
      </c>
      <c r="X298" t="s">
        <v>1873</v>
      </c>
      <c r="Y298" t="s">
        <v>1873</v>
      </c>
      <c r="Z298" t="s">
        <v>1873</v>
      </c>
      <c r="AA298" t="s">
        <v>1873</v>
      </c>
      <c r="AB298" t="s">
        <v>1873</v>
      </c>
      <c r="AC298" t="s">
        <v>1873</v>
      </c>
      <c r="AD298" t="s">
        <v>1873</v>
      </c>
      <c r="AE298" t="s">
        <v>1873</v>
      </c>
      <c r="AF298" t="s">
        <v>67</v>
      </c>
      <c r="AG298" s="5">
        <v>45121</v>
      </c>
      <c r="AH298" s="5">
        <v>45107</v>
      </c>
      <c r="AI298" t="s">
        <v>63</v>
      </c>
    </row>
    <row r="299" spans="1:35" x14ac:dyDescent="0.25">
      <c r="A299" t="s">
        <v>1874</v>
      </c>
      <c r="B299" t="s">
        <v>56</v>
      </c>
      <c r="C299" s="5">
        <v>45017</v>
      </c>
      <c r="D299" s="5">
        <v>45107</v>
      </c>
      <c r="E299" t="s">
        <v>45</v>
      </c>
      <c r="F299" t="s">
        <v>108</v>
      </c>
      <c r="G299" t="s">
        <v>109</v>
      </c>
      <c r="H299" t="s">
        <v>109</v>
      </c>
      <c r="I299" t="s">
        <v>70</v>
      </c>
      <c r="J299" t="s">
        <v>110</v>
      </c>
      <c r="K299" t="s">
        <v>111</v>
      </c>
      <c r="L299" t="s">
        <v>112</v>
      </c>
      <c r="M299" t="s">
        <v>625</v>
      </c>
      <c r="N299" t="s">
        <v>63</v>
      </c>
      <c r="O299" t="s">
        <v>242</v>
      </c>
      <c r="P299" t="s">
        <v>65</v>
      </c>
      <c r="Q299" t="s">
        <v>114</v>
      </c>
      <c r="R299" t="s">
        <v>65</v>
      </c>
      <c r="S299" t="s">
        <v>1875</v>
      </c>
      <c r="T299" t="s">
        <v>1875</v>
      </c>
      <c r="U299" t="s">
        <v>1875</v>
      </c>
      <c r="V299" t="s">
        <v>1875</v>
      </c>
      <c r="W299" t="s">
        <v>1875</v>
      </c>
      <c r="X299" t="s">
        <v>1875</v>
      </c>
      <c r="Y299" t="s">
        <v>1875</v>
      </c>
      <c r="Z299" t="s">
        <v>1875</v>
      </c>
      <c r="AA299" t="s">
        <v>1875</v>
      </c>
      <c r="AB299" t="s">
        <v>1875</v>
      </c>
      <c r="AC299" t="s">
        <v>1875</v>
      </c>
      <c r="AD299" t="s">
        <v>1875</v>
      </c>
      <c r="AE299" t="s">
        <v>1875</v>
      </c>
      <c r="AF299" t="s">
        <v>67</v>
      </c>
      <c r="AG299" s="5">
        <v>45121</v>
      </c>
      <c r="AH299" s="5">
        <v>45107</v>
      </c>
      <c r="AI299" t="s">
        <v>63</v>
      </c>
    </row>
    <row r="300" spans="1:35" x14ac:dyDescent="0.25">
      <c r="A300" t="s">
        <v>1876</v>
      </c>
      <c r="B300" t="s">
        <v>56</v>
      </c>
      <c r="C300" s="5">
        <v>45017</v>
      </c>
      <c r="D300" s="5">
        <v>45107</v>
      </c>
      <c r="E300" t="s">
        <v>45</v>
      </c>
      <c r="F300" t="s">
        <v>68</v>
      </c>
      <c r="G300" t="s">
        <v>236</v>
      </c>
      <c r="H300" t="s">
        <v>236</v>
      </c>
      <c r="I300" t="s">
        <v>70</v>
      </c>
      <c r="J300" t="s">
        <v>1250</v>
      </c>
      <c r="K300" t="s">
        <v>111</v>
      </c>
      <c r="L300" t="s">
        <v>1251</v>
      </c>
      <c r="M300" t="s">
        <v>625</v>
      </c>
      <c r="N300" t="s">
        <v>63</v>
      </c>
      <c r="O300" t="s">
        <v>73</v>
      </c>
      <c r="P300" t="s">
        <v>65</v>
      </c>
      <c r="Q300" t="s">
        <v>74</v>
      </c>
      <c r="R300" t="s">
        <v>65</v>
      </c>
      <c r="S300" t="s">
        <v>1877</v>
      </c>
      <c r="T300" t="s">
        <v>1877</v>
      </c>
      <c r="U300" t="s">
        <v>1877</v>
      </c>
      <c r="V300" t="s">
        <v>1877</v>
      </c>
      <c r="W300" t="s">
        <v>1877</v>
      </c>
      <c r="X300" t="s">
        <v>1877</v>
      </c>
      <c r="Y300" t="s">
        <v>1877</v>
      </c>
      <c r="Z300" t="s">
        <v>1877</v>
      </c>
      <c r="AA300" t="s">
        <v>1877</v>
      </c>
      <c r="AB300" t="s">
        <v>1877</v>
      </c>
      <c r="AC300" t="s">
        <v>1877</v>
      </c>
      <c r="AD300" t="s">
        <v>1877</v>
      </c>
      <c r="AE300" t="s">
        <v>1877</v>
      </c>
      <c r="AF300" t="s">
        <v>67</v>
      </c>
      <c r="AG300" s="5">
        <v>45121</v>
      </c>
      <c r="AH300" s="5">
        <v>45107</v>
      </c>
      <c r="AI300" t="s">
        <v>63</v>
      </c>
    </row>
    <row r="301" spans="1:35" x14ac:dyDescent="0.25">
      <c r="A301" t="s">
        <v>1878</v>
      </c>
      <c r="B301" t="s">
        <v>56</v>
      </c>
      <c r="C301" s="5">
        <v>45017</v>
      </c>
      <c r="D301" s="5">
        <v>45107</v>
      </c>
      <c r="E301" t="s">
        <v>45</v>
      </c>
      <c r="F301" t="s">
        <v>108</v>
      </c>
      <c r="G301" t="s">
        <v>303</v>
      </c>
      <c r="H301" t="s">
        <v>303</v>
      </c>
      <c r="I301" t="s">
        <v>83</v>
      </c>
      <c r="J301" t="s">
        <v>226</v>
      </c>
      <c r="K301" t="s">
        <v>1879</v>
      </c>
      <c r="L301" t="s">
        <v>1880</v>
      </c>
      <c r="M301" t="s">
        <v>625</v>
      </c>
      <c r="N301" t="s">
        <v>63</v>
      </c>
      <c r="O301" t="s">
        <v>242</v>
      </c>
      <c r="P301" t="s">
        <v>65</v>
      </c>
      <c r="Q301" t="s">
        <v>243</v>
      </c>
      <c r="R301" t="s">
        <v>65</v>
      </c>
      <c r="S301" t="s">
        <v>1881</v>
      </c>
      <c r="T301" t="s">
        <v>1881</v>
      </c>
      <c r="U301" t="s">
        <v>1881</v>
      </c>
      <c r="V301" t="s">
        <v>1881</v>
      </c>
      <c r="W301" t="s">
        <v>1881</v>
      </c>
      <c r="X301" t="s">
        <v>1881</v>
      </c>
      <c r="Y301" t="s">
        <v>1881</v>
      </c>
      <c r="Z301" t="s">
        <v>1881</v>
      </c>
      <c r="AA301" t="s">
        <v>1881</v>
      </c>
      <c r="AB301" t="s">
        <v>1881</v>
      </c>
      <c r="AC301" t="s">
        <v>1881</v>
      </c>
      <c r="AD301" t="s">
        <v>1881</v>
      </c>
      <c r="AE301" t="s">
        <v>1881</v>
      </c>
      <c r="AF301" t="s">
        <v>67</v>
      </c>
      <c r="AG301" s="5">
        <v>45121</v>
      </c>
      <c r="AH301" s="5">
        <v>45107</v>
      </c>
      <c r="AI301" t="s">
        <v>63</v>
      </c>
    </row>
    <row r="302" spans="1:35" x14ac:dyDescent="0.25">
      <c r="A302" t="s">
        <v>1882</v>
      </c>
      <c r="B302" t="s">
        <v>56</v>
      </c>
      <c r="C302" s="5">
        <v>45017</v>
      </c>
      <c r="D302" s="5">
        <v>45107</v>
      </c>
      <c r="E302" t="s">
        <v>49</v>
      </c>
      <c r="F302" t="s">
        <v>57</v>
      </c>
      <c r="G302" t="s">
        <v>58</v>
      </c>
      <c r="H302" t="s">
        <v>58</v>
      </c>
      <c r="I302" t="s">
        <v>59</v>
      </c>
      <c r="J302" t="s">
        <v>1430</v>
      </c>
      <c r="K302" t="s">
        <v>1431</v>
      </c>
      <c r="L302" t="s">
        <v>63</v>
      </c>
      <c r="M302" t="s">
        <v>625</v>
      </c>
      <c r="N302" t="s">
        <v>63</v>
      </c>
      <c r="O302" t="s">
        <v>64</v>
      </c>
      <c r="P302" t="s">
        <v>65</v>
      </c>
      <c r="Q302" t="s">
        <v>66</v>
      </c>
      <c r="R302" t="s">
        <v>65</v>
      </c>
      <c r="S302" t="s">
        <v>1883</v>
      </c>
      <c r="T302" t="s">
        <v>1883</v>
      </c>
      <c r="U302" t="s">
        <v>1883</v>
      </c>
      <c r="V302" t="s">
        <v>1883</v>
      </c>
      <c r="W302" t="s">
        <v>1883</v>
      </c>
      <c r="X302" t="s">
        <v>1883</v>
      </c>
      <c r="Y302" t="s">
        <v>1883</v>
      </c>
      <c r="Z302" t="s">
        <v>1883</v>
      </c>
      <c r="AA302" t="s">
        <v>1883</v>
      </c>
      <c r="AB302" t="s">
        <v>1883</v>
      </c>
      <c r="AC302" t="s">
        <v>1883</v>
      </c>
      <c r="AD302" t="s">
        <v>1883</v>
      </c>
      <c r="AE302" t="s">
        <v>1883</v>
      </c>
      <c r="AF302" t="s">
        <v>67</v>
      </c>
      <c r="AG302" s="5">
        <v>45121</v>
      </c>
      <c r="AH302" s="5">
        <v>45107</v>
      </c>
      <c r="AI302" t="s">
        <v>63</v>
      </c>
    </row>
    <row r="303" spans="1:35" x14ac:dyDescent="0.25">
      <c r="A303" t="s">
        <v>1884</v>
      </c>
      <c r="B303" t="s">
        <v>56</v>
      </c>
      <c r="C303" s="5">
        <v>45017</v>
      </c>
      <c r="D303" s="5">
        <v>45107</v>
      </c>
      <c r="E303" t="s">
        <v>45</v>
      </c>
      <c r="F303" t="s">
        <v>215</v>
      </c>
      <c r="G303" t="s">
        <v>216</v>
      </c>
      <c r="H303" t="s">
        <v>216</v>
      </c>
      <c r="I303" t="s">
        <v>143</v>
      </c>
      <c r="J303" t="s">
        <v>1885</v>
      </c>
      <c r="K303" t="s">
        <v>126</v>
      </c>
      <c r="L303" t="s">
        <v>203</v>
      </c>
      <c r="M303" t="s">
        <v>625</v>
      </c>
      <c r="N303" t="s">
        <v>63</v>
      </c>
      <c r="O303" t="s">
        <v>278</v>
      </c>
      <c r="P303" t="s">
        <v>65</v>
      </c>
      <c r="Q303" t="s">
        <v>279</v>
      </c>
      <c r="R303" t="s">
        <v>65</v>
      </c>
      <c r="S303" t="s">
        <v>1886</v>
      </c>
      <c r="T303" t="s">
        <v>1886</v>
      </c>
      <c r="U303" t="s">
        <v>1886</v>
      </c>
      <c r="V303" t="s">
        <v>1886</v>
      </c>
      <c r="W303" t="s">
        <v>1886</v>
      </c>
      <c r="X303" t="s">
        <v>1886</v>
      </c>
      <c r="Y303" t="s">
        <v>1886</v>
      </c>
      <c r="Z303" t="s">
        <v>1886</v>
      </c>
      <c r="AA303" t="s">
        <v>1886</v>
      </c>
      <c r="AB303" t="s">
        <v>1886</v>
      </c>
      <c r="AC303" t="s">
        <v>1886</v>
      </c>
      <c r="AD303" t="s">
        <v>1886</v>
      </c>
      <c r="AE303" t="s">
        <v>1886</v>
      </c>
      <c r="AF303" t="s">
        <v>67</v>
      </c>
      <c r="AG303" s="5">
        <v>45121</v>
      </c>
      <c r="AH303" s="5">
        <v>45107</v>
      </c>
      <c r="AI303" t="s">
        <v>63</v>
      </c>
    </row>
    <row r="304" spans="1:35" x14ac:dyDescent="0.25">
      <c r="A304" t="s">
        <v>1887</v>
      </c>
      <c r="B304" t="s">
        <v>56</v>
      </c>
      <c r="C304" s="5">
        <v>45017</v>
      </c>
      <c r="D304" s="5">
        <v>45107</v>
      </c>
      <c r="E304" t="s">
        <v>45</v>
      </c>
      <c r="F304" t="s">
        <v>108</v>
      </c>
      <c r="G304" t="s">
        <v>262</v>
      </c>
      <c r="H304" t="s">
        <v>262</v>
      </c>
      <c r="I304" t="s">
        <v>83</v>
      </c>
      <c r="J304" t="s">
        <v>757</v>
      </c>
      <c r="K304" t="s">
        <v>336</v>
      </c>
      <c r="L304" t="s">
        <v>336</v>
      </c>
      <c r="M304" t="s">
        <v>625</v>
      </c>
      <c r="N304" t="s">
        <v>63</v>
      </c>
      <c r="O304" t="s">
        <v>242</v>
      </c>
      <c r="P304" t="s">
        <v>65</v>
      </c>
      <c r="Q304" t="s">
        <v>243</v>
      </c>
      <c r="R304" t="s">
        <v>65</v>
      </c>
      <c r="S304" t="s">
        <v>1888</v>
      </c>
      <c r="T304" t="s">
        <v>1888</v>
      </c>
      <c r="U304" t="s">
        <v>1888</v>
      </c>
      <c r="V304" t="s">
        <v>1888</v>
      </c>
      <c r="W304" t="s">
        <v>1888</v>
      </c>
      <c r="X304" t="s">
        <v>1888</v>
      </c>
      <c r="Y304" t="s">
        <v>1888</v>
      </c>
      <c r="Z304" t="s">
        <v>1888</v>
      </c>
      <c r="AA304" t="s">
        <v>1888</v>
      </c>
      <c r="AB304" t="s">
        <v>1888</v>
      </c>
      <c r="AC304" t="s">
        <v>1888</v>
      </c>
      <c r="AD304" t="s">
        <v>1888</v>
      </c>
      <c r="AE304" t="s">
        <v>1888</v>
      </c>
      <c r="AF304" t="s">
        <v>67</v>
      </c>
      <c r="AG304" s="5">
        <v>45121</v>
      </c>
      <c r="AH304" s="5">
        <v>45107</v>
      </c>
      <c r="AI304" t="s">
        <v>63</v>
      </c>
    </row>
    <row r="305" spans="1:35" x14ac:dyDescent="0.25">
      <c r="A305" t="s">
        <v>1889</v>
      </c>
      <c r="B305" t="s">
        <v>56</v>
      </c>
      <c r="C305" s="5">
        <v>45017</v>
      </c>
      <c r="D305" s="5">
        <v>45107</v>
      </c>
      <c r="E305" t="s">
        <v>45</v>
      </c>
      <c r="F305" t="s">
        <v>108</v>
      </c>
      <c r="G305" t="s">
        <v>303</v>
      </c>
      <c r="H305" t="s">
        <v>303</v>
      </c>
      <c r="I305" t="s">
        <v>102</v>
      </c>
      <c r="J305" t="s">
        <v>420</v>
      </c>
      <c r="K305" t="s">
        <v>336</v>
      </c>
      <c r="L305" t="s">
        <v>105</v>
      </c>
      <c r="M305" t="s">
        <v>625</v>
      </c>
      <c r="N305" t="s">
        <v>63</v>
      </c>
      <c r="O305" t="s">
        <v>113</v>
      </c>
      <c r="P305" t="s">
        <v>65</v>
      </c>
      <c r="Q305" t="s">
        <v>114</v>
      </c>
      <c r="R305" t="s">
        <v>65</v>
      </c>
      <c r="S305" t="s">
        <v>1890</v>
      </c>
      <c r="T305" t="s">
        <v>1890</v>
      </c>
      <c r="U305" t="s">
        <v>1890</v>
      </c>
      <c r="V305" t="s">
        <v>1890</v>
      </c>
      <c r="W305" t="s">
        <v>1890</v>
      </c>
      <c r="X305" t="s">
        <v>1890</v>
      </c>
      <c r="Y305" t="s">
        <v>1890</v>
      </c>
      <c r="Z305" t="s">
        <v>1890</v>
      </c>
      <c r="AA305" t="s">
        <v>1890</v>
      </c>
      <c r="AB305" t="s">
        <v>1890</v>
      </c>
      <c r="AC305" t="s">
        <v>1890</v>
      </c>
      <c r="AD305" t="s">
        <v>1890</v>
      </c>
      <c r="AE305" t="s">
        <v>1890</v>
      </c>
      <c r="AF305" t="s">
        <v>67</v>
      </c>
      <c r="AG305" s="5">
        <v>45121</v>
      </c>
      <c r="AH305" s="5">
        <v>45107</v>
      </c>
      <c r="AI305" t="s">
        <v>63</v>
      </c>
    </row>
    <row r="306" spans="1:35" x14ac:dyDescent="0.25">
      <c r="A306" t="s">
        <v>1891</v>
      </c>
      <c r="B306" t="s">
        <v>56</v>
      </c>
      <c r="C306" s="5">
        <v>45017</v>
      </c>
      <c r="D306" s="5">
        <v>45107</v>
      </c>
      <c r="E306" t="s">
        <v>45</v>
      </c>
      <c r="F306" t="s">
        <v>108</v>
      </c>
      <c r="G306" t="s">
        <v>1892</v>
      </c>
      <c r="H306" t="s">
        <v>1892</v>
      </c>
      <c r="I306" t="s">
        <v>88</v>
      </c>
      <c r="J306" t="s">
        <v>226</v>
      </c>
      <c r="K306" t="s">
        <v>376</v>
      </c>
      <c r="L306" t="s">
        <v>1893</v>
      </c>
      <c r="M306" t="s">
        <v>625</v>
      </c>
      <c r="N306" t="s">
        <v>63</v>
      </c>
      <c r="O306" t="s">
        <v>242</v>
      </c>
      <c r="P306" t="s">
        <v>65</v>
      </c>
      <c r="Q306" t="s">
        <v>243</v>
      </c>
      <c r="R306" t="s">
        <v>65</v>
      </c>
      <c r="S306" t="s">
        <v>1894</v>
      </c>
      <c r="T306" t="s">
        <v>1894</v>
      </c>
      <c r="U306" t="s">
        <v>1894</v>
      </c>
      <c r="V306" t="s">
        <v>1894</v>
      </c>
      <c r="W306" t="s">
        <v>1894</v>
      </c>
      <c r="X306" t="s">
        <v>1894</v>
      </c>
      <c r="Y306" t="s">
        <v>1894</v>
      </c>
      <c r="Z306" t="s">
        <v>1894</v>
      </c>
      <c r="AA306" t="s">
        <v>1894</v>
      </c>
      <c r="AB306" t="s">
        <v>1894</v>
      </c>
      <c r="AC306" t="s">
        <v>1894</v>
      </c>
      <c r="AD306" t="s">
        <v>1894</v>
      </c>
      <c r="AE306" t="s">
        <v>1894</v>
      </c>
      <c r="AF306" t="s">
        <v>67</v>
      </c>
      <c r="AG306" s="5">
        <v>45121</v>
      </c>
      <c r="AH306" s="5">
        <v>45107</v>
      </c>
      <c r="AI306" t="s">
        <v>63</v>
      </c>
    </row>
    <row r="307" spans="1:35" x14ac:dyDescent="0.25">
      <c r="A307" t="s">
        <v>1895</v>
      </c>
      <c r="B307" t="s">
        <v>56</v>
      </c>
      <c r="C307" s="5">
        <v>45017</v>
      </c>
      <c r="D307" s="5">
        <v>45107</v>
      </c>
      <c r="E307" t="s">
        <v>43</v>
      </c>
      <c r="F307" t="s">
        <v>351</v>
      </c>
      <c r="G307" t="s">
        <v>352</v>
      </c>
      <c r="H307" t="s">
        <v>352</v>
      </c>
      <c r="I307" t="s">
        <v>102</v>
      </c>
      <c r="J307" t="s">
        <v>1896</v>
      </c>
      <c r="K307" t="s">
        <v>376</v>
      </c>
      <c r="L307" t="s">
        <v>638</v>
      </c>
      <c r="M307" t="s">
        <v>625</v>
      </c>
      <c r="N307" t="s">
        <v>63</v>
      </c>
      <c r="O307" t="s">
        <v>356</v>
      </c>
      <c r="P307" t="s">
        <v>65</v>
      </c>
      <c r="Q307" t="s">
        <v>357</v>
      </c>
      <c r="R307" t="s">
        <v>65</v>
      </c>
      <c r="S307" t="s">
        <v>1897</v>
      </c>
      <c r="T307" t="s">
        <v>1897</v>
      </c>
      <c r="U307" t="s">
        <v>1897</v>
      </c>
      <c r="V307" t="s">
        <v>1897</v>
      </c>
      <c r="W307" t="s">
        <v>1897</v>
      </c>
      <c r="X307" t="s">
        <v>1897</v>
      </c>
      <c r="Y307" t="s">
        <v>1897</v>
      </c>
      <c r="Z307" t="s">
        <v>1897</v>
      </c>
      <c r="AA307" t="s">
        <v>1897</v>
      </c>
      <c r="AB307" t="s">
        <v>1897</v>
      </c>
      <c r="AC307" t="s">
        <v>1897</v>
      </c>
      <c r="AD307" t="s">
        <v>1897</v>
      </c>
      <c r="AE307" t="s">
        <v>1897</v>
      </c>
      <c r="AF307" t="s">
        <v>67</v>
      </c>
      <c r="AG307" s="5">
        <v>45121</v>
      </c>
      <c r="AH307" s="5">
        <v>45107</v>
      </c>
      <c r="AI307" t="s">
        <v>63</v>
      </c>
    </row>
    <row r="308" spans="1:35" x14ac:dyDescent="0.25">
      <c r="A308" t="s">
        <v>1898</v>
      </c>
      <c r="B308" t="s">
        <v>56</v>
      </c>
      <c r="C308" s="5">
        <v>45017</v>
      </c>
      <c r="D308" s="5">
        <v>45107</v>
      </c>
      <c r="E308" t="s">
        <v>45</v>
      </c>
      <c r="F308" t="s">
        <v>1176</v>
      </c>
      <c r="G308" t="s">
        <v>1177</v>
      </c>
      <c r="H308" t="s">
        <v>1177</v>
      </c>
      <c r="I308" t="s">
        <v>163</v>
      </c>
      <c r="J308" t="s">
        <v>1899</v>
      </c>
      <c r="K308" t="s">
        <v>105</v>
      </c>
      <c r="L308" t="s">
        <v>1900</v>
      </c>
      <c r="M308" t="s">
        <v>625</v>
      </c>
      <c r="N308" t="s">
        <v>63</v>
      </c>
      <c r="O308" t="s">
        <v>1181</v>
      </c>
      <c r="P308" t="s">
        <v>65</v>
      </c>
      <c r="Q308" t="s">
        <v>1182</v>
      </c>
      <c r="R308" t="s">
        <v>65</v>
      </c>
      <c r="S308" t="s">
        <v>1901</v>
      </c>
      <c r="T308" t="s">
        <v>1901</v>
      </c>
      <c r="U308" t="s">
        <v>1901</v>
      </c>
      <c r="V308" t="s">
        <v>1901</v>
      </c>
      <c r="W308" t="s">
        <v>1901</v>
      </c>
      <c r="X308" t="s">
        <v>1901</v>
      </c>
      <c r="Y308" t="s">
        <v>1901</v>
      </c>
      <c r="Z308" t="s">
        <v>1901</v>
      </c>
      <c r="AA308" t="s">
        <v>1901</v>
      </c>
      <c r="AB308" t="s">
        <v>1901</v>
      </c>
      <c r="AC308" t="s">
        <v>1901</v>
      </c>
      <c r="AD308" t="s">
        <v>1901</v>
      </c>
      <c r="AE308" t="s">
        <v>1901</v>
      </c>
      <c r="AF308" t="s">
        <v>67</v>
      </c>
      <c r="AG308" s="5">
        <v>45121</v>
      </c>
      <c r="AH308" s="5">
        <v>45107</v>
      </c>
      <c r="AI308" t="s">
        <v>63</v>
      </c>
    </row>
    <row r="309" spans="1:35" x14ac:dyDescent="0.25">
      <c r="A309" t="s">
        <v>1902</v>
      </c>
      <c r="B309" t="s">
        <v>56</v>
      </c>
      <c r="C309" s="5">
        <v>45017</v>
      </c>
      <c r="D309" s="5">
        <v>45107</v>
      </c>
      <c r="E309" t="s">
        <v>42</v>
      </c>
      <c r="F309" t="s">
        <v>257</v>
      </c>
      <c r="G309" t="s">
        <v>258</v>
      </c>
      <c r="H309" t="s">
        <v>258</v>
      </c>
      <c r="I309" t="s">
        <v>1903</v>
      </c>
      <c r="J309" t="s">
        <v>588</v>
      </c>
      <c r="K309" t="s">
        <v>589</v>
      </c>
      <c r="L309" t="s">
        <v>590</v>
      </c>
      <c r="M309" t="s">
        <v>625</v>
      </c>
      <c r="N309" t="s">
        <v>63</v>
      </c>
      <c r="O309" t="s">
        <v>260</v>
      </c>
      <c r="P309" t="s">
        <v>65</v>
      </c>
      <c r="Q309" t="s">
        <v>261</v>
      </c>
      <c r="R309" t="s">
        <v>65</v>
      </c>
      <c r="S309" t="s">
        <v>1904</v>
      </c>
      <c r="T309" t="s">
        <v>1904</v>
      </c>
      <c r="U309" t="s">
        <v>1904</v>
      </c>
      <c r="V309" t="s">
        <v>1904</v>
      </c>
      <c r="W309" t="s">
        <v>1904</v>
      </c>
      <c r="X309" t="s">
        <v>1904</v>
      </c>
      <c r="Y309" t="s">
        <v>1904</v>
      </c>
      <c r="Z309" t="s">
        <v>1904</v>
      </c>
      <c r="AA309" t="s">
        <v>1904</v>
      </c>
      <c r="AB309" t="s">
        <v>1904</v>
      </c>
      <c r="AC309" t="s">
        <v>1904</v>
      </c>
      <c r="AD309" t="s">
        <v>1904</v>
      </c>
      <c r="AE309" t="s">
        <v>1904</v>
      </c>
      <c r="AF309" t="s">
        <v>67</v>
      </c>
      <c r="AG309" s="5">
        <v>45121</v>
      </c>
      <c r="AH309" s="5">
        <v>45107</v>
      </c>
      <c r="AI309" t="s">
        <v>63</v>
      </c>
    </row>
    <row r="310" spans="1:35" x14ac:dyDescent="0.25">
      <c r="A310" t="s">
        <v>1905</v>
      </c>
      <c r="B310" t="s">
        <v>56</v>
      </c>
      <c r="C310" s="5">
        <v>45017</v>
      </c>
      <c r="D310" s="5">
        <v>45107</v>
      </c>
      <c r="E310" t="s">
        <v>45</v>
      </c>
      <c r="F310" t="s">
        <v>215</v>
      </c>
      <c r="G310" t="s">
        <v>216</v>
      </c>
      <c r="H310" t="s">
        <v>216</v>
      </c>
      <c r="I310" t="s">
        <v>70</v>
      </c>
      <c r="J310" t="s">
        <v>1260</v>
      </c>
      <c r="K310" t="s">
        <v>1906</v>
      </c>
      <c r="L310" t="s">
        <v>957</v>
      </c>
      <c r="M310" t="s">
        <v>625</v>
      </c>
      <c r="N310" t="s">
        <v>63</v>
      </c>
      <c r="O310" t="s">
        <v>219</v>
      </c>
      <c r="P310" t="s">
        <v>65</v>
      </c>
      <c r="Q310" t="s">
        <v>220</v>
      </c>
      <c r="R310" t="s">
        <v>65</v>
      </c>
      <c r="S310" t="s">
        <v>1907</v>
      </c>
      <c r="T310" t="s">
        <v>1907</v>
      </c>
      <c r="U310" t="s">
        <v>1907</v>
      </c>
      <c r="V310" t="s">
        <v>1907</v>
      </c>
      <c r="W310" t="s">
        <v>1907</v>
      </c>
      <c r="X310" t="s">
        <v>1907</v>
      </c>
      <c r="Y310" t="s">
        <v>1907</v>
      </c>
      <c r="Z310" t="s">
        <v>1907</v>
      </c>
      <c r="AA310" t="s">
        <v>1907</v>
      </c>
      <c r="AB310" t="s">
        <v>1907</v>
      </c>
      <c r="AC310" t="s">
        <v>1907</v>
      </c>
      <c r="AD310" t="s">
        <v>1907</v>
      </c>
      <c r="AE310" t="s">
        <v>1907</v>
      </c>
      <c r="AF310" t="s">
        <v>67</v>
      </c>
      <c r="AG310" s="5">
        <v>45121</v>
      </c>
      <c r="AH310" s="5">
        <v>45107</v>
      </c>
      <c r="AI310" t="s">
        <v>63</v>
      </c>
    </row>
    <row r="311" spans="1:35" x14ac:dyDescent="0.25">
      <c r="A311" t="s">
        <v>1908</v>
      </c>
      <c r="B311" t="s">
        <v>56</v>
      </c>
      <c r="C311" s="5">
        <v>45017</v>
      </c>
      <c r="D311" s="5">
        <v>45107</v>
      </c>
      <c r="E311" t="s">
        <v>45</v>
      </c>
      <c r="F311" t="s">
        <v>142</v>
      </c>
      <c r="G311" t="s">
        <v>268</v>
      </c>
      <c r="H311" t="s">
        <v>268</v>
      </c>
      <c r="I311" t="s">
        <v>143</v>
      </c>
      <c r="J311" t="s">
        <v>636</v>
      </c>
      <c r="K311" t="s">
        <v>218</v>
      </c>
      <c r="L311" t="s">
        <v>1287</v>
      </c>
      <c r="M311" t="s">
        <v>625</v>
      </c>
      <c r="N311" t="s">
        <v>63</v>
      </c>
      <c r="O311" t="s">
        <v>146</v>
      </c>
      <c r="P311" t="s">
        <v>65</v>
      </c>
      <c r="Q311" t="s">
        <v>147</v>
      </c>
      <c r="R311" t="s">
        <v>65</v>
      </c>
      <c r="S311" t="s">
        <v>1909</v>
      </c>
      <c r="T311" t="s">
        <v>1909</v>
      </c>
      <c r="U311" t="s">
        <v>1909</v>
      </c>
      <c r="V311" t="s">
        <v>1909</v>
      </c>
      <c r="W311" t="s">
        <v>1909</v>
      </c>
      <c r="X311" t="s">
        <v>1909</v>
      </c>
      <c r="Y311" t="s">
        <v>1909</v>
      </c>
      <c r="Z311" t="s">
        <v>1909</v>
      </c>
      <c r="AA311" t="s">
        <v>1909</v>
      </c>
      <c r="AB311" t="s">
        <v>1909</v>
      </c>
      <c r="AC311" t="s">
        <v>1909</v>
      </c>
      <c r="AD311" t="s">
        <v>1909</v>
      </c>
      <c r="AE311" t="s">
        <v>1909</v>
      </c>
      <c r="AF311" t="s">
        <v>67</v>
      </c>
      <c r="AG311" s="5">
        <v>45121</v>
      </c>
      <c r="AH311" s="5">
        <v>45107</v>
      </c>
      <c r="AI311" t="s">
        <v>63</v>
      </c>
    </row>
    <row r="312" spans="1:35" x14ac:dyDescent="0.25">
      <c r="A312" t="s">
        <v>1910</v>
      </c>
      <c r="B312" t="s">
        <v>56</v>
      </c>
      <c r="C312" s="5">
        <v>45017</v>
      </c>
      <c r="D312" s="5">
        <v>45107</v>
      </c>
      <c r="E312" t="s">
        <v>43</v>
      </c>
      <c r="F312" t="s">
        <v>115</v>
      </c>
      <c r="G312" t="s">
        <v>116</v>
      </c>
      <c r="H312" t="s">
        <v>116</v>
      </c>
      <c r="I312" t="s">
        <v>163</v>
      </c>
      <c r="J312" t="s">
        <v>1911</v>
      </c>
      <c r="K312" t="s">
        <v>360</v>
      </c>
      <c r="L312" t="s">
        <v>126</v>
      </c>
      <c r="M312" t="s">
        <v>625</v>
      </c>
      <c r="N312" t="s">
        <v>63</v>
      </c>
      <c r="O312" t="s">
        <v>120</v>
      </c>
      <c r="P312" t="s">
        <v>65</v>
      </c>
      <c r="Q312" t="s">
        <v>121</v>
      </c>
      <c r="R312" t="s">
        <v>65</v>
      </c>
      <c r="S312" t="s">
        <v>1912</v>
      </c>
      <c r="T312" t="s">
        <v>1912</v>
      </c>
      <c r="U312" t="s">
        <v>1912</v>
      </c>
      <c r="V312" t="s">
        <v>1912</v>
      </c>
      <c r="W312" t="s">
        <v>1912</v>
      </c>
      <c r="X312" t="s">
        <v>1912</v>
      </c>
      <c r="Y312" t="s">
        <v>1912</v>
      </c>
      <c r="Z312" t="s">
        <v>1912</v>
      </c>
      <c r="AA312" t="s">
        <v>1912</v>
      </c>
      <c r="AB312" t="s">
        <v>1912</v>
      </c>
      <c r="AC312" t="s">
        <v>1912</v>
      </c>
      <c r="AD312" t="s">
        <v>1912</v>
      </c>
      <c r="AE312" t="s">
        <v>1912</v>
      </c>
      <c r="AF312" t="s">
        <v>67</v>
      </c>
      <c r="AG312" s="5">
        <v>45121</v>
      </c>
      <c r="AH312" s="5">
        <v>45107</v>
      </c>
      <c r="AI312" t="s">
        <v>63</v>
      </c>
    </row>
    <row r="313" spans="1:35" x14ac:dyDescent="0.25">
      <c r="A313" t="s">
        <v>1913</v>
      </c>
      <c r="B313" t="s">
        <v>56</v>
      </c>
      <c r="C313" s="5">
        <v>45017</v>
      </c>
      <c r="D313" s="5">
        <v>45107</v>
      </c>
      <c r="E313" t="s">
        <v>43</v>
      </c>
      <c r="F313" t="s">
        <v>579</v>
      </c>
      <c r="G313" t="s">
        <v>580</v>
      </c>
      <c r="H313" t="s">
        <v>580</v>
      </c>
      <c r="I313" t="s">
        <v>83</v>
      </c>
      <c r="J313" t="s">
        <v>1914</v>
      </c>
      <c r="K313" t="s">
        <v>1915</v>
      </c>
      <c r="L313" t="s">
        <v>1916</v>
      </c>
      <c r="M313" t="s">
        <v>625</v>
      </c>
      <c r="N313" t="s">
        <v>63</v>
      </c>
      <c r="O313" t="s">
        <v>584</v>
      </c>
      <c r="P313" t="s">
        <v>65</v>
      </c>
      <c r="Q313" t="s">
        <v>585</v>
      </c>
      <c r="R313" t="s">
        <v>65</v>
      </c>
      <c r="S313" t="s">
        <v>1917</v>
      </c>
      <c r="T313" t="s">
        <v>1917</v>
      </c>
      <c r="U313" t="s">
        <v>1917</v>
      </c>
      <c r="V313" t="s">
        <v>1917</v>
      </c>
      <c r="W313" t="s">
        <v>1917</v>
      </c>
      <c r="X313" t="s">
        <v>1917</v>
      </c>
      <c r="Y313" t="s">
        <v>1917</v>
      </c>
      <c r="Z313" t="s">
        <v>1917</v>
      </c>
      <c r="AA313" t="s">
        <v>1917</v>
      </c>
      <c r="AB313" t="s">
        <v>1917</v>
      </c>
      <c r="AC313" t="s">
        <v>1917</v>
      </c>
      <c r="AD313" t="s">
        <v>1917</v>
      </c>
      <c r="AE313" t="s">
        <v>1917</v>
      </c>
      <c r="AF313" t="s">
        <v>67</v>
      </c>
      <c r="AG313" s="5">
        <v>45121</v>
      </c>
      <c r="AH313" s="5">
        <v>45107</v>
      </c>
      <c r="AI313" t="s">
        <v>63</v>
      </c>
    </row>
    <row r="314" spans="1:35" x14ac:dyDescent="0.25">
      <c r="A314" t="s">
        <v>1918</v>
      </c>
      <c r="B314" t="s">
        <v>56</v>
      </c>
      <c r="C314" s="5">
        <v>45017</v>
      </c>
      <c r="D314" s="5">
        <v>45107</v>
      </c>
      <c r="E314" t="s">
        <v>42</v>
      </c>
      <c r="F314" t="s">
        <v>755</v>
      </c>
      <c r="G314" t="s">
        <v>756</v>
      </c>
      <c r="H314" t="s">
        <v>756</v>
      </c>
      <c r="I314" t="s">
        <v>102</v>
      </c>
      <c r="J314" t="s">
        <v>1279</v>
      </c>
      <c r="K314" t="s">
        <v>1280</v>
      </c>
      <c r="L314" t="s">
        <v>933</v>
      </c>
      <c r="M314" t="s">
        <v>625</v>
      </c>
      <c r="N314" t="s">
        <v>63</v>
      </c>
      <c r="O314" t="s">
        <v>759</v>
      </c>
      <c r="P314" t="s">
        <v>65</v>
      </c>
      <c r="Q314" t="s">
        <v>760</v>
      </c>
      <c r="R314" t="s">
        <v>65</v>
      </c>
      <c r="S314" t="s">
        <v>1919</v>
      </c>
      <c r="T314" t="s">
        <v>1919</v>
      </c>
      <c r="U314" t="s">
        <v>1919</v>
      </c>
      <c r="V314" t="s">
        <v>1919</v>
      </c>
      <c r="W314" t="s">
        <v>1919</v>
      </c>
      <c r="X314" t="s">
        <v>1919</v>
      </c>
      <c r="Y314" t="s">
        <v>1919</v>
      </c>
      <c r="Z314" t="s">
        <v>1919</v>
      </c>
      <c r="AA314" t="s">
        <v>1919</v>
      </c>
      <c r="AB314" t="s">
        <v>1919</v>
      </c>
      <c r="AC314" t="s">
        <v>1919</v>
      </c>
      <c r="AD314" t="s">
        <v>1919</v>
      </c>
      <c r="AE314" t="s">
        <v>1919</v>
      </c>
      <c r="AF314" t="s">
        <v>67</v>
      </c>
      <c r="AG314" s="5">
        <v>45121</v>
      </c>
      <c r="AH314" s="5">
        <v>45107</v>
      </c>
      <c r="AI314" t="s">
        <v>63</v>
      </c>
    </row>
    <row r="315" spans="1:35" x14ac:dyDescent="0.25">
      <c r="A315" t="s">
        <v>1920</v>
      </c>
      <c r="B315" t="s">
        <v>56</v>
      </c>
      <c r="C315" s="5">
        <v>45017</v>
      </c>
      <c r="D315" s="5">
        <v>45107</v>
      </c>
      <c r="E315" t="s">
        <v>45</v>
      </c>
      <c r="F315" t="s">
        <v>215</v>
      </c>
      <c r="G315" t="s">
        <v>216</v>
      </c>
      <c r="H315" t="s">
        <v>216</v>
      </c>
      <c r="I315" t="s">
        <v>143</v>
      </c>
      <c r="J315" t="s">
        <v>1921</v>
      </c>
      <c r="K315" t="s">
        <v>1433</v>
      </c>
      <c r="L315" t="s">
        <v>1922</v>
      </c>
      <c r="M315" t="s">
        <v>625</v>
      </c>
      <c r="N315" t="s">
        <v>63</v>
      </c>
      <c r="O315" t="s">
        <v>278</v>
      </c>
      <c r="P315" t="s">
        <v>65</v>
      </c>
      <c r="Q315" t="s">
        <v>279</v>
      </c>
      <c r="R315" t="s">
        <v>65</v>
      </c>
      <c r="S315" t="s">
        <v>1923</v>
      </c>
      <c r="T315" t="s">
        <v>1923</v>
      </c>
      <c r="U315" t="s">
        <v>1923</v>
      </c>
      <c r="V315" t="s">
        <v>1923</v>
      </c>
      <c r="W315" t="s">
        <v>1923</v>
      </c>
      <c r="X315" t="s">
        <v>1923</v>
      </c>
      <c r="Y315" t="s">
        <v>1923</v>
      </c>
      <c r="Z315" t="s">
        <v>1923</v>
      </c>
      <c r="AA315" t="s">
        <v>1923</v>
      </c>
      <c r="AB315" t="s">
        <v>1923</v>
      </c>
      <c r="AC315" t="s">
        <v>1923</v>
      </c>
      <c r="AD315" t="s">
        <v>1923</v>
      </c>
      <c r="AE315" t="s">
        <v>1923</v>
      </c>
      <c r="AF315" t="s">
        <v>67</v>
      </c>
      <c r="AG315" s="5">
        <v>45121</v>
      </c>
      <c r="AH315" s="5">
        <v>45107</v>
      </c>
      <c r="AI315" t="s">
        <v>63</v>
      </c>
    </row>
    <row r="316" spans="1:35" x14ac:dyDescent="0.25">
      <c r="A316" t="s">
        <v>1924</v>
      </c>
      <c r="B316" t="s">
        <v>56</v>
      </c>
      <c r="C316" s="5">
        <v>45017</v>
      </c>
      <c r="D316" s="5">
        <v>45107</v>
      </c>
      <c r="E316" t="s">
        <v>49</v>
      </c>
      <c r="F316" t="s">
        <v>525</v>
      </c>
      <c r="G316" t="s">
        <v>526</v>
      </c>
      <c r="H316" t="s">
        <v>526</v>
      </c>
      <c r="I316" t="s">
        <v>59</v>
      </c>
      <c r="J316" t="s">
        <v>1925</v>
      </c>
      <c r="K316" t="s">
        <v>332</v>
      </c>
      <c r="L316" t="s">
        <v>126</v>
      </c>
      <c r="M316" t="s">
        <v>625</v>
      </c>
      <c r="N316" t="s">
        <v>63</v>
      </c>
      <c r="O316" t="s">
        <v>528</v>
      </c>
      <c r="P316" t="s">
        <v>65</v>
      </c>
      <c r="Q316" t="s">
        <v>529</v>
      </c>
      <c r="R316" t="s">
        <v>65</v>
      </c>
      <c r="S316" t="s">
        <v>1926</v>
      </c>
      <c r="T316" t="s">
        <v>1926</v>
      </c>
      <c r="U316" t="s">
        <v>1926</v>
      </c>
      <c r="V316" t="s">
        <v>1926</v>
      </c>
      <c r="W316" t="s">
        <v>1926</v>
      </c>
      <c r="X316" t="s">
        <v>1926</v>
      </c>
      <c r="Y316" t="s">
        <v>1926</v>
      </c>
      <c r="Z316" t="s">
        <v>1926</v>
      </c>
      <c r="AA316" t="s">
        <v>1926</v>
      </c>
      <c r="AB316" t="s">
        <v>1926</v>
      </c>
      <c r="AC316" t="s">
        <v>1926</v>
      </c>
      <c r="AD316" t="s">
        <v>1926</v>
      </c>
      <c r="AE316" t="s">
        <v>1926</v>
      </c>
      <c r="AF316" t="s">
        <v>67</v>
      </c>
      <c r="AG316" s="5">
        <v>45121</v>
      </c>
      <c r="AH316" s="5">
        <v>45107</v>
      </c>
      <c r="AI316" t="s">
        <v>63</v>
      </c>
    </row>
    <row r="317" spans="1:35" x14ac:dyDescent="0.25">
      <c r="A317" t="s">
        <v>1927</v>
      </c>
      <c r="B317" t="s">
        <v>56</v>
      </c>
      <c r="C317" s="5">
        <v>45017</v>
      </c>
      <c r="D317" s="5">
        <v>45107</v>
      </c>
      <c r="E317" t="s">
        <v>45</v>
      </c>
      <c r="F317" t="s">
        <v>68</v>
      </c>
      <c r="G317" t="s">
        <v>82</v>
      </c>
      <c r="H317" t="s">
        <v>82</v>
      </c>
      <c r="I317" t="s">
        <v>83</v>
      </c>
      <c r="J317" t="s">
        <v>1928</v>
      </c>
      <c r="K317" t="s">
        <v>336</v>
      </c>
      <c r="L317" t="s">
        <v>1256</v>
      </c>
      <c r="M317" t="s">
        <v>625</v>
      </c>
      <c r="N317" t="s">
        <v>63</v>
      </c>
      <c r="O317" t="s">
        <v>73</v>
      </c>
      <c r="P317" t="s">
        <v>65</v>
      </c>
      <c r="Q317" t="s">
        <v>74</v>
      </c>
      <c r="R317" t="s">
        <v>65</v>
      </c>
      <c r="S317" t="s">
        <v>1929</v>
      </c>
      <c r="T317" t="s">
        <v>1929</v>
      </c>
      <c r="U317" t="s">
        <v>1929</v>
      </c>
      <c r="V317" t="s">
        <v>1929</v>
      </c>
      <c r="W317" t="s">
        <v>1929</v>
      </c>
      <c r="X317" t="s">
        <v>1929</v>
      </c>
      <c r="Y317" t="s">
        <v>1929</v>
      </c>
      <c r="Z317" t="s">
        <v>1929</v>
      </c>
      <c r="AA317" t="s">
        <v>1929</v>
      </c>
      <c r="AB317" t="s">
        <v>1929</v>
      </c>
      <c r="AC317" t="s">
        <v>1929</v>
      </c>
      <c r="AD317" t="s">
        <v>1929</v>
      </c>
      <c r="AE317" t="s">
        <v>1929</v>
      </c>
      <c r="AF317" t="s">
        <v>67</v>
      </c>
      <c r="AG317" s="5">
        <v>45121</v>
      </c>
      <c r="AH317" s="5">
        <v>45107</v>
      </c>
      <c r="AI317" t="s">
        <v>63</v>
      </c>
    </row>
    <row r="318" spans="1:35" x14ac:dyDescent="0.25">
      <c r="A318" t="s">
        <v>1930</v>
      </c>
      <c r="B318" t="s">
        <v>56</v>
      </c>
      <c r="C318" s="5">
        <v>45017</v>
      </c>
      <c r="D318" s="5">
        <v>45107</v>
      </c>
      <c r="E318" t="s">
        <v>49</v>
      </c>
      <c r="F318" t="s">
        <v>57</v>
      </c>
      <c r="G318" t="s">
        <v>58</v>
      </c>
      <c r="H318" t="s">
        <v>58</v>
      </c>
      <c r="I318" t="s">
        <v>59</v>
      </c>
      <c r="J318" t="s">
        <v>1318</v>
      </c>
      <c r="K318" t="s">
        <v>1319</v>
      </c>
      <c r="L318" t="s">
        <v>1320</v>
      </c>
      <c r="M318" t="s">
        <v>625</v>
      </c>
      <c r="N318" t="s">
        <v>63</v>
      </c>
      <c r="O318" t="s">
        <v>64</v>
      </c>
      <c r="P318" t="s">
        <v>65</v>
      </c>
      <c r="Q318" t="s">
        <v>66</v>
      </c>
      <c r="R318" t="s">
        <v>65</v>
      </c>
      <c r="S318" t="s">
        <v>1931</v>
      </c>
      <c r="T318" t="s">
        <v>1931</v>
      </c>
      <c r="U318" t="s">
        <v>1931</v>
      </c>
      <c r="V318" t="s">
        <v>1931</v>
      </c>
      <c r="W318" t="s">
        <v>1931</v>
      </c>
      <c r="X318" t="s">
        <v>1931</v>
      </c>
      <c r="Y318" t="s">
        <v>1931</v>
      </c>
      <c r="Z318" t="s">
        <v>1931</v>
      </c>
      <c r="AA318" t="s">
        <v>1931</v>
      </c>
      <c r="AB318" t="s">
        <v>1931</v>
      </c>
      <c r="AC318" t="s">
        <v>1931</v>
      </c>
      <c r="AD318" t="s">
        <v>1931</v>
      </c>
      <c r="AE318" t="s">
        <v>1931</v>
      </c>
      <c r="AF318" t="s">
        <v>67</v>
      </c>
      <c r="AG318" s="5">
        <v>45121</v>
      </c>
      <c r="AH318" s="5">
        <v>45107</v>
      </c>
      <c r="AI318" t="s">
        <v>63</v>
      </c>
    </row>
    <row r="319" spans="1:35" x14ac:dyDescent="0.25">
      <c r="A319" t="s">
        <v>1932</v>
      </c>
      <c r="B319" t="s">
        <v>56</v>
      </c>
      <c r="C319" s="5">
        <v>45017</v>
      </c>
      <c r="D319" s="5">
        <v>45107</v>
      </c>
      <c r="E319" t="s">
        <v>49</v>
      </c>
      <c r="F319" t="s">
        <v>329</v>
      </c>
      <c r="G319" t="s">
        <v>330</v>
      </c>
      <c r="H319" t="s">
        <v>330</v>
      </c>
      <c r="I319" t="s">
        <v>59</v>
      </c>
      <c r="J319" t="s">
        <v>1933</v>
      </c>
      <c r="K319" t="s">
        <v>1331</v>
      </c>
      <c r="L319" t="s">
        <v>1179</v>
      </c>
      <c r="M319" t="s">
        <v>625</v>
      </c>
      <c r="N319" t="s">
        <v>63</v>
      </c>
      <c r="O319" t="s">
        <v>333</v>
      </c>
      <c r="P319" t="s">
        <v>65</v>
      </c>
      <c r="Q319" t="s">
        <v>334</v>
      </c>
      <c r="R319" t="s">
        <v>65</v>
      </c>
      <c r="S319" t="s">
        <v>1934</v>
      </c>
      <c r="T319" t="s">
        <v>1934</v>
      </c>
      <c r="U319" t="s">
        <v>1934</v>
      </c>
      <c r="V319" t="s">
        <v>1934</v>
      </c>
      <c r="W319" t="s">
        <v>1934</v>
      </c>
      <c r="X319" t="s">
        <v>1934</v>
      </c>
      <c r="Y319" t="s">
        <v>1934</v>
      </c>
      <c r="Z319" t="s">
        <v>1934</v>
      </c>
      <c r="AA319" t="s">
        <v>1934</v>
      </c>
      <c r="AB319" t="s">
        <v>1934</v>
      </c>
      <c r="AC319" t="s">
        <v>1934</v>
      </c>
      <c r="AD319" t="s">
        <v>1934</v>
      </c>
      <c r="AE319" t="s">
        <v>1934</v>
      </c>
      <c r="AF319" t="s">
        <v>67</v>
      </c>
      <c r="AG319" s="5">
        <v>45121</v>
      </c>
      <c r="AH319" s="5">
        <v>45107</v>
      </c>
      <c r="AI319" t="s">
        <v>63</v>
      </c>
    </row>
    <row r="320" spans="1:35" x14ac:dyDescent="0.25">
      <c r="A320" t="s">
        <v>1935</v>
      </c>
      <c r="B320" t="s">
        <v>56</v>
      </c>
      <c r="C320" s="5">
        <v>45017</v>
      </c>
      <c r="D320" s="5">
        <v>45107</v>
      </c>
      <c r="E320" t="s">
        <v>43</v>
      </c>
      <c r="F320" t="s">
        <v>391</v>
      </c>
      <c r="G320" t="s">
        <v>392</v>
      </c>
      <c r="H320" t="s">
        <v>392</v>
      </c>
      <c r="I320" t="s">
        <v>59</v>
      </c>
      <c r="J320" t="s">
        <v>393</v>
      </c>
      <c r="K320" t="s">
        <v>394</v>
      </c>
      <c r="L320" t="s">
        <v>275</v>
      </c>
      <c r="M320" t="s">
        <v>625</v>
      </c>
      <c r="N320" t="s">
        <v>63</v>
      </c>
      <c r="O320" t="s">
        <v>395</v>
      </c>
      <c r="P320" t="s">
        <v>65</v>
      </c>
      <c r="Q320" t="s">
        <v>396</v>
      </c>
      <c r="R320" t="s">
        <v>65</v>
      </c>
      <c r="S320" t="s">
        <v>1936</v>
      </c>
      <c r="T320" t="s">
        <v>1936</v>
      </c>
      <c r="U320" t="s">
        <v>1936</v>
      </c>
      <c r="V320" t="s">
        <v>1936</v>
      </c>
      <c r="W320" t="s">
        <v>1936</v>
      </c>
      <c r="X320" t="s">
        <v>1936</v>
      </c>
      <c r="Y320" t="s">
        <v>1936</v>
      </c>
      <c r="Z320" t="s">
        <v>1936</v>
      </c>
      <c r="AA320" t="s">
        <v>1936</v>
      </c>
      <c r="AB320" t="s">
        <v>1936</v>
      </c>
      <c r="AC320" t="s">
        <v>1936</v>
      </c>
      <c r="AD320" t="s">
        <v>1936</v>
      </c>
      <c r="AE320" t="s">
        <v>1936</v>
      </c>
      <c r="AF320" t="s">
        <v>67</v>
      </c>
      <c r="AG320" s="5">
        <v>45121</v>
      </c>
      <c r="AH320" s="5">
        <v>45107</v>
      </c>
      <c r="AI320" t="s">
        <v>63</v>
      </c>
    </row>
    <row r="321" spans="1:35" x14ac:dyDescent="0.25">
      <c r="A321" t="s">
        <v>1937</v>
      </c>
      <c r="B321" t="s">
        <v>56</v>
      </c>
      <c r="C321" s="5">
        <v>45017</v>
      </c>
      <c r="D321" s="5">
        <v>45107</v>
      </c>
      <c r="E321" t="s">
        <v>45</v>
      </c>
      <c r="F321" t="s">
        <v>86</v>
      </c>
      <c r="G321" t="s">
        <v>1055</v>
      </c>
      <c r="H321" t="s">
        <v>1055</v>
      </c>
      <c r="I321" t="s">
        <v>83</v>
      </c>
      <c r="J321" t="s">
        <v>193</v>
      </c>
      <c r="K321" t="s">
        <v>312</v>
      </c>
      <c r="L321" t="s">
        <v>770</v>
      </c>
      <c r="M321" t="s">
        <v>625</v>
      </c>
      <c r="N321" t="s">
        <v>63</v>
      </c>
      <c r="O321" t="s">
        <v>92</v>
      </c>
      <c r="P321" t="s">
        <v>65</v>
      </c>
      <c r="Q321" t="s">
        <v>93</v>
      </c>
      <c r="R321" t="s">
        <v>65</v>
      </c>
      <c r="S321" t="s">
        <v>1938</v>
      </c>
      <c r="T321" t="s">
        <v>1938</v>
      </c>
      <c r="U321" t="s">
        <v>1938</v>
      </c>
      <c r="V321" t="s">
        <v>1938</v>
      </c>
      <c r="W321" t="s">
        <v>1938</v>
      </c>
      <c r="X321" t="s">
        <v>1938</v>
      </c>
      <c r="Y321" t="s">
        <v>1938</v>
      </c>
      <c r="Z321" t="s">
        <v>1938</v>
      </c>
      <c r="AA321" t="s">
        <v>1938</v>
      </c>
      <c r="AB321" t="s">
        <v>1938</v>
      </c>
      <c r="AC321" t="s">
        <v>1938</v>
      </c>
      <c r="AD321" t="s">
        <v>1938</v>
      </c>
      <c r="AE321" t="s">
        <v>1938</v>
      </c>
      <c r="AF321" t="s">
        <v>67</v>
      </c>
      <c r="AG321" s="5">
        <v>45121</v>
      </c>
      <c r="AH321" s="5">
        <v>45107</v>
      </c>
      <c r="AI321" t="s">
        <v>63</v>
      </c>
    </row>
    <row r="322" spans="1:35" x14ac:dyDescent="0.25">
      <c r="A322" t="s">
        <v>1939</v>
      </c>
      <c r="B322" t="s">
        <v>56</v>
      </c>
      <c r="C322" s="5">
        <v>45017</v>
      </c>
      <c r="D322" s="5">
        <v>45107</v>
      </c>
      <c r="E322" t="s">
        <v>45</v>
      </c>
      <c r="F322" t="s">
        <v>215</v>
      </c>
      <c r="G322" t="s">
        <v>216</v>
      </c>
      <c r="H322" t="s">
        <v>216</v>
      </c>
      <c r="I322" t="s">
        <v>88</v>
      </c>
      <c r="J322" t="s">
        <v>1163</v>
      </c>
      <c r="K322" t="s">
        <v>1534</v>
      </c>
      <c r="L322" t="s">
        <v>386</v>
      </c>
      <c r="M322" t="s">
        <v>625</v>
      </c>
      <c r="N322" t="s">
        <v>63</v>
      </c>
      <c r="O322" t="s">
        <v>219</v>
      </c>
      <c r="P322" t="s">
        <v>65</v>
      </c>
      <c r="Q322" t="s">
        <v>220</v>
      </c>
      <c r="R322" t="s">
        <v>65</v>
      </c>
      <c r="S322" t="s">
        <v>1940</v>
      </c>
      <c r="T322" t="s">
        <v>1940</v>
      </c>
      <c r="U322" t="s">
        <v>1940</v>
      </c>
      <c r="V322" t="s">
        <v>1940</v>
      </c>
      <c r="W322" t="s">
        <v>1940</v>
      </c>
      <c r="X322" t="s">
        <v>1940</v>
      </c>
      <c r="Y322" t="s">
        <v>1940</v>
      </c>
      <c r="Z322" t="s">
        <v>1940</v>
      </c>
      <c r="AA322" t="s">
        <v>1940</v>
      </c>
      <c r="AB322" t="s">
        <v>1940</v>
      </c>
      <c r="AC322" t="s">
        <v>1940</v>
      </c>
      <c r="AD322" t="s">
        <v>1940</v>
      </c>
      <c r="AE322" t="s">
        <v>1940</v>
      </c>
      <c r="AF322" t="s">
        <v>67</v>
      </c>
      <c r="AG322" s="5">
        <v>45121</v>
      </c>
      <c r="AH322" s="5">
        <v>45107</v>
      </c>
      <c r="AI322" t="s">
        <v>63</v>
      </c>
    </row>
    <row r="323" spans="1:35" x14ac:dyDescent="0.25">
      <c r="A323" t="s">
        <v>1941</v>
      </c>
      <c r="B323" t="s">
        <v>56</v>
      </c>
      <c r="C323" s="5">
        <v>45017</v>
      </c>
      <c r="D323" s="5">
        <v>45107</v>
      </c>
      <c r="E323" t="s">
        <v>45</v>
      </c>
      <c r="F323" t="s">
        <v>68</v>
      </c>
      <c r="G323" t="s">
        <v>69</v>
      </c>
      <c r="H323" t="s">
        <v>69</v>
      </c>
      <c r="I323" t="s">
        <v>143</v>
      </c>
      <c r="J323" t="s">
        <v>1333</v>
      </c>
      <c r="K323" t="s">
        <v>589</v>
      </c>
      <c r="L323" t="s">
        <v>275</v>
      </c>
      <c r="M323" t="s">
        <v>625</v>
      </c>
      <c r="N323" t="s">
        <v>63</v>
      </c>
      <c r="O323" t="s">
        <v>73</v>
      </c>
      <c r="P323" t="s">
        <v>65</v>
      </c>
      <c r="Q323" t="s">
        <v>74</v>
      </c>
      <c r="R323" t="s">
        <v>65</v>
      </c>
      <c r="S323" t="s">
        <v>1942</v>
      </c>
      <c r="T323" t="s">
        <v>1942</v>
      </c>
      <c r="U323" t="s">
        <v>1942</v>
      </c>
      <c r="V323" t="s">
        <v>1942</v>
      </c>
      <c r="W323" t="s">
        <v>1942</v>
      </c>
      <c r="X323" t="s">
        <v>1942</v>
      </c>
      <c r="Y323" t="s">
        <v>1942</v>
      </c>
      <c r="Z323" t="s">
        <v>1942</v>
      </c>
      <c r="AA323" t="s">
        <v>1942</v>
      </c>
      <c r="AB323" t="s">
        <v>1942</v>
      </c>
      <c r="AC323" t="s">
        <v>1942</v>
      </c>
      <c r="AD323" t="s">
        <v>1942</v>
      </c>
      <c r="AE323" t="s">
        <v>1942</v>
      </c>
      <c r="AF323" t="s">
        <v>67</v>
      </c>
      <c r="AG323" s="5">
        <v>45121</v>
      </c>
      <c r="AH323" s="5">
        <v>45107</v>
      </c>
      <c r="AI323" t="s">
        <v>63</v>
      </c>
    </row>
    <row r="324" spans="1:35" x14ac:dyDescent="0.25">
      <c r="A324" t="s">
        <v>1943</v>
      </c>
      <c r="B324" t="s">
        <v>56</v>
      </c>
      <c r="C324" s="5">
        <v>45017</v>
      </c>
      <c r="D324" s="5">
        <v>45107</v>
      </c>
      <c r="E324" t="s">
        <v>45</v>
      </c>
      <c r="F324" t="s">
        <v>108</v>
      </c>
      <c r="G324" t="s">
        <v>232</v>
      </c>
      <c r="H324" t="s">
        <v>232</v>
      </c>
      <c r="I324" t="s">
        <v>83</v>
      </c>
      <c r="J324" t="s">
        <v>233</v>
      </c>
      <c r="K324" t="s">
        <v>234</v>
      </c>
      <c r="L324" t="s">
        <v>235</v>
      </c>
      <c r="M324" t="s">
        <v>625</v>
      </c>
      <c r="N324" t="s">
        <v>63</v>
      </c>
      <c r="O324" t="s">
        <v>113</v>
      </c>
      <c r="P324" t="s">
        <v>65</v>
      </c>
      <c r="Q324" t="s">
        <v>114</v>
      </c>
      <c r="R324" t="s">
        <v>65</v>
      </c>
      <c r="S324" t="s">
        <v>1944</v>
      </c>
      <c r="T324" t="s">
        <v>1944</v>
      </c>
      <c r="U324" t="s">
        <v>1944</v>
      </c>
      <c r="V324" t="s">
        <v>1944</v>
      </c>
      <c r="W324" t="s">
        <v>1944</v>
      </c>
      <c r="X324" t="s">
        <v>1944</v>
      </c>
      <c r="Y324" t="s">
        <v>1944</v>
      </c>
      <c r="Z324" t="s">
        <v>1944</v>
      </c>
      <c r="AA324" t="s">
        <v>1944</v>
      </c>
      <c r="AB324" t="s">
        <v>1944</v>
      </c>
      <c r="AC324" t="s">
        <v>1944</v>
      </c>
      <c r="AD324" t="s">
        <v>1944</v>
      </c>
      <c r="AE324" t="s">
        <v>1944</v>
      </c>
      <c r="AF324" t="s">
        <v>67</v>
      </c>
      <c r="AG324" s="5">
        <v>45121</v>
      </c>
      <c r="AH324" s="5">
        <v>45107</v>
      </c>
      <c r="AI324" t="s">
        <v>63</v>
      </c>
    </row>
    <row r="325" spans="1:35" x14ac:dyDescent="0.25">
      <c r="A325" t="s">
        <v>1945</v>
      </c>
      <c r="B325" t="s">
        <v>56</v>
      </c>
      <c r="C325" s="5">
        <v>45017</v>
      </c>
      <c r="D325" s="5">
        <v>45107</v>
      </c>
      <c r="E325" t="s">
        <v>43</v>
      </c>
      <c r="F325" t="s">
        <v>655</v>
      </c>
      <c r="G325" t="s">
        <v>656</v>
      </c>
      <c r="H325" t="s">
        <v>656</v>
      </c>
      <c r="I325" t="s">
        <v>102</v>
      </c>
      <c r="J325" t="s">
        <v>1288</v>
      </c>
      <c r="K325" t="s">
        <v>234</v>
      </c>
      <c r="L325" t="s">
        <v>933</v>
      </c>
      <c r="M325" t="s">
        <v>625</v>
      </c>
      <c r="N325" t="s">
        <v>63</v>
      </c>
      <c r="O325" t="s">
        <v>659</v>
      </c>
      <c r="P325" t="s">
        <v>65</v>
      </c>
      <c r="Q325" t="s">
        <v>660</v>
      </c>
      <c r="R325" t="s">
        <v>65</v>
      </c>
      <c r="S325" t="s">
        <v>1946</v>
      </c>
      <c r="T325" t="s">
        <v>1946</v>
      </c>
      <c r="U325" t="s">
        <v>1946</v>
      </c>
      <c r="V325" t="s">
        <v>1946</v>
      </c>
      <c r="W325" t="s">
        <v>1946</v>
      </c>
      <c r="X325" t="s">
        <v>1946</v>
      </c>
      <c r="Y325" t="s">
        <v>1946</v>
      </c>
      <c r="Z325" t="s">
        <v>1946</v>
      </c>
      <c r="AA325" t="s">
        <v>1946</v>
      </c>
      <c r="AB325" t="s">
        <v>1946</v>
      </c>
      <c r="AC325" t="s">
        <v>1946</v>
      </c>
      <c r="AD325" t="s">
        <v>1946</v>
      </c>
      <c r="AE325" t="s">
        <v>1946</v>
      </c>
      <c r="AF325" t="s">
        <v>67</v>
      </c>
      <c r="AG325" s="5">
        <v>45121</v>
      </c>
      <c r="AH325" s="5">
        <v>45107</v>
      </c>
      <c r="AI325" t="s">
        <v>63</v>
      </c>
    </row>
    <row r="326" spans="1:35" x14ac:dyDescent="0.25">
      <c r="A326" t="s">
        <v>1947</v>
      </c>
      <c r="B326" t="s">
        <v>56</v>
      </c>
      <c r="C326" s="5">
        <v>45017</v>
      </c>
      <c r="D326" s="5">
        <v>45107</v>
      </c>
      <c r="E326" t="s">
        <v>45</v>
      </c>
      <c r="F326" t="s">
        <v>86</v>
      </c>
      <c r="G326" t="s">
        <v>1055</v>
      </c>
      <c r="H326" t="s">
        <v>1055</v>
      </c>
      <c r="I326" t="s">
        <v>878</v>
      </c>
      <c r="J326" t="s">
        <v>1948</v>
      </c>
      <c r="K326" t="s">
        <v>234</v>
      </c>
      <c r="L326" t="s">
        <v>1949</v>
      </c>
      <c r="M326" t="s">
        <v>625</v>
      </c>
      <c r="N326" t="s">
        <v>63</v>
      </c>
      <c r="O326" t="s">
        <v>92</v>
      </c>
      <c r="P326" t="s">
        <v>65</v>
      </c>
      <c r="Q326" t="s">
        <v>93</v>
      </c>
      <c r="R326" t="s">
        <v>65</v>
      </c>
      <c r="S326" t="s">
        <v>1950</v>
      </c>
      <c r="T326" t="s">
        <v>1950</v>
      </c>
      <c r="U326" t="s">
        <v>1950</v>
      </c>
      <c r="V326" t="s">
        <v>1950</v>
      </c>
      <c r="W326" t="s">
        <v>1950</v>
      </c>
      <c r="X326" t="s">
        <v>1950</v>
      </c>
      <c r="Y326" t="s">
        <v>1950</v>
      </c>
      <c r="Z326" t="s">
        <v>1950</v>
      </c>
      <c r="AA326" t="s">
        <v>1950</v>
      </c>
      <c r="AB326" t="s">
        <v>1950</v>
      </c>
      <c r="AC326" t="s">
        <v>1950</v>
      </c>
      <c r="AD326" t="s">
        <v>1950</v>
      </c>
      <c r="AE326" t="s">
        <v>1950</v>
      </c>
      <c r="AF326" t="s">
        <v>67</v>
      </c>
      <c r="AG326" s="5">
        <v>45121</v>
      </c>
      <c r="AH326" s="5">
        <v>45107</v>
      </c>
      <c r="AI326" t="s">
        <v>63</v>
      </c>
    </row>
    <row r="327" spans="1:35" x14ac:dyDescent="0.25">
      <c r="A327" t="s">
        <v>1951</v>
      </c>
      <c r="B327" t="s">
        <v>56</v>
      </c>
      <c r="C327" s="5">
        <v>45017</v>
      </c>
      <c r="D327" s="5">
        <v>45107</v>
      </c>
      <c r="E327" t="s">
        <v>43</v>
      </c>
      <c r="F327" t="s">
        <v>148</v>
      </c>
      <c r="G327" t="s">
        <v>149</v>
      </c>
      <c r="H327" t="s">
        <v>149</v>
      </c>
      <c r="I327" t="s">
        <v>83</v>
      </c>
      <c r="J327" t="s">
        <v>255</v>
      </c>
      <c r="K327" t="s">
        <v>234</v>
      </c>
      <c r="L327" t="s">
        <v>256</v>
      </c>
      <c r="M327" t="s">
        <v>625</v>
      </c>
      <c r="N327" t="s">
        <v>63</v>
      </c>
      <c r="O327" t="s">
        <v>152</v>
      </c>
      <c r="P327" t="s">
        <v>65</v>
      </c>
      <c r="Q327" t="s">
        <v>153</v>
      </c>
      <c r="R327" t="s">
        <v>65</v>
      </c>
      <c r="S327" t="s">
        <v>1952</v>
      </c>
      <c r="T327" t="s">
        <v>1952</v>
      </c>
      <c r="U327" t="s">
        <v>1952</v>
      </c>
      <c r="V327" t="s">
        <v>1952</v>
      </c>
      <c r="W327" t="s">
        <v>1952</v>
      </c>
      <c r="X327" t="s">
        <v>1952</v>
      </c>
      <c r="Y327" t="s">
        <v>1952</v>
      </c>
      <c r="Z327" t="s">
        <v>1952</v>
      </c>
      <c r="AA327" t="s">
        <v>1952</v>
      </c>
      <c r="AB327" t="s">
        <v>1952</v>
      </c>
      <c r="AC327" t="s">
        <v>1952</v>
      </c>
      <c r="AD327" t="s">
        <v>1952</v>
      </c>
      <c r="AE327" t="s">
        <v>1952</v>
      </c>
      <c r="AF327" t="s">
        <v>67</v>
      </c>
      <c r="AG327" s="5">
        <v>45121</v>
      </c>
      <c r="AH327" s="5">
        <v>45107</v>
      </c>
      <c r="AI327" t="s">
        <v>63</v>
      </c>
    </row>
    <row r="328" spans="1:35" x14ac:dyDescent="0.25">
      <c r="A328" t="s">
        <v>2119</v>
      </c>
      <c r="B328" t="s">
        <v>56</v>
      </c>
      <c r="C328" s="5">
        <v>45017</v>
      </c>
      <c r="D328" s="5">
        <v>45107</v>
      </c>
      <c r="E328" t="s">
        <v>45</v>
      </c>
      <c r="F328" t="s">
        <v>108</v>
      </c>
      <c r="G328" t="s">
        <v>262</v>
      </c>
      <c r="H328" t="s">
        <v>262</v>
      </c>
      <c r="I328" t="s">
        <v>263</v>
      </c>
      <c r="J328" t="s">
        <v>264</v>
      </c>
      <c r="K328" t="s">
        <v>238</v>
      </c>
      <c r="L328" t="s">
        <v>238</v>
      </c>
      <c r="M328" t="s">
        <v>625</v>
      </c>
      <c r="N328" t="s">
        <v>63</v>
      </c>
      <c r="O328" t="s">
        <v>242</v>
      </c>
      <c r="P328" t="s">
        <v>65</v>
      </c>
      <c r="Q328" t="s">
        <v>243</v>
      </c>
      <c r="R328" t="s">
        <v>65</v>
      </c>
      <c r="S328" t="s">
        <v>2120</v>
      </c>
      <c r="T328" t="s">
        <v>2120</v>
      </c>
      <c r="U328" t="s">
        <v>2120</v>
      </c>
      <c r="V328" t="s">
        <v>2120</v>
      </c>
      <c r="W328" t="s">
        <v>2120</v>
      </c>
      <c r="X328" t="s">
        <v>2120</v>
      </c>
      <c r="Y328" t="s">
        <v>2120</v>
      </c>
      <c r="Z328" t="s">
        <v>2120</v>
      </c>
      <c r="AA328" t="s">
        <v>2120</v>
      </c>
      <c r="AB328" t="s">
        <v>2120</v>
      </c>
      <c r="AC328" t="s">
        <v>2120</v>
      </c>
      <c r="AD328" t="s">
        <v>2120</v>
      </c>
      <c r="AE328" t="s">
        <v>2120</v>
      </c>
      <c r="AF328" t="s">
        <v>67</v>
      </c>
      <c r="AG328" s="5">
        <v>45121</v>
      </c>
      <c r="AH328" s="5">
        <v>45107</v>
      </c>
      <c r="AI328" t="s">
        <v>63</v>
      </c>
    </row>
    <row r="329" spans="1:35" x14ac:dyDescent="0.25">
      <c r="A329" t="s">
        <v>2121</v>
      </c>
      <c r="B329" t="s">
        <v>56</v>
      </c>
      <c r="C329" s="5">
        <v>45017</v>
      </c>
      <c r="D329" s="5">
        <v>45107</v>
      </c>
      <c r="E329" t="s">
        <v>45</v>
      </c>
      <c r="F329" t="s">
        <v>68</v>
      </c>
      <c r="G329" t="s">
        <v>82</v>
      </c>
      <c r="H329" t="s">
        <v>82</v>
      </c>
      <c r="I329" t="s">
        <v>83</v>
      </c>
      <c r="J329" t="s">
        <v>2122</v>
      </c>
      <c r="K329" t="s">
        <v>2123</v>
      </c>
      <c r="L329" t="s">
        <v>2124</v>
      </c>
      <c r="M329" t="s">
        <v>625</v>
      </c>
      <c r="N329" t="s">
        <v>63</v>
      </c>
      <c r="O329" t="s">
        <v>73</v>
      </c>
      <c r="P329" t="s">
        <v>65</v>
      </c>
      <c r="Q329" t="s">
        <v>74</v>
      </c>
      <c r="R329" t="s">
        <v>65</v>
      </c>
      <c r="S329" t="s">
        <v>2125</v>
      </c>
      <c r="T329" t="s">
        <v>2125</v>
      </c>
      <c r="U329" t="s">
        <v>2125</v>
      </c>
      <c r="V329" t="s">
        <v>2125</v>
      </c>
      <c r="W329" t="s">
        <v>2125</v>
      </c>
      <c r="X329" t="s">
        <v>2125</v>
      </c>
      <c r="Y329" t="s">
        <v>2125</v>
      </c>
      <c r="Z329" t="s">
        <v>2125</v>
      </c>
      <c r="AA329" t="s">
        <v>2125</v>
      </c>
      <c r="AB329" t="s">
        <v>2125</v>
      </c>
      <c r="AC329" t="s">
        <v>2125</v>
      </c>
      <c r="AD329" t="s">
        <v>2125</v>
      </c>
      <c r="AE329" t="s">
        <v>2125</v>
      </c>
      <c r="AF329" t="s">
        <v>67</v>
      </c>
      <c r="AG329" s="5">
        <v>45121</v>
      </c>
      <c r="AH329" s="5">
        <v>45107</v>
      </c>
      <c r="AI329" t="s">
        <v>63</v>
      </c>
    </row>
    <row r="330" spans="1:35" x14ac:dyDescent="0.25">
      <c r="A330" t="s">
        <v>2126</v>
      </c>
      <c r="B330" t="s">
        <v>56</v>
      </c>
      <c r="C330" s="5">
        <v>45017</v>
      </c>
      <c r="D330" s="5">
        <v>45107</v>
      </c>
      <c r="E330" t="s">
        <v>45</v>
      </c>
      <c r="F330" t="s">
        <v>68</v>
      </c>
      <c r="G330" t="s">
        <v>82</v>
      </c>
      <c r="H330" t="s">
        <v>82</v>
      </c>
      <c r="I330" t="s">
        <v>83</v>
      </c>
      <c r="J330" t="s">
        <v>2127</v>
      </c>
      <c r="K330" t="s">
        <v>506</v>
      </c>
      <c r="L330" t="s">
        <v>2128</v>
      </c>
      <c r="M330" t="s">
        <v>625</v>
      </c>
      <c r="N330" t="s">
        <v>63</v>
      </c>
      <c r="O330" t="s">
        <v>73</v>
      </c>
      <c r="P330" t="s">
        <v>65</v>
      </c>
      <c r="Q330" t="s">
        <v>74</v>
      </c>
      <c r="R330" t="s">
        <v>65</v>
      </c>
      <c r="S330" t="s">
        <v>2129</v>
      </c>
      <c r="T330" t="s">
        <v>2129</v>
      </c>
      <c r="U330" t="s">
        <v>2129</v>
      </c>
      <c r="V330" t="s">
        <v>2129</v>
      </c>
      <c r="W330" t="s">
        <v>2129</v>
      </c>
      <c r="X330" t="s">
        <v>2129</v>
      </c>
      <c r="Y330" t="s">
        <v>2129</v>
      </c>
      <c r="Z330" t="s">
        <v>2129</v>
      </c>
      <c r="AA330" t="s">
        <v>2129</v>
      </c>
      <c r="AB330" t="s">
        <v>2129</v>
      </c>
      <c r="AC330" t="s">
        <v>2129</v>
      </c>
      <c r="AD330" t="s">
        <v>2129</v>
      </c>
      <c r="AE330" t="s">
        <v>2129</v>
      </c>
      <c r="AF330" t="s">
        <v>67</v>
      </c>
      <c r="AG330" s="5">
        <v>45121</v>
      </c>
      <c r="AH330" s="5">
        <v>45107</v>
      </c>
      <c r="AI330" t="s">
        <v>63</v>
      </c>
    </row>
    <row r="331" spans="1:35" x14ac:dyDescent="0.25">
      <c r="A331" t="s">
        <v>2130</v>
      </c>
      <c r="B331" t="s">
        <v>56</v>
      </c>
      <c r="C331" s="5">
        <v>45017</v>
      </c>
      <c r="D331" s="5">
        <v>45107</v>
      </c>
      <c r="E331" t="s">
        <v>45</v>
      </c>
      <c r="F331" t="s">
        <v>737</v>
      </c>
      <c r="G331" t="s">
        <v>738</v>
      </c>
      <c r="H331" t="s">
        <v>738</v>
      </c>
      <c r="I331" t="s">
        <v>143</v>
      </c>
      <c r="J331" t="s">
        <v>307</v>
      </c>
      <c r="K331" t="s">
        <v>578</v>
      </c>
      <c r="L331" t="s">
        <v>2062</v>
      </c>
      <c r="M331" t="s">
        <v>625</v>
      </c>
      <c r="N331" t="s">
        <v>63</v>
      </c>
      <c r="O331" t="s">
        <v>741</v>
      </c>
      <c r="P331" t="s">
        <v>65</v>
      </c>
      <c r="Q331" t="s">
        <v>742</v>
      </c>
      <c r="R331" t="s">
        <v>65</v>
      </c>
      <c r="S331" t="s">
        <v>2131</v>
      </c>
      <c r="T331" t="s">
        <v>2131</v>
      </c>
      <c r="U331" t="s">
        <v>2131</v>
      </c>
      <c r="V331" t="s">
        <v>2131</v>
      </c>
      <c r="W331" t="s">
        <v>2131</v>
      </c>
      <c r="X331" t="s">
        <v>2131</v>
      </c>
      <c r="Y331" t="s">
        <v>2131</v>
      </c>
      <c r="Z331" t="s">
        <v>2131</v>
      </c>
      <c r="AA331" t="s">
        <v>2131</v>
      </c>
      <c r="AB331" t="s">
        <v>2131</v>
      </c>
      <c r="AC331" t="s">
        <v>2131</v>
      </c>
      <c r="AD331" t="s">
        <v>2131</v>
      </c>
      <c r="AE331" t="s">
        <v>2131</v>
      </c>
      <c r="AF331" t="s">
        <v>67</v>
      </c>
      <c r="AG331" s="5">
        <v>45121</v>
      </c>
      <c r="AH331" s="5">
        <v>45107</v>
      </c>
      <c r="AI331" t="s">
        <v>63</v>
      </c>
    </row>
    <row r="332" spans="1:35" x14ac:dyDescent="0.25">
      <c r="A332" t="s">
        <v>2132</v>
      </c>
      <c r="B332" t="s">
        <v>56</v>
      </c>
      <c r="C332" s="5">
        <v>45017</v>
      </c>
      <c r="D332" s="5">
        <v>45107</v>
      </c>
      <c r="E332" t="s">
        <v>45</v>
      </c>
      <c r="F332" t="s">
        <v>161</v>
      </c>
      <c r="G332" t="s">
        <v>162</v>
      </c>
      <c r="H332" t="s">
        <v>162</v>
      </c>
      <c r="I332" t="s">
        <v>163</v>
      </c>
      <c r="J332" t="s">
        <v>2133</v>
      </c>
      <c r="K332" t="s">
        <v>2134</v>
      </c>
      <c r="L332" t="s">
        <v>105</v>
      </c>
      <c r="M332" t="s">
        <v>625</v>
      </c>
      <c r="N332" t="s">
        <v>63</v>
      </c>
      <c r="O332" t="s">
        <v>166</v>
      </c>
      <c r="P332" t="s">
        <v>65</v>
      </c>
      <c r="Q332" t="s">
        <v>167</v>
      </c>
      <c r="R332" t="s">
        <v>65</v>
      </c>
      <c r="S332" t="s">
        <v>2135</v>
      </c>
      <c r="T332" t="s">
        <v>2135</v>
      </c>
      <c r="U332" t="s">
        <v>2135</v>
      </c>
      <c r="V332" t="s">
        <v>2135</v>
      </c>
      <c r="W332" t="s">
        <v>2135</v>
      </c>
      <c r="X332" t="s">
        <v>2135</v>
      </c>
      <c r="Y332" t="s">
        <v>2135</v>
      </c>
      <c r="Z332" t="s">
        <v>2135</v>
      </c>
      <c r="AA332" t="s">
        <v>2135</v>
      </c>
      <c r="AB332" t="s">
        <v>2135</v>
      </c>
      <c r="AC332" t="s">
        <v>2135</v>
      </c>
      <c r="AD332" t="s">
        <v>2135</v>
      </c>
      <c r="AE332" t="s">
        <v>2135</v>
      </c>
      <c r="AF332" t="s">
        <v>67</v>
      </c>
      <c r="AG332" s="5">
        <v>45121</v>
      </c>
      <c r="AH332" s="5">
        <v>45107</v>
      </c>
      <c r="AI332" t="s">
        <v>63</v>
      </c>
    </row>
    <row r="333" spans="1:35" x14ac:dyDescent="0.25">
      <c r="A333" t="s">
        <v>2136</v>
      </c>
      <c r="B333" t="s">
        <v>56</v>
      </c>
      <c r="C333" s="5">
        <v>45017</v>
      </c>
      <c r="D333" s="5">
        <v>45107</v>
      </c>
      <c r="E333" t="s">
        <v>43</v>
      </c>
      <c r="F333" t="s">
        <v>184</v>
      </c>
      <c r="G333" t="s">
        <v>185</v>
      </c>
      <c r="H333" t="s">
        <v>185</v>
      </c>
      <c r="I333" t="s">
        <v>878</v>
      </c>
      <c r="J333" t="s">
        <v>2023</v>
      </c>
      <c r="K333" t="s">
        <v>234</v>
      </c>
      <c r="L333" t="s">
        <v>119</v>
      </c>
      <c r="M333" t="s">
        <v>625</v>
      </c>
      <c r="N333" t="s">
        <v>63</v>
      </c>
      <c r="O333" t="s">
        <v>189</v>
      </c>
      <c r="P333" t="s">
        <v>65</v>
      </c>
      <c r="Q333" t="s">
        <v>190</v>
      </c>
      <c r="R333" t="s">
        <v>65</v>
      </c>
      <c r="S333" t="s">
        <v>2137</v>
      </c>
      <c r="T333" t="s">
        <v>2137</v>
      </c>
      <c r="U333" t="s">
        <v>2137</v>
      </c>
      <c r="V333" t="s">
        <v>2137</v>
      </c>
      <c r="W333" t="s">
        <v>2137</v>
      </c>
      <c r="X333" t="s">
        <v>2137</v>
      </c>
      <c r="Y333" t="s">
        <v>2137</v>
      </c>
      <c r="Z333" t="s">
        <v>2137</v>
      </c>
      <c r="AA333" t="s">
        <v>2137</v>
      </c>
      <c r="AB333" t="s">
        <v>2137</v>
      </c>
      <c r="AC333" t="s">
        <v>2137</v>
      </c>
      <c r="AD333" t="s">
        <v>2137</v>
      </c>
      <c r="AE333" t="s">
        <v>2137</v>
      </c>
      <c r="AF333" t="s">
        <v>67</v>
      </c>
      <c r="AG333" s="5">
        <v>45121</v>
      </c>
      <c r="AH333" s="5">
        <v>45107</v>
      </c>
      <c r="AI333" t="s">
        <v>63</v>
      </c>
    </row>
    <row r="334" spans="1:35" x14ac:dyDescent="0.25">
      <c r="A334" t="s">
        <v>2138</v>
      </c>
      <c r="B334" t="s">
        <v>56</v>
      </c>
      <c r="C334" s="5">
        <v>45017</v>
      </c>
      <c r="D334" s="5">
        <v>45107</v>
      </c>
      <c r="E334" t="s">
        <v>49</v>
      </c>
      <c r="F334" t="s">
        <v>329</v>
      </c>
      <c r="G334" t="s">
        <v>330</v>
      </c>
      <c r="H334" t="s">
        <v>330</v>
      </c>
      <c r="I334" t="s">
        <v>59</v>
      </c>
      <c r="J334" t="s">
        <v>2139</v>
      </c>
      <c r="K334" t="s">
        <v>61</v>
      </c>
      <c r="L334" t="s">
        <v>672</v>
      </c>
      <c r="M334" t="s">
        <v>625</v>
      </c>
      <c r="N334" t="s">
        <v>63</v>
      </c>
      <c r="O334" t="s">
        <v>333</v>
      </c>
      <c r="P334" t="s">
        <v>65</v>
      </c>
      <c r="Q334" t="s">
        <v>334</v>
      </c>
      <c r="R334" t="s">
        <v>65</v>
      </c>
      <c r="S334" t="s">
        <v>2140</v>
      </c>
      <c r="T334" t="s">
        <v>2140</v>
      </c>
      <c r="U334" t="s">
        <v>2140</v>
      </c>
      <c r="V334" t="s">
        <v>2140</v>
      </c>
      <c r="W334" t="s">
        <v>2140</v>
      </c>
      <c r="X334" t="s">
        <v>2140</v>
      </c>
      <c r="Y334" t="s">
        <v>2140</v>
      </c>
      <c r="Z334" t="s">
        <v>2140</v>
      </c>
      <c r="AA334" t="s">
        <v>2140</v>
      </c>
      <c r="AB334" t="s">
        <v>2140</v>
      </c>
      <c r="AC334" t="s">
        <v>2140</v>
      </c>
      <c r="AD334" t="s">
        <v>2140</v>
      </c>
      <c r="AE334" t="s">
        <v>2140</v>
      </c>
      <c r="AF334" t="s">
        <v>67</v>
      </c>
      <c r="AG334" s="5">
        <v>45121</v>
      </c>
      <c r="AH334" s="5">
        <v>45107</v>
      </c>
      <c r="AI334" t="s">
        <v>63</v>
      </c>
    </row>
    <row r="335" spans="1:35" x14ac:dyDescent="0.25">
      <c r="A335" t="s">
        <v>2141</v>
      </c>
      <c r="B335" t="s">
        <v>56</v>
      </c>
      <c r="C335" s="5">
        <v>45017</v>
      </c>
      <c r="D335" s="5">
        <v>45107</v>
      </c>
      <c r="E335" t="s">
        <v>49</v>
      </c>
      <c r="F335" t="s">
        <v>413</v>
      </c>
      <c r="G335" t="s">
        <v>414</v>
      </c>
      <c r="H335" t="s">
        <v>414</v>
      </c>
      <c r="I335" t="s">
        <v>59</v>
      </c>
      <c r="J335" t="s">
        <v>651</v>
      </c>
      <c r="K335" t="s">
        <v>1442</v>
      </c>
      <c r="L335" t="s">
        <v>1443</v>
      </c>
      <c r="M335" t="s">
        <v>625</v>
      </c>
      <c r="N335" t="s">
        <v>63</v>
      </c>
      <c r="O335" t="s">
        <v>418</v>
      </c>
      <c r="P335" t="s">
        <v>65</v>
      </c>
      <c r="Q335" t="s">
        <v>419</v>
      </c>
      <c r="R335" t="s">
        <v>65</v>
      </c>
      <c r="S335" t="s">
        <v>2142</v>
      </c>
      <c r="T335" t="s">
        <v>2142</v>
      </c>
      <c r="U335" t="s">
        <v>2142</v>
      </c>
      <c r="V335" t="s">
        <v>2142</v>
      </c>
      <c r="W335" t="s">
        <v>2142</v>
      </c>
      <c r="X335" t="s">
        <v>2142</v>
      </c>
      <c r="Y335" t="s">
        <v>2142</v>
      </c>
      <c r="Z335" t="s">
        <v>2142</v>
      </c>
      <c r="AA335" t="s">
        <v>2142</v>
      </c>
      <c r="AB335" t="s">
        <v>2142</v>
      </c>
      <c r="AC335" t="s">
        <v>2142</v>
      </c>
      <c r="AD335" t="s">
        <v>2142</v>
      </c>
      <c r="AE335" t="s">
        <v>2142</v>
      </c>
      <c r="AF335" t="s">
        <v>67</v>
      </c>
      <c r="AG335" s="5">
        <v>45121</v>
      </c>
      <c r="AH335" s="5">
        <v>45107</v>
      </c>
      <c r="AI335" t="s">
        <v>63</v>
      </c>
    </row>
    <row r="336" spans="1:35" x14ac:dyDescent="0.25">
      <c r="A336" t="s">
        <v>2143</v>
      </c>
      <c r="B336" t="s">
        <v>56</v>
      </c>
      <c r="C336" s="5">
        <v>45017</v>
      </c>
      <c r="D336" s="5">
        <v>45107</v>
      </c>
      <c r="E336" t="s">
        <v>43</v>
      </c>
      <c r="F336" t="s">
        <v>115</v>
      </c>
      <c r="G336" t="s">
        <v>116</v>
      </c>
      <c r="H336" t="s">
        <v>116</v>
      </c>
      <c r="I336" t="s">
        <v>88</v>
      </c>
      <c r="J336" t="s">
        <v>2144</v>
      </c>
      <c r="K336" t="s">
        <v>1423</v>
      </c>
      <c r="L336" t="s">
        <v>793</v>
      </c>
      <c r="M336" t="s">
        <v>625</v>
      </c>
      <c r="N336" t="s">
        <v>63</v>
      </c>
      <c r="O336" t="s">
        <v>120</v>
      </c>
      <c r="P336" t="s">
        <v>65</v>
      </c>
      <c r="Q336" t="s">
        <v>121</v>
      </c>
      <c r="R336" t="s">
        <v>65</v>
      </c>
      <c r="S336" t="s">
        <v>2145</v>
      </c>
      <c r="T336" t="s">
        <v>2145</v>
      </c>
      <c r="U336" t="s">
        <v>2145</v>
      </c>
      <c r="V336" t="s">
        <v>2145</v>
      </c>
      <c r="W336" t="s">
        <v>2145</v>
      </c>
      <c r="X336" t="s">
        <v>2145</v>
      </c>
      <c r="Y336" t="s">
        <v>2145</v>
      </c>
      <c r="Z336" t="s">
        <v>2145</v>
      </c>
      <c r="AA336" t="s">
        <v>2145</v>
      </c>
      <c r="AB336" t="s">
        <v>2145</v>
      </c>
      <c r="AC336" t="s">
        <v>2145</v>
      </c>
      <c r="AD336" t="s">
        <v>2145</v>
      </c>
      <c r="AE336" t="s">
        <v>2145</v>
      </c>
      <c r="AF336" t="s">
        <v>67</v>
      </c>
      <c r="AG336" s="5">
        <v>45121</v>
      </c>
      <c r="AH336" s="5">
        <v>45107</v>
      </c>
      <c r="AI336" t="s">
        <v>63</v>
      </c>
    </row>
    <row r="337" spans="1:35" x14ac:dyDescent="0.25">
      <c r="A337" t="s">
        <v>2146</v>
      </c>
      <c r="B337" t="s">
        <v>56</v>
      </c>
      <c r="C337" s="5">
        <v>45017</v>
      </c>
      <c r="D337" s="5">
        <v>45107</v>
      </c>
      <c r="E337" t="s">
        <v>45</v>
      </c>
      <c r="F337" t="s">
        <v>215</v>
      </c>
      <c r="G337" t="s">
        <v>216</v>
      </c>
      <c r="H337" t="s">
        <v>216</v>
      </c>
      <c r="I337" t="s">
        <v>143</v>
      </c>
      <c r="J337" t="s">
        <v>2147</v>
      </c>
      <c r="K337" t="s">
        <v>198</v>
      </c>
      <c r="L337" t="s">
        <v>112</v>
      </c>
      <c r="M337" t="s">
        <v>625</v>
      </c>
      <c r="N337" t="s">
        <v>63</v>
      </c>
      <c r="O337" t="s">
        <v>278</v>
      </c>
      <c r="P337" t="s">
        <v>65</v>
      </c>
      <c r="Q337" t="s">
        <v>279</v>
      </c>
      <c r="R337" t="s">
        <v>65</v>
      </c>
      <c r="S337" t="s">
        <v>2148</v>
      </c>
      <c r="T337" t="s">
        <v>2148</v>
      </c>
      <c r="U337" t="s">
        <v>2148</v>
      </c>
      <c r="V337" t="s">
        <v>2148</v>
      </c>
      <c r="W337" t="s">
        <v>2148</v>
      </c>
      <c r="X337" t="s">
        <v>2148</v>
      </c>
      <c r="Y337" t="s">
        <v>2148</v>
      </c>
      <c r="Z337" t="s">
        <v>2148</v>
      </c>
      <c r="AA337" t="s">
        <v>2148</v>
      </c>
      <c r="AB337" t="s">
        <v>2148</v>
      </c>
      <c r="AC337" t="s">
        <v>2148</v>
      </c>
      <c r="AD337" t="s">
        <v>2148</v>
      </c>
      <c r="AE337" t="s">
        <v>2148</v>
      </c>
      <c r="AF337" t="s">
        <v>67</v>
      </c>
      <c r="AG337" s="5">
        <v>45121</v>
      </c>
      <c r="AH337" s="5">
        <v>45107</v>
      </c>
      <c r="AI337" t="s">
        <v>63</v>
      </c>
    </row>
    <row r="338" spans="1:35" x14ac:dyDescent="0.25">
      <c r="A338" t="s">
        <v>2149</v>
      </c>
      <c r="B338" t="s">
        <v>56</v>
      </c>
      <c r="C338" s="5">
        <v>45017</v>
      </c>
      <c r="D338" s="5">
        <v>45107</v>
      </c>
      <c r="E338" t="s">
        <v>43</v>
      </c>
      <c r="F338" t="s">
        <v>351</v>
      </c>
      <c r="G338" t="s">
        <v>352</v>
      </c>
      <c r="H338" t="s">
        <v>352</v>
      </c>
      <c r="I338" t="s">
        <v>83</v>
      </c>
      <c r="J338" t="s">
        <v>533</v>
      </c>
      <c r="K338" t="s">
        <v>198</v>
      </c>
      <c r="L338" t="s">
        <v>499</v>
      </c>
      <c r="M338" t="s">
        <v>625</v>
      </c>
      <c r="N338" t="s">
        <v>63</v>
      </c>
      <c r="O338" t="s">
        <v>356</v>
      </c>
      <c r="P338" t="s">
        <v>65</v>
      </c>
      <c r="Q338" t="s">
        <v>357</v>
      </c>
      <c r="R338" t="s">
        <v>65</v>
      </c>
      <c r="S338" t="s">
        <v>2150</v>
      </c>
      <c r="T338" t="s">
        <v>2150</v>
      </c>
      <c r="U338" t="s">
        <v>2150</v>
      </c>
      <c r="V338" t="s">
        <v>2150</v>
      </c>
      <c r="W338" t="s">
        <v>2150</v>
      </c>
      <c r="X338" t="s">
        <v>2150</v>
      </c>
      <c r="Y338" t="s">
        <v>2150</v>
      </c>
      <c r="Z338" t="s">
        <v>2150</v>
      </c>
      <c r="AA338" t="s">
        <v>2150</v>
      </c>
      <c r="AB338" t="s">
        <v>2150</v>
      </c>
      <c r="AC338" t="s">
        <v>2150</v>
      </c>
      <c r="AD338" t="s">
        <v>2150</v>
      </c>
      <c r="AE338" t="s">
        <v>2150</v>
      </c>
      <c r="AF338" t="s">
        <v>67</v>
      </c>
      <c r="AG338" s="5">
        <v>45121</v>
      </c>
      <c r="AH338" s="5">
        <v>45107</v>
      </c>
      <c r="AI338" t="s">
        <v>63</v>
      </c>
    </row>
    <row r="339" spans="1:35" x14ac:dyDescent="0.25">
      <c r="A339" t="s">
        <v>2151</v>
      </c>
      <c r="B339" t="s">
        <v>56</v>
      </c>
      <c r="C339" s="5">
        <v>45017</v>
      </c>
      <c r="D339" s="5">
        <v>45107</v>
      </c>
      <c r="E339" t="s">
        <v>45</v>
      </c>
      <c r="F339" t="s">
        <v>108</v>
      </c>
      <c r="G339" t="s">
        <v>262</v>
      </c>
      <c r="H339" t="s">
        <v>262</v>
      </c>
      <c r="I339" t="s">
        <v>143</v>
      </c>
      <c r="J339" t="s">
        <v>2152</v>
      </c>
      <c r="K339" t="s">
        <v>198</v>
      </c>
      <c r="L339" t="s">
        <v>2153</v>
      </c>
      <c r="M339" t="s">
        <v>625</v>
      </c>
      <c r="N339" t="s">
        <v>63</v>
      </c>
      <c r="O339" t="s">
        <v>242</v>
      </c>
      <c r="P339" t="s">
        <v>65</v>
      </c>
      <c r="Q339" t="s">
        <v>243</v>
      </c>
      <c r="R339" t="s">
        <v>65</v>
      </c>
      <c r="S339" t="s">
        <v>2154</v>
      </c>
      <c r="T339" t="s">
        <v>2154</v>
      </c>
      <c r="U339" t="s">
        <v>2154</v>
      </c>
      <c r="V339" t="s">
        <v>2154</v>
      </c>
      <c r="W339" t="s">
        <v>2154</v>
      </c>
      <c r="X339" t="s">
        <v>2154</v>
      </c>
      <c r="Y339" t="s">
        <v>2154</v>
      </c>
      <c r="Z339" t="s">
        <v>2154</v>
      </c>
      <c r="AA339" t="s">
        <v>2154</v>
      </c>
      <c r="AB339" t="s">
        <v>2154</v>
      </c>
      <c r="AC339" t="s">
        <v>2154</v>
      </c>
      <c r="AD339" t="s">
        <v>2154</v>
      </c>
      <c r="AE339" t="s">
        <v>2154</v>
      </c>
      <c r="AF339" t="s">
        <v>67</v>
      </c>
      <c r="AG339" s="5">
        <v>45121</v>
      </c>
      <c r="AH339" s="5">
        <v>45107</v>
      </c>
      <c r="AI339" t="s">
        <v>63</v>
      </c>
    </row>
    <row r="340" spans="1:35" x14ac:dyDescent="0.25">
      <c r="A340" t="s">
        <v>2155</v>
      </c>
      <c r="B340" t="s">
        <v>56</v>
      </c>
      <c r="C340" s="5">
        <v>45017</v>
      </c>
      <c r="D340" s="5">
        <v>45107</v>
      </c>
      <c r="E340" t="s">
        <v>43</v>
      </c>
      <c r="F340" t="s">
        <v>553</v>
      </c>
      <c r="G340" t="s">
        <v>554</v>
      </c>
      <c r="H340" t="s">
        <v>554</v>
      </c>
      <c r="I340" t="s">
        <v>102</v>
      </c>
      <c r="J340" t="s">
        <v>576</v>
      </c>
      <c r="K340" t="s">
        <v>577</v>
      </c>
      <c r="L340" t="s">
        <v>578</v>
      </c>
      <c r="M340" t="s">
        <v>625</v>
      </c>
      <c r="N340" t="s">
        <v>63</v>
      </c>
      <c r="O340" t="s">
        <v>557</v>
      </c>
      <c r="P340" t="s">
        <v>65</v>
      </c>
      <c r="Q340" t="s">
        <v>558</v>
      </c>
      <c r="R340" t="s">
        <v>65</v>
      </c>
      <c r="S340" t="s">
        <v>2156</v>
      </c>
      <c r="T340" t="s">
        <v>2156</v>
      </c>
      <c r="U340" t="s">
        <v>2156</v>
      </c>
      <c r="V340" t="s">
        <v>2156</v>
      </c>
      <c r="W340" t="s">
        <v>2156</v>
      </c>
      <c r="X340" t="s">
        <v>2156</v>
      </c>
      <c r="Y340" t="s">
        <v>2156</v>
      </c>
      <c r="Z340" t="s">
        <v>2156</v>
      </c>
      <c r="AA340" t="s">
        <v>2156</v>
      </c>
      <c r="AB340" t="s">
        <v>2156</v>
      </c>
      <c r="AC340" t="s">
        <v>2156</v>
      </c>
      <c r="AD340" t="s">
        <v>2156</v>
      </c>
      <c r="AE340" t="s">
        <v>2156</v>
      </c>
      <c r="AF340" t="s">
        <v>67</v>
      </c>
      <c r="AG340" s="5">
        <v>45121</v>
      </c>
      <c r="AH340" s="5">
        <v>45107</v>
      </c>
      <c r="AI340" t="s">
        <v>63</v>
      </c>
    </row>
    <row r="341" spans="1:35" x14ac:dyDescent="0.25">
      <c r="A341" t="s">
        <v>2157</v>
      </c>
      <c r="B341" t="s">
        <v>56</v>
      </c>
      <c r="C341" s="5">
        <v>45017</v>
      </c>
      <c r="D341" s="5">
        <v>45107</v>
      </c>
      <c r="E341" t="s">
        <v>45</v>
      </c>
      <c r="F341" t="s">
        <v>142</v>
      </c>
      <c r="G341" t="s">
        <v>268</v>
      </c>
      <c r="H341" t="s">
        <v>268</v>
      </c>
      <c r="I341" t="s">
        <v>163</v>
      </c>
      <c r="J341" t="s">
        <v>2158</v>
      </c>
      <c r="K341" t="s">
        <v>470</v>
      </c>
      <c r="L341" t="s">
        <v>2159</v>
      </c>
      <c r="M341" t="s">
        <v>625</v>
      </c>
      <c r="N341" t="s">
        <v>63</v>
      </c>
      <c r="O341" t="s">
        <v>146</v>
      </c>
      <c r="P341" t="s">
        <v>65</v>
      </c>
      <c r="Q341" t="s">
        <v>147</v>
      </c>
      <c r="R341" t="s">
        <v>65</v>
      </c>
      <c r="S341" t="s">
        <v>2160</v>
      </c>
      <c r="T341" t="s">
        <v>2160</v>
      </c>
      <c r="U341" t="s">
        <v>2160</v>
      </c>
      <c r="V341" t="s">
        <v>2160</v>
      </c>
      <c r="W341" t="s">
        <v>2160</v>
      </c>
      <c r="X341" t="s">
        <v>2160</v>
      </c>
      <c r="Y341" t="s">
        <v>2160</v>
      </c>
      <c r="Z341" t="s">
        <v>2160</v>
      </c>
      <c r="AA341" t="s">
        <v>2160</v>
      </c>
      <c r="AB341" t="s">
        <v>2160</v>
      </c>
      <c r="AC341" t="s">
        <v>2160</v>
      </c>
      <c r="AD341" t="s">
        <v>2160</v>
      </c>
      <c r="AE341" t="s">
        <v>2160</v>
      </c>
      <c r="AF341" t="s">
        <v>67</v>
      </c>
      <c r="AG341" s="5">
        <v>45121</v>
      </c>
      <c r="AH341" s="5">
        <v>45107</v>
      </c>
      <c r="AI341" t="s">
        <v>63</v>
      </c>
    </row>
    <row r="342" spans="1:35" x14ac:dyDescent="0.25">
      <c r="A342" t="s">
        <v>2161</v>
      </c>
      <c r="B342" t="s">
        <v>56</v>
      </c>
      <c r="C342" s="5">
        <v>45017</v>
      </c>
      <c r="D342" s="5">
        <v>45107</v>
      </c>
      <c r="E342" t="s">
        <v>45</v>
      </c>
      <c r="F342" t="s">
        <v>1269</v>
      </c>
      <c r="G342" t="s">
        <v>1270</v>
      </c>
      <c r="H342" t="s">
        <v>1270</v>
      </c>
      <c r="I342" t="s">
        <v>83</v>
      </c>
      <c r="J342" t="s">
        <v>651</v>
      </c>
      <c r="K342" t="s">
        <v>470</v>
      </c>
      <c r="L342" t="s">
        <v>2162</v>
      </c>
      <c r="M342" t="s">
        <v>625</v>
      </c>
      <c r="N342" t="s">
        <v>63</v>
      </c>
      <c r="O342" t="s">
        <v>1273</v>
      </c>
      <c r="P342" t="s">
        <v>65</v>
      </c>
      <c r="Q342" t="s">
        <v>1274</v>
      </c>
      <c r="R342" t="s">
        <v>65</v>
      </c>
      <c r="S342" t="s">
        <v>2163</v>
      </c>
      <c r="T342" t="s">
        <v>2163</v>
      </c>
      <c r="U342" t="s">
        <v>2163</v>
      </c>
      <c r="V342" t="s">
        <v>2163</v>
      </c>
      <c r="W342" t="s">
        <v>2163</v>
      </c>
      <c r="X342" t="s">
        <v>2163</v>
      </c>
      <c r="Y342" t="s">
        <v>2163</v>
      </c>
      <c r="Z342" t="s">
        <v>2163</v>
      </c>
      <c r="AA342" t="s">
        <v>2163</v>
      </c>
      <c r="AB342" t="s">
        <v>2163</v>
      </c>
      <c r="AC342" t="s">
        <v>2163</v>
      </c>
      <c r="AD342" t="s">
        <v>2163</v>
      </c>
      <c r="AE342" t="s">
        <v>2163</v>
      </c>
      <c r="AF342" t="s">
        <v>67</v>
      </c>
      <c r="AG342" s="5">
        <v>45121</v>
      </c>
      <c r="AH342" s="5">
        <v>45107</v>
      </c>
      <c r="AI342" t="s">
        <v>63</v>
      </c>
    </row>
    <row r="343" spans="1:35" x14ac:dyDescent="0.25">
      <c r="A343" t="s">
        <v>2164</v>
      </c>
      <c r="B343" t="s">
        <v>56</v>
      </c>
      <c r="C343" s="5">
        <v>45017</v>
      </c>
      <c r="D343" s="5">
        <v>45107</v>
      </c>
      <c r="E343" t="s">
        <v>49</v>
      </c>
      <c r="F343" t="s">
        <v>525</v>
      </c>
      <c r="G343" t="s">
        <v>526</v>
      </c>
      <c r="H343" t="s">
        <v>526</v>
      </c>
      <c r="I343" t="s">
        <v>59</v>
      </c>
      <c r="J343" t="s">
        <v>2165</v>
      </c>
      <c r="K343" t="s">
        <v>2166</v>
      </c>
      <c r="L343" t="s">
        <v>1669</v>
      </c>
      <c r="M343" t="s">
        <v>625</v>
      </c>
      <c r="N343" t="s">
        <v>63</v>
      </c>
      <c r="O343" t="s">
        <v>528</v>
      </c>
      <c r="P343" t="s">
        <v>65</v>
      </c>
      <c r="Q343" t="s">
        <v>529</v>
      </c>
      <c r="R343" t="s">
        <v>65</v>
      </c>
      <c r="S343" t="s">
        <v>2167</v>
      </c>
      <c r="T343" t="s">
        <v>2167</v>
      </c>
      <c r="U343" t="s">
        <v>2167</v>
      </c>
      <c r="V343" t="s">
        <v>2167</v>
      </c>
      <c r="W343" t="s">
        <v>2167</v>
      </c>
      <c r="X343" t="s">
        <v>2167</v>
      </c>
      <c r="Y343" t="s">
        <v>2167</v>
      </c>
      <c r="Z343" t="s">
        <v>2167</v>
      </c>
      <c r="AA343" t="s">
        <v>2167</v>
      </c>
      <c r="AB343" t="s">
        <v>2167</v>
      </c>
      <c r="AC343" t="s">
        <v>2167</v>
      </c>
      <c r="AD343" t="s">
        <v>2167</v>
      </c>
      <c r="AE343" t="s">
        <v>2167</v>
      </c>
      <c r="AF343" t="s">
        <v>67</v>
      </c>
      <c r="AG343" s="5">
        <v>45121</v>
      </c>
      <c r="AH343" s="5">
        <v>45107</v>
      </c>
      <c r="AI343" t="s">
        <v>63</v>
      </c>
    </row>
    <row r="344" spans="1:35" x14ac:dyDescent="0.25">
      <c r="A344" t="s">
        <v>2168</v>
      </c>
      <c r="B344" t="s">
        <v>56</v>
      </c>
      <c r="C344" s="5">
        <v>45017</v>
      </c>
      <c r="D344" s="5">
        <v>45107</v>
      </c>
      <c r="E344" t="s">
        <v>45</v>
      </c>
      <c r="F344" t="s">
        <v>161</v>
      </c>
      <c r="G344" t="s">
        <v>162</v>
      </c>
      <c r="H344" t="s">
        <v>162</v>
      </c>
      <c r="I344" t="s">
        <v>83</v>
      </c>
      <c r="J344" t="s">
        <v>1447</v>
      </c>
      <c r="K344" t="s">
        <v>1448</v>
      </c>
      <c r="L344" t="s">
        <v>1449</v>
      </c>
      <c r="M344" t="s">
        <v>625</v>
      </c>
      <c r="N344" t="s">
        <v>63</v>
      </c>
      <c r="O344" t="s">
        <v>166</v>
      </c>
      <c r="P344" t="s">
        <v>65</v>
      </c>
      <c r="Q344" t="s">
        <v>167</v>
      </c>
      <c r="R344" t="s">
        <v>65</v>
      </c>
      <c r="S344" t="s">
        <v>2169</v>
      </c>
      <c r="T344" t="s">
        <v>2169</v>
      </c>
      <c r="U344" t="s">
        <v>2169</v>
      </c>
      <c r="V344" t="s">
        <v>2169</v>
      </c>
      <c r="W344" t="s">
        <v>2169</v>
      </c>
      <c r="X344" t="s">
        <v>2169</v>
      </c>
      <c r="Y344" t="s">
        <v>2169</v>
      </c>
      <c r="Z344" t="s">
        <v>2169</v>
      </c>
      <c r="AA344" t="s">
        <v>2169</v>
      </c>
      <c r="AB344" t="s">
        <v>2169</v>
      </c>
      <c r="AC344" t="s">
        <v>2169</v>
      </c>
      <c r="AD344" t="s">
        <v>2169</v>
      </c>
      <c r="AE344" t="s">
        <v>2169</v>
      </c>
      <c r="AF344" t="s">
        <v>67</v>
      </c>
      <c r="AG344" s="5">
        <v>45121</v>
      </c>
      <c r="AH344" s="5">
        <v>45107</v>
      </c>
      <c r="AI344" t="s">
        <v>63</v>
      </c>
    </row>
    <row r="345" spans="1:35" x14ac:dyDescent="0.25">
      <c r="A345" t="s">
        <v>2170</v>
      </c>
      <c r="B345" t="s">
        <v>56</v>
      </c>
      <c r="C345" s="5">
        <v>45017</v>
      </c>
      <c r="D345" s="5">
        <v>45107</v>
      </c>
      <c r="E345" t="s">
        <v>43</v>
      </c>
      <c r="F345" t="s">
        <v>351</v>
      </c>
      <c r="G345" t="s">
        <v>352</v>
      </c>
      <c r="H345" t="s">
        <v>352</v>
      </c>
      <c r="I345" t="s">
        <v>70</v>
      </c>
      <c r="J345" t="s">
        <v>170</v>
      </c>
      <c r="K345" t="s">
        <v>203</v>
      </c>
      <c r="L345" t="s">
        <v>105</v>
      </c>
      <c r="M345" t="s">
        <v>625</v>
      </c>
      <c r="N345" t="s">
        <v>63</v>
      </c>
      <c r="O345" t="s">
        <v>356</v>
      </c>
      <c r="P345" t="s">
        <v>65</v>
      </c>
      <c r="Q345" t="s">
        <v>357</v>
      </c>
      <c r="R345" t="s">
        <v>65</v>
      </c>
      <c r="S345" t="s">
        <v>2171</v>
      </c>
      <c r="T345" t="s">
        <v>2171</v>
      </c>
      <c r="U345" t="s">
        <v>2171</v>
      </c>
      <c r="V345" t="s">
        <v>2171</v>
      </c>
      <c r="W345" t="s">
        <v>2171</v>
      </c>
      <c r="X345" t="s">
        <v>2171</v>
      </c>
      <c r="Y345" t="s">
        <v>2171</v>
      </c>
      <c r="Z345" t="s">
        <v>2171</v>
      </c>
      <c r="AA345" t="s">
        <v>2171</v>
      </c>
      <c r="AB345" t="s">
        <v>2171</v>
      </c>
      <c r="AC345" t="s">
        <v>2171</v>
      </c>
      <c r="AD345" t="s">
        <v>2171</v>
      </c>
      <c r="AE345" t="s">
        <v>2171</v>
      </c>
      <c r="AF345" t="s">
        <v>67</v>
      </c>
      <c r="AG345" s="5">
        <v>45121</v>
      </c>
      <c r="AH345" s="5">
        <v>45107</v>
      </c>
      <c r="AI345" t="s">
        <v>63</v>
      </c>
    </row>
    <row r="346" spans="1:35" x14ac:dyDescent="0.25">
      <c r="A346" t="s">
        <v>2172</v>
      </c>
      <c r="B346" t="s">
        <v>56</v>
      </c>
      <c r="C346" s="5">
        <v>45017</v>
      </c>
      <c r="D346" s="5">
        <v>45107</v>
      </c>
      <c r="E346" t="s">
        <v>45</v>
      </c>
      <c r="F346" t="s">
        <v>108</v>
      </c>
      <c r="G346" t="s">
        <v>262</v>
      </c>
      <c r="H346" t="s">
        <v>262</v>
      </c>
      <c r="I346" t="s">
        <v>59</v>
      </c>
      <c r="J346" t="s">
        <v>1456</v>
      </c>
      <c r="K346" t="s">
        <v>556</v>
      </c>
      <c r="L346" t="s">
        <v>376</v>
      </c>
      <c r="M346" t="s">
        <v>625</v>
      </c>
      <c r="N346" t="s">
        <v>63</v>
      </c>
      <c r="O346" t="s">
        <v>242</v>
      </c>
      <c r="P346" t="s">
        <v>65</v>
      </c>
      <c r="Q346" t="s">
        <v>243</v>
      </c>
      <c r="R346" t="s">
        <v>65</v>
      </c>
      <c r="S346" t="s">
        <v>2173</v>
      </c>
      <c r="T346" t="s">
        <v>2173</v>
      </c>
      <c r="U346" t="s">
        <v>2173</v>
      </c>
      <c r="V346" t="s">
        <v>2173</v>
      </c>
      <c r="W346" t="s">
        <v>2173</v>
      </c>
      <c r="X346" t="s">
        <v>2173</v>
      </c>
      <c r="Y346" t="s">
        <v>2173</v>
      </c>
      <c r="Z346" t="s">
        <v>2173</v>
      </c>
      <c r="AA346" t="s">
        <v>2173</v>
      </c>
      <c r="AB346" t="s">
        <v>2173</v>
      </c>
      <c r="AC346" t="s">
        <v>2173</v>
      </c>
      <c r="AD346" t="s">
        <v>2173</v>
      </c>
      <c r="AE346" t="s">
        <v>2173</v>
      </c>
      <c r="AF346" t="s">
        <v>67</v>
      </c>
      <c r="AG346" s="5">
        <v>45121</v>
      </c>
      <c r="AH346" s="5">
        <v>45107</v>
      </c>
      <c r="AI346" t="s">
        <v>63</v>
      </c>
    </row>
    <row r="347" spans="1:35" x14ac:dyDescent="0.25">
      <c r="A347" t="s">
        <v>2174</v>
      </c>
      <c r="B347" t="s">
        <v>56</v>
      </c>
      <c r="C347" s="5">
        <v>45017</v>
      </c>
      <c r="D347" s="5">
        <v>45107</v>
      </c>
      <c r="E347" t="s">
        <v>43</v>
      </c>
      <c r="F347" t="s">
        <v>351</v>
      </c>
      <c r="G347" t="s">
        <v>352</v>
      </c>
      <c r="H347" t="s">
        <v>352</v>
      </c>
      <c r="I347" t="s">
        <v>88</v>
      </c>
      <c r="J347" t="s">
        <v>2175</v>
      </c>
      <c r="K347" t="s">
        <v>234</v>
      </c>
      <c r="L347" t="s">
        <v>702</v>
      </c>
      <c r="M347" t="s">
        <v>625</v>
      </c>
      <c r="N347" t="s">
        <v>63</v>
      </c>
      <c r="O347" t="s">
        <v>356</v>
      </c>
      <c r="P347" t="s">
        <v>65</v>
      </c>
      <c r="Q347" t="s">
        <v>357</v>
      </c>
      <c r="R347" t="s">
        <v>65</v>
      </c>
      <c r="S347" t="s">
        <v>2176</v>
      </c>
      <c r="T347" t="s">
        <v>2176</v>
      </c>
      <c r="U347" t="s">
        <v>2176</v>
      </c>
      <c r="V347" t="s">
        <v>2176</v>
      </c>
      <c r="W347" t="s">
        <v>2176</v>
      </c>
      <c r="X347" t="s">
        <v>2176</v>
      </c>
      <c r="Y347" t="s">
        <v>2176</v>
      </c>
      <c r="Z347" t="s">
        <v>2176</v>
      </c>
      <c r="AA347" t="s">
        <v>2176</v>
      </c>
      <c r="AB347" t="s">
        <v>2176</v>
      </c>
      <c r="AC347" t="s">
        <v>2176</v>
      </c>
      <c r="AD347" t="s">
        <v>2176</v>
      </c>
      <c r="AE347" t="s">
        <v>2176</v>
      </c>
      <c r="AF347" t="s">
        <v>67</v>
      </c>
      <c r="AG347" s="5">
        <v>45121</v>
      </c>
      <c r="AH347" s="5">
        <v>45107</v>
      </c>
      <c r="AI347" t="s">
        <v>63</v>
      </c>
    </row>
    <row r="348" spans="1:35" x14ac:dyDescent="0.25">
      <c r="A348" t="s">
        <v>2177</v>
      </c>
      <c r="B348" t="s">
        <v>56</v>
      </c>
      <c r="C348" s="5">
        <v>45017</v>
      </c>
      <c r="D348" s="5">
        <v>45107</v>
      </c>
      <c r="E348" t="s">
        <v>45</v>
      </c>
      <c r="F348" t="s">
        <v>68</v>
      </c>
      <c r="G348" t="s">
        <v>69</v>
      </c>
      <c r="H348" t="s">
        <v>69</v>
      </c>
      <c r="I348" t="s">
        <v>143</v>
      </c>
      <c r="J348" t="s">
        <v>2178</v>
      </c>
      <c r="K348" t="s">
        <v>234</v>
      </c>
      <c r="L348" t="s">
        <v>218</v>
      </c>
      <c r="M348" t="s">
        <v>625</v>
      </c>
      <c r="N348" t="s">
        <v>63</v>
      </c>
      <c r="O348" t="s">
        <v>73</v>
      </c>
      <c r="P348" t="s">
        <v>65</v>
      </c>
      <c r="Q348" t="s">
        <v>74</v>
      </c>
      <c r="R348" t="s">
        <v>65</v>
      </c>
      <c r="S348" t="s">
        <v>2179</v>
      </c>
      <c r="T348" t="s">
        <v>2179</v>
      </c>
      <c r="U348" t="s">
        <v>2179</v>
      </c>
      <c r="V348" t="s">
        <v>2179</v>
      </c>
      <c r="W348" t="s">
        <v>2179</v>
      </c>
      <c r="X348" t="s">
        <v>2179</v>
      </c>
      <c r="Y348" t="s">
        <v>2179</v>
      </c>
      <c r="Z348" t="s">
        <v>2179</v>
      </c>
      <c r="AA348" t="s">
        <v>2179</v>
      </c>
      <c r="AB348" t="s">
        <v>2179</v>
      </c>
      <c r="AC348" t="s">
        <v>2179</v>
      </c>
      <c r="AD348" t="s">
        <v>2179</v>
      </c>
      <c r="AE348" t="s">
        <v>2179</v>
      </c>
      <c r="AF348" t="s">
        <v>67</v>
      </c>
      <c r="AG348" s="5">
        <v>45121</v>
      </c>
      <c r="AH348" s="5">
        <v>45107</v>
      </c>
      <c r="AI348" t="s">
        <v>63</v>
      </c>
    </row>
    <row r="349" spans="1:35" x14ac:dyDescent="0.25">
      <c r="A349" t="s">
        <v>2180</v>
      </c>
      <c r="B349" t="s">
        <v>56</v>
      </c>
      <c r="C349" s="5">
        <v>45017</v>
      </c>
      <c r="D349" s="5">
        <v>45107</v>
      </c>
      <c r="E349" t="s">
        <v>45</v>
      </c>
      <c r="F349" t="s">
        <v>161</v>
      </c>
      <c r="G349" t="s">
        <v>162</v>
      </c>
      <c r="H349" t="s">
        <v>162</v>
      </c>
      <c r="I349" t="s">
        <v>163</v>
      </c>
      <c r="J349" t="s">
        <v>2181</v>
      </c>
      <c r="K349" t="s">
        <v>2182</v>
      </c>
      <c r="L349" t="s">
        <v>63</v>
      </c>
      <c r="M349" t="s">
        <v>625</v>
      </c>
      <c r="N349" t="s">
        <v>63</v>
      </c>
      <c r="O349" t="s">
        <v>166</v>
      </c>
      <c r="P349" t="s">
        <v>65</v>
      </c>
      <c r="Q349" t="s">
        <v>167</v>
      </c>
      <c r="R349" t="s">
        <v>65</v>
      </c>
      <c r="S349" t="s">
        <v>2183</v>
      </c>
      <c r="T349" t="s">
        <v>2183</v>
      </c>
      <c r="U349" t="s">
        <v>2183</v>
      </c>
      <c r="V349" t="s">
        <v>2183</v>
      </c>
      <c r="W349" t="s">
        <v>2183</v>
      </c>
      <c r="X349" t="s">
        <v>2183</v>
      </c>
      <c r="Y349" t="s">
        <v>2183</v>
      </c>
      <c r="Z349" t="s">
        <v>2183</v>
      </c>
      <c r="AA349" t="s">
        <v>2183</v>
      </c>
      <c r="AB349" t="s">
        <v>2183</v>
      </c>
      <c r="AC349" t="s">
        <v>2183</v>
      </c>
      <c r="AD349" t="s">
        <v>2183</v>
      </c>
      <c r="AE349" t="s">
        <v>2183</v>
      </c>
      <c r="AF349" t="s">
        <v>67</v>
      </c>
      <c r="AG349" s="5">
        <v>45121</v>
      </c>
      <c r="AH349" s="5">
        <v>45107</v>
      </c>
      <c r="AI349" t="s">
        <v>63</v>
      </c>
    </row>
    <row r="350" spans="1:35" x14ac:dyDescent="0.25">
      <c r="A350" t="s">
        <v>2184</v>
      </c>
      <c r="B350" t="s">
        <v>56</v>
      </c>
      <c r="C350" s="5">
        <v>45017</v>
      </c>
      <c r="D350" s="5">
        <v>45107</v>
      </c>
      <c r="E350" t="s">
        <v>45</v>
      </c>
      <c r="F350" t="s">
        <v>161</v>
      </c>
      <c r="G350" t="s">
        <v>162</v>
      </c>
      <c r="H350" t="s">
        <v>162</v>
      </c>
      <c r="I350" t="s">
        <v>163</v>
      </c>
      <c r="J350" t="s">
        <v>998</v>
      </c>
      <c r="K350" t="s">
        <v>61</v>
      </c>
      <c r="L350" t="s">
        <v>208</v>
      </c>
      <c r="M350" t="s">
        <v>625</v>
      </c>
      <c r="N350" t="s">
        <v>63</v>
      </c>
      <c r="O350" t="s">
        <v>166</v>
      </c>
      <c r="P350" t="s">
        <v>65</v>
      </c>
      <c r="Q350" t="s">
        <v>167</v>
      </c>
      <c r="R350" t="s">
        <v>65</v>
      </c>
      <c r="S350" t="s">
        <v>2185</v>
      </c>
      <c r="T350" t="s">
        <v>2185</v>
      </c>
      <c r="U350" t="s">
        <v>2185</v>
      </c>
      <c r="V350" t="s">
        <v>2185</v>
      </c>
      <c r="W350" t="s">
        <v>2185</v>
      </c>
      <c r="X350" t="s">
        <v>2185</v>
      </c>
      <c r="Y350" t="s">
        <v>2185</v>
      </c>
      <c r="Z350" t="s">
        <v>2185</v>
      </c>
      <c r="AA350" t="s">
        <v>2185</v>
      </c>
      <c r="AB350" t="s">
        <v>2185</v>
      </c>
      <c r="AC350" t="s">
        <v>2185</v>
      </c>
      <c r="AD350" t="s">
        <v>2185</v>
      </c>
      <c r="AE350" t="s">
        <v>2185</v>
      </c>
      <c r="AF350" t="s">
        <v>67</v>
      </c>
      <c r="AG350" s="5">
        <v>45121</v>
      </c>
      <c r="AH350" s="5">
        <v>45107</v>
      </c>
      <c r="AI350" t="s">
        <v>63</v>
      </c>
    </row>
    <row r="351" spans="1:35" x14ac:dyDescent="0.25">
      <c r="A351" t="s">
        <v>2186</v>
      </c>
      <c r="B351" t="s">
        <v>56</v>
      </c>
      <c r="C351" s="5">
        <v>45017</v>
      </c>
      <c r="D351" s="5">
        <v>45107</v>
      </c>
      <c r="E351" t="s">
        <v>42</v>
      </c>
      <c r="F351" t="s">
        <v>177</v>
      </c>
      <c r="G351" t="s">
        <v>178</v>
      </c>
      <c r="H351" t="s">
        <v>178</v>
      </c>
      <c r="I351" t="s">
        <v>59</v>
      </c>
      <c r="J351" t="s">
        <v>2187</v>
      </c>
      <c r="K351" t="s">
        <v>428</v>
      </c>
      <c r="L351" t="s">
        <v>2066</v>
      </c>
      <c r="M351" t="s">
        <v>625</v>
      </c>
      <c r="N351" t="s">
        <v>63</v>
      </c>
      <c r="O351" t="s">
        <v>182</v>
      </c>
      <c r="P351" t="s">
        <v>65</v>
      </c>
      <c r="Q351" t="s">
        <v>183</v>
      </c>
      <c r="R351" t="s">
        <v>65</v>
      </c>
      <c r="S351" t="s">
        <v>2188</v>
      </c>
      <c r="T351" t="s">
        <v>2188</v>
      </c>
      <c r="U351" t="s">
        <v>2188</v>
      </c>
      <c r="V351" t="s">
        <v>2188</v>
      </c>
      <c r="W351" t="s">
        <v>2188</v>
      </c>
      <c r="X351" t="s">
        <v>2188</v>
      </c>
      <c r="Y351" t="s">
        <v>2188</v>
      </c>
      <c r="Z351" t="s">
        <v>2188</v>
      </c>
      <c r="AA351" t="s">
        <v>2188</v>
      </c>
      <c r="AB351" t="s">
        <v>2188</v>
      </c>
      <c r="AC351" t="s">
        <v>2188</v>
      </c>
      <c r="AD351" t="s">
        <v>2188</v>
      </c>
      <c r="AE351" t="s">
        <v>2188</v>
      </c>
      <c r="AF351" t="s">
        <v>67</v>
      </c>
      <c r="AG351" s="5">
        <v>45121</v>
      </c>
      <c r="AH351" s="5">
        <v>45107</v>
      </c>
      <c r="AI351" t="s">
        <v>63</v>
      </c>
    </row>
    <row r="352" spans="1:35" x14ac:dyDescent="0.25">
      <c r="A352" t="s">
        <v>2189</v>
      </c>
      <c r="B352" t="s">
        <v>56</v>
      </c>
      <c r="C352" s="5">
        <v>45017</v>
      </c>
      <c r="D352" s="5">
        <v>45107</v>
      </c>
      <c r="E352" t="s">
        <v>45</v>
      </c>
      <c r="F352" t="s">
        <v>68</v>
      </c>
      <c r="G352" t="s">
        <v>82</v>
      </c>
      <c r="H352" t="s">
        <v>82</v>
      </c>
      <c r="I352" t="s">
        <v>83</v>
      </c>
      <c r="J352" t="s">
        <v>2190</v>
      </c>
      <c r="K352" t="s">
        <v>132</v>
      </c>
      <c r="L352" t="s">
        <v>132</v>
      </c>
      <c r="M352" t="s">
        <v>625</v>
      </c>
      <c r="N352" t="s">
        <v>63</v>
      </c>
      <c r="O352" t="s">
        <v>73</v>
      </c>
      <c r="P352" t="s">
        <v>65</v>
      </c>
      <c r="Q352" t="s">
        <v>74</v>
      </c>
      <c r="R352" t="s">
        <v>65</v>
      </c>
      <c r="S352" t="s">
        <v>2191</v>
      </c>
      <c r="T352" t="s">
        <v>2191</v>
      </c>
      <c r="U352" t="s">
        <v>2191</v>
      </c>
      <c r="V352" t="s">
        <v>2191</v>
      </c>
      <c r="W352" t="s">
        <v>2191</v>
      </c>
      <c r="X352" t="s">
        <v>2191</v>
      </c>
      <c r="Y352" t="s">
        <v>2191</v>
      </c>
      <c r="Z352" t="s">
        <v>2191</v>
      </c>
      <c r="AA352" t="s">
        <v>2191</v>
      </c>
      <c r="AB352" t="s">
        <v>2191</v>
      </c>
      <c r="AC352" t="s">
        <v>2191</v>
      </c>
      <c r="AD352" t="s">
        <v>2191</v>
      </c>
      <c r="AE352" t="s">
        <v>2191</v>
      </c>
      <c r="AF352" t="s">
        <v>67</v>
      </c>
      <c r="AG352" s="5">
        <v>45121</v>
      </c>
      <c r="AH352" s="5">
        <v>45107</v>
      </c>
      <c r="AI352" t="s">
        <v>63</v>
      </c>
    </row>
    <row r="353" spans="1:35" x14ac:dyDescent="0.25">
      <c r="A353" t="s">
        <v>2192</v>
      </c>
      <c r="B353" t="s">
        <v>56</v>
      </c>
      <c r="C353" s="5">
        <v>45017</v>
      </c>
      <c r="D353" s="5">
        <v>45107</v>
      </c>
      <c r="E353" t="s">
        <v>49</v>
      </c>
      <c r="F353" t="s">
        <v>75</v>
      </c>
      <c r="G353" t="s">
        <v>76</v>
      </c>
      <c r="H353" t="s">
        <v>76</v>
      </c>
      <c r="I353" t="s">
        <v>59</v>
      </c>
      <c r="J353" t="s">
        <v>2193</v>
      </c>
      <c r="K353" t="s">
        <v>652</v>
      </c>
      <c r="L353" t="s">
        <v>1982</v>
      </c>
      <c r="M353" t="s">
        <v>625</v>
      </c>
      <c r="N353" t="s">
        <v>63</v>
      </c>
      <c r="O353" t="s">
        <v>80</v>
      </c>
      <c r="P353" t="s">
        <v>65</v>
      </c>
      <c r="Q353" t="s">
        <v>81</v>
      </c>
      <c r="R353" t="s">
        <v>65</v>
      </c>
      <c r="S353" t="s">
        <v>2194</v>
      </c>
      <c r="T353" t="s">
        <v>2194</v>
      </c>
      <c r="U353" t="s">
        <v>2194</v>
      </c>
      <c r="V353" t="s">
        <v>2194</v>
      </c>
      <c r="W353" t="s">
        <v>2194</v>
      </c>
      <c r="X353" t="s">
        <v>2194</v>
      </c>
      <c r="Y353" t="s">
        <v>2194</v>
      </c>
      <c r="Z353" t="s">
        <v>2194</v>
      </c>
      <c r="AA353" t="s">
        <v>2194</v>
      </c>
      <c r="AB353" t="s">
        <v>2194</v>
      </c>
      <c r="AC353" t="s">
        <v>2194</v>
      </c>
      <c r="AD353" t="s">
        <v>2194</v>
      </c>
      <c r="AE353" t="s">
        <v>2194</v>
      </c>
      <c r="AF353" t="s">
        <v>67</v>
      </c>
      <c r="AG353" s="5">
        <v>45121</v>
      </c>
      <c r="AH353" s="5">
        <v>45107</v>
      </c>
      <c r="AI353" t="s">
        <v>63</v>
      </c>
    </row>
    <row r="354" spans="1:35" x14ac:dyDescent="0.25">
      <c r="A354" t="s">
        <v>2195</v>
      </c>
      <c r="B354" t="s">
        <v>56</v>
      </c>
      <c r="C354" s="5">
        <v>45017</v>
      </c>
      <c r="D354" s="5">
        <v>45107</v>
      </c>
      <c r="E354" t="s">
        <v>43</v>
      </c>
      <c r="F354" t="s">
        <v>115</v>
      </c>
      <c r="G354" t="s">
        <v>116</v>
      </c>
      <c r="H354" t="s">
        <v>116</v>
      </c>
      <c r="I354" t="s">
        <v>88</v>
      </c>
      <c r="J354" t="s">
        <v>1422</v>
      </c>
      <c r="K354" t="s">
        <v>1423</v>
      </c>
      <c r="L354" t="s">
        <v>793</v>
      </c>
      <c r="M354" t="s">
        <v>625</v>
      </c>
      <c r="N354" t="s">
        <v>63</v>
      </c>
      <c r="O354" t="s">
        <v>120</v>
      </c>
      <c r="P354" t="s">
        <v>65</v>
      </c>
      <c r="Q354" t="s">
        <v>121</v>
      </c>
      <c r="R354" t="s">
        <v>65</v>
      </c>
      <c r="S354" t="s">
        <v>2196</v>
      </c>
      <c r="T354" t="s">
        <v>2196</v>
      </c>
      <c r="U354" t="s">
        <v>2196</v>
      </c>
      <c r="V354" t="s">
        <v>2196</v>
      </c>
      <c r="W354" t="s">
        <v>2196</v>
      </c>
      <c r="X354" t="s">
        <v>2196</v>
      </c>
      <c r="Y354" t="s">
        <v>2196</v>
      </c>
      <c r="Z354" t="s">
        <v>2196</v>
      </c>
      <c r="AA354" t="s">
        <v>2196</v>
      </c>
      <c r="AB354" t="s">
        <v>2196</v>
      </c>
      <c r="AC354" t="s">
        <v>2196</v>
      </c>
      <c r="AD354" t="s">
        <v>2196</v>
      </c>
      <c r="AE354" t="s">
        <v>2196</v>
      </c>
      <c r="AF354" t="s">
        <v>67</v>
      </c>
      <c r="AG354" s="5">
        <v>45121</v>
      </c>
      <c r="AH354" s="5">
        <v>45107</v>
      </c>
      <c r="AI354" t="s">
        <v>63</v>
      </c>
    </row>
    <row r="355" spans="1:35" x14ac:dyDescent="0.25">
      <c r="A355" t="s">
        <v>2197</v>
      </c>
      <c r="B355" t="s">
        <v>56</v>
      </c>
      <c r="C355" s="5">
        <v>45017</v>
      </c>
      <c r="D355" s="5">
        <v>45107</v>
      </c>
      <c r="E355" t="s">
        <v>42</v>
      </c>
      <c r="F355" t="s">
        <v>177</v>
      </c>
      <c r="G355" t="s">
        <v>178</v>
      </c>
      <c r="H355" t="s">
        <v>178</v>
      </c>
      <c r="I355" t="s">
        <v>102</v>
      </c>
      <c r="J355" t="s">
        <v>2198</v>
      </c>
      <c r="K355" t="s">
        <v>61</v>
      </c>
      <c r="L355" t="s">
        <v>234</v>
      </c>
      <c r="M355" t="s">
        <v>625</v>
      </c>
      <c r="N355" t="s">
        <v>63</v>
      </c>
      <c r="O355" t="s">
        <v>182</v>
      </c>
      <c r="P355" t="s">
        <v>65</v>
      </c>
      <c r="Q355" t="s">
        <v>183</v>
      </c>
      <c r="R355" t="s">
        <v>65</v>
      </c>
      <c r="S355" t="s">
        <v>2199</v>
      </c>
      <c r="T355" t="s">
        <v>2199</v>
      </c>
      <c r="U355" t="s">
        <v>2199</v>
      </c>
      <c r="V355" t="s">
        <v>2199</v>
      </c>
      <c r="W355" t="s">
        <v>2199</v>
      </c>
      <c r="X355" t="s">
        <v>2199</v>
      </c>
      <c r="Y355" t="s">
        <v>2199</v>
      </c>
      <c r="Z355" t="s">
        <v>2199</v>
      </c>
      <c r="AA355" t="s">
        <v>2199</v>
      </c>
      <c r="AB355" t="s">
        <v>2199</v>
      </c>
      <c r="AC355" t="s">
        <v>2199</v>
      </c>
      <c r="AD355" t="s">
        <v>2199</v>
      </c>
      <c r="AE355" t="s">
        <v>2199</v>
      </c>
      <c r="AF355" t="s">
        <v>67</v>
      </c>
      <c r="AG355" s="5">
        <v>45121</v>
      </c>
      <c r="AH355" s="5">
        <v>45107</v>
      </c>
      <c r="AI355" t="s">
        <v>63</v>
      </c>
    </row>
    <row r="356" spans="1:35" x14ac:dyDescent="0.25">
      <c r="A356" t="s">
        <v>2200</v>
      </c>
      <c r="B356" t="s">
        <v>56</v>
      </c>
      <c r="C356" s="5">
        <v>45017</v>
      </c>
      <c r="D356" s="5">
        <v>45107</v>
      </c>
      <c r="E356" t="s">
        <v>45</v>
      </c>
      <c r="F356" t="s">
        <v>319</v>
      </c>
      <c r="G356" t="s">
        <v>635</v>
      </c>
      <c r="H356" t="s">
        <v>635</v>
      </c>
      <c r="I356" t="s">
        <v>263</v>
      </c>
      <c r="J356" t="s">
        <v>696</v>
      </c>
      <c r="K356" t="s">
        <v>428</v>
      </c>
      <c r="L356" t="s">
        <v>2038</v>
      </c>
      <c r="M356" t="s">
        <v>625</v>
      </c>
      <c r="N356" t="s">
        <v>63</v>
      </c>
      <c r="O356" t="s">
        <v>323</v>
      </c>
      <c r="P356" t="s">
        <v>65</v>
      </c>
      <c r="Q356" t="s">
        <v>324</v>
      </c>
      <c r="R356" t="s">
        <v>65</v>
      </c>
      <c r="S356" t="s">
        <v>2201</v>
      </c>
      <c r="T356" t="s">
        <v>2201</v>
      </c>
      <c r="U356" t="s">
        <v>2201</v>
      </c>
      <c r="V356" t="s">
        <v>2201</v>
      </c>
      <c r="W356" t="s">
        <v>2201</v>
      </c>
      <c r="X356" t="s">
        <v>2201</v>
      </c>
      <c r="Y356" t="s">
        <v>2201</v>
      </c>
      <c r="Z356" t="s">
        <v>2201</v>
      </c>
      <c r="AA356" t="s">
        <v>2201</v>
      </c>
      <c r="AB356" t="s">
        <v>2201</v>
      </c>
      <c r="AC356" t="s">
        <v>2201</v>
      </c>
      <c r="AD356" t="s">
        <v>2201</v>
      </c>
      <c r="AE356" t="s">
        <v>2201</v>
      </c>
      <c r="AF356" t="s">
        <v>67</v>
      </c>
      <c r="AG356" s="5">
        <v>45121</v>
      </c>
      <c r="AH356" s="5">
        <v>45107</v>
      </c>
      <c r="AI356" t="s">
        <v>63</v>
      </c>
    </row>
    <row r="357" spans="1:35" x14ac:dyDescent="0.25">
      <c r="A357" t="s">
        <v>2202</v>
      </c>
      <c r="B357" t="s">
        <v>56</v>
      </c>
      <c r="C357" s="5">
        <v>45017</v>
      </c>
      <c r="D357" s="5">
        <v>45107</v>
      </c>
      <c r="E357" t="s">
        <v>42</v>
      </c>
      <c r="F357" t="s">
        <v>755</v>
      </c>
      <c r="G357" t="s">
        <v>756</v>
      </c>
      <c r="H357" t="s">
        <v>756</v>
      </c>
      <c r="I357" t="s">
        <v>102</v>
      </c>
      <c r="J357" t="s">
        <v>2039</v>
      </c>
      <c r="K357" t="s">
        <v>428</v>
      </c>
      <c r="L357" t="s">
        <v>428</v>
      </c>
      <c r="M357" t="s">
        <v>625</v>
      </c>
      <c r="N357" t="s">
        <v>63</v>
      </c>
      <c r="O357" t="s">
        <v>759</v>
      </c>
      <c r="P357" t="s">
        <v>65</v>
      </c>
      <c r="Q357" t="s">
        <v>760</v>
      </c>
      <c r="R357" t="s">
        <v>65</v>
      </c>
      <c r="S357" t="s">
        <v>2203</v>
      </c>
      <c r="T357" t="s">
        <v>2203</v>
      </c>
      <c r="U357" t="s">
        <v>2203</v>
      </c>
      <c r="V357" t="s">
        <v>2203</v>
      </c>
      <c r="W357" t="s">
        <v>2203</v>
      </c>
      <c r="X357" t="s">
        <v>2203</v>
      </c>
      <c r="Y357" t="s">
        <v>2203</v>
      </c>
      <c r="Z357" t="s">
        <v>2203</v>
      </c>
      <c r="AA357" t="s">
        <v>2203</v>
      </c>
      <c r="AB357" t="s">
        <v>2203</v>
      </c>
      <c r="AC357" t="s">
        <v>2203</v>
      </c>
      <c r="AD357" t="s">
        <v>2203</v>
      </c>
      <c r="AE357" t="s">
        <v>2203</v>
      </c>
      <c r="AF357" t="s">
        <v>67</v>
      </c>
      <c r="AG357" s="5">
        <v>45121</v>
      </c>
      <c r="AH357" s="5">
        <v>45107</v>
      </c>
      <c r="AI357" t="s">
        <v>63</v>
      </c>
    </row>
    <row r="358" spans="1:35" x14ac:dyDescent="0.25">
      <c r="A358" t="s">
        <v>2204</v>
      </c>
      <c r="B358" t="s">
        <v>56</v>
      </c>
      <c r="C358" s="5">
        <v>45017</v>
      </c>
      <c r="D358" s="5">
        <v>45107</v>
      </c>
      <c r="E358" t="s">
        <v>49</v>
      </c>
      <c r="F358" t="s">
        <v>594</v>
      </c>
      <c r="G358" t="s">
        <v>595</v>
      </c>
      <c r="H358" t="s">
        <v>595</v>
      </c>
      <c r="I358" t="s">
        <v>59</v>
      </c>
      <c r="J358" t="s">
        <v>2205</v>
      </c>
      <c r="K358" t="s">
        <v>769</v>
      </c>
      <c r="L358" t="s">
        <v>2206</v>
      </c>
      <c r="M358" t="s">
        <v>625</v>
      </c>
      <c r="N358" t="s">
        <v>63</v>
      </c>
      <c r="O358" t="s">
        <v>599</v>
      </c>
      <c r="P358" t="s">
        <v>65</v>
      </c>
      <c r="Q358" t="s">
        <v>600</v>
      </c>
      <c r="R358" t="s">
        <v>65</v>
      </c>
      <c r="S358" t="s">
        <v>2207</v>
      </c>
      <c r="T358" t="s">
        <v>2207</v>
      </c>
      <c r="U358" t="s">
        <v>2207</v>
      </c>
      <c r="V358" t="s">
        <v>2207</v>
      </c>
      <c r="W358" t="s">
        <v>2207</v>
      </c>
      <c r="X358" t="s">
        <v>2207</v>
      </c>
      <c r="Y358" t="s">
        <v>2207</v>
      </c>
      <c r="Z358" t="s">
        <v>2207</v>
      </c>
      <c r="AA358" t="s">
        <v>2207</v>
      </c>
      <c r="AB358" t="s">
        <v>2207</v>
      </c>
      <c r="AC358" t="s">
        <v>2207</v>
      </c>
      <c r="AD358" t="s">
        <v>2207</v>
      </c>
      <c r="AE358" t="s">
        <v>2207</v>
      </c>
      <c r="AF358" t="s">
        <v>67</v>
      </c>
      <c r="AG358" s="5">
        <v>45121</v>
      </c>
      <c r="AH358" s="5">
        <v>45107</v>
      </c>
      <c r="AI358" t="s">
        <v>63</v>
      </c>
    </row>
    <row r="359" spans="1:35" x14ac:dyDescent="0.25">
      <c r="A359" t="s">
        <v>2208</v>
      </c>
      <c r="B359" t="s">
        <v>56</v>
      </c>
      <c r="C359" s="5">
        <v>45017</v>
      </c>
      <c r="D359" s="5">
        <v>45107</v>
      </c>
      <c r="E359" t="s">
        <v>45</v>
      </c>
      <c r="F359" t="s">
        <v>86</v>
      </c>
      <c r="G359" t="s">
        <v>358</v>
      </c>
      <c r="H359" t="s">
        <v>358</v>
      </c>
      <c r="I359" t="s">
        <v>70</v>
      </c>
      <c r="J359" t="s">
        <v>1168</v>
      </c>
      <c r="K359" t="s">
        <v>774</v>
      </c>
      <c r="L359" t="s">
        <v>1977</v>
      </c>
      <c r="M359" t="s">
        <v>625</v>
      </c>
      <c r="N359" t="s">
        <v>63</v>
      </c>
      <c r="O359" t="s">
        <v>92</v>
      </c>
      <c r="P359" t="s">
        <v>65</v>
      </c>
      <c r="Q359" t="s">
        <v>93</v>
      </c>
      <c r="R359" t="s">
        <v>65</v>
      </c>
      <c r="S359" t="s">
        <v>2209</v>
      </c>
      <c r="T359" t="s">
        <v>2209</v>
      </c>
      <c r="U359" t="s">
        <v>2209</v>
      </c>
      <c r="V359" t="s">
        <v>2209</v>
      </c>
      <c r="W359" t="s">
        <v>2209</v>
      </c>
      <c r="X359" t="s">
        <v>2209</v>
      </c>
      <c r="Y359" t="s">
        <v>2209</v>
      </c>
      <c r="Z359" t="s">
        <v>2209</v>
      </c>
      <c r="AA359" t="s">
        <v>2209</v>
      </c>
      <c r="AB359" t="s">
        <v>2209</v>
      </c>
      <c r="AC359" t="s">
        <v>2209</v>
      </c>
      <c r="AD359" t="s">
        <v>2209</v>
      </c>
      <c r="AE359" t="s">
        <v>2209</v>
      </c>
      <c r="AF359" t="s">
        <v>67</v>
      </c>
      <c r="AG359" s="5">
        <v>45121</v>
      </c>
      <c r="AH359" s="5">
        <v>45107</v>
      </c>
      <c r="AI359" t="s">
        <v>63</v>
      </c>
    </row>
    <row r="360" spans="1:35" x14ac:dyDescent="0.25">
      <c r="A360" t="s">
        <v>2210</v>
      </c>
      <c r="B360" t="s">
        <v>56</v>
      </c>
      <c r="C360" s="5">
        <v>45017</v>
      </c>
      <c r="D360" s="5">
        <v>45107</v>
      </c>
      <c r="E360" t="s">
        <v>49</v>
      </c>
      <c r="F360" t="s">
        <v>594</v>
      </c>
      <c r="G360" t="s">
        <v>595</v>
      </c>
      <c r="H360" t="s">
        <v>595</v>
      </c>
      <c r="I360" t="s">
        <v>59</v>
      </c>
      <c r="J360" t="s">
        <v>596</v>
      </c>
      <c r="K360" t="s">
        <v>597</v>
      </c>
      <c r="L360" t="s">
        <v>598</v>
      </c>
      <c r="M360" t="s">
        <v>625</v>
      </c>
      <c r="N360" t="s">
        <v>63</v>
      </c>
      <c r="O360" t="s">
        <v>599</v>
      </c>
      <c r="P360" t="s">
        <v>65</v>
      </c>
      <c r="Q360" t="s">
        <v>600</v>
      </c>
      <c r="R360" t="s">
        <v>65</v>
      </c>
      <c r="S360" t="s">
        <v>2211</v>
      </c>
      <c r="T360" t="s">
        <v>2211</v>
      </c>
      <c r="U360" t="s">
        <v>2211</v>
      </c>
      <c r="V360" t="s">
        <v>2211</v>
      </c>
      <c r="W360" t="s">
        <v>2211</v>
      </c>
      <c r="X360" t="s">
        <v>2211</v>
      </c>
      <c r="Y360" t="s">
        <v>2211</v>
      </c>
      <c r="Z360" t="s">
        <v>2211</v>
      </c>
      <c r="AA360" t="s">
        <v>2211</v>
      </c>
      <c r="AB360" t="s">
        <v>2211</v>
      </c>
      <c r="AC360" t="s">
        <v>2211</v>
      </c>
      <c r="AD360" t="s">
        <v>2211</v>
      </c>
      <c r="AE360" t="s">
        <v>2211</v>
      </c>
      <c r="AF360" t="s">
        <v>67</v>
      </c>
      <c r="AG360" s="5">
        <v>45121</v>
      </c>
      <c r="AH360" s="5">
        <v>45107</v>
      </c>
      <c r="AI360" t="s">
        <v>63</v>
      </c>
    </row>
    <row r="361" spans="1:35" x14ac:dyDescent="0.25">
      <c r="A361" t="s">
        <v>2212</v>
      </c>
      <c r="B361" t="s">
        <v>56</v>
      </c>
      <c r="C361" s="5">
        <v>45017</v>
      </c>
      <c r="D361" s="5">
        <v>45107</v>
      </c>
      <c r="E361" t="s">
        <v>45</v>
      </c>
      <c r="F361" t="s">
        <v>161</v>
      </c>
      <c r="G361" t="s">
        <v>162</v>
      </c>
      <c r="H361" t="s">
        <v>162</v>
      </c>
      <c r="I361" t="s">
        <v>163</v>
      </c>
      <c r="J361" t="s">
        <v>2213</v>
      </c>
      <c r="K361" t="s">
        <v>2214</v>
      </c>
      <c r="L361" t="s">
        <v>2215</v>
      </c>
      <c r="M361" t="s">
        <v>625</v>
      </c>
      <c r="N361" t="s">
        <v>63</v>
      </c>
      <c r="O361" t="s">
        <v>166</v>
      </c>
      <c r="P361" t="s">
        <v>65</v>
      </c>
      <c r="Q361" t="s">
        <v>167</v>
      </c>
      <c r="R361" t="s">
        <v>65</v>
      </c>
      <c r="S361" t="s">
        <v>2216</v>
      </c>
      <c r="T361" t="s">
        <v>2216</v>
      </c>
      <c r="U361" t="s">
        <v>2216</v>
      </c>
      <c r="V361" t="s">
        <v>2216</v>
      </c>
      <c r="W361" t="s">
        <v>2216</v>
      </c>
      <c r="X361" t="s">
        <v>2216</v>
      </c>
      <c r="Y361" t="s">
        <v>2216</v>
      </c>
      <c r="Z361" t="s">
        <v>2216</v>
      </c>
      <c r="AA361" t="s">
        <v>2216</v>
      </c>
      <c r="AB361" t="s">
        <v>2216</v>
      </c>
      <c r="AC361" t="s">
        <v>2216</v>
      </c>
      <c r="AD361" t="s">
        <v>2216</v>
      </c>
      <c r="AE361" t="s">
        <v>2216</v>
      </c>
      <c r="AF361" t="s">
        <v>67</v>
      </c>
      <c r="AG361" s="5">
        <v>45121</v>
      </c>
      <c r="AH361" s="5">
        <v>45107</v>
      </c>
      <c r="AI361" t="s">
        <v>63</v>
      </c>
    </row>
    <row r="362" spans="1:35" x14ac:dyDescent="0.25">
      <c r="A362" t="s">
        <v>2217</v>
      </c>
      <c r="B362" t="s">
        <v>56</v>
      </c>
      <c r="C362" s="5">
        <v>45017</v>
      </c>
      <c r="D362" s="5">
        <v>45107</v>
      </c>
      <c r="E362" t="s">
        <v>43</v>
      </c>
      <c r="F362" t="s">
        <v>280</v>
      </c>
      <c r="G362" t="s">
        <v>281</v>
      </c>
      <c r="H362" t="s">
        <v>281</v>
      </c>
      <c r="I362" t="s">
        <v>59</v>
      </c>
      <c r="J362" t="s">
        <v>1367</v>
      </c>
      <c r="K362" t="s">
        <v>1368</v>
      </c>
      <c r="L362" t="s">
        <v>119</v>
      </c>
      <c r="M362" t="s">
        <v>625</v>
      </c>
      <c r="N362" t="s">
        <v>63</v>
      </c>
      <c r="O362" t="s">
        <v>284</v>
      </c>
      <c r="P362" t="s">
        <v>65</v>
      </c>
      <c r="Q362" t="s">
        <v>285</v>
      </c>
      <c r="R362" t="s">
        <v>65</v>
      </c>
      <c r="S362" t="s">
        <v>2218</v>
      </c>
      <c r="T362" t="s">
        <v>2218</v>
      </c>
      <c r="U362" t="s">
        <v>2218</v>
      </c>
      <c r="V362" t="s">
        <v>2218</v>
      </c>
      <c r="W362" t="s">
        <v>2218</v>
      </c>
      <c r="X362" t="s">
        <v>2218</v>
      </c>
      <c r="Y362" t="s">
        <v>2218</v>
      </c>
      <c r="Z362" t="s">
        <v>2218</v>
      </c>
      <c r="AA362" t="s">
        <v>2218</v>
      </c>
      <c r="AB362" t="s">
        <v>2218</v>
      </c>
      <c r="AC362" t="s">
        <v>2218</v>
      </c>
      <c r="AD362" t="s">
        <v>2218</v>
      </c>
      <c r="AE362" t="s">
        <v>2218</v>
      </c>
      <c r="AF362" t="s">
        <v>67</v>
      </c>
      <c r="AG362" s="5">
        <v>45121</v>
      </c>
      <c r="AH362" s="5">
        <v>45107</v>
      </c>
      <c r="AI362" t="s">
        <v>63</v>
      </c>
    </row>
    <row r="363" spans="1:35" x14ac:dyDescent="0.25">
      <c r="A363" t="s">
        <v>2219</v>
      </c>
      <c r="B363" t="s">
        <v>56</v>
      </c>
      <c r="C363" s="5">
        <v>45017</v>
      </c>
      <c r="D363" s="5">
        <v>45107</v>
      </c>
      <c r="E363" t="s">
        <v>45</v>
      </c>
      <c r="F363" t="s">
        <v>215</v>
      </c>
      <c r="G363" t="s">
        <v>216</v>
      </c>
      <c r="H363" t="s">
        <v>216</v>
      </c>
      <c r="I363" t="s">
        <v>143</v>
      </c>
      <c r="J363" t="s">
        <v>1965</v>
      </c>
      <c r="K363" t="s">
        <v>61</v>
      </c>
      <c r="L363" t="s">
        <v>1966</v>
      </c>
      <c r="M363" t="s">
        <v>625</v>
      </c>
      <c r="N363" t="s">
        <v>63</v>
      </c>
      <c r="O363" t="s">
        <v>278</v>
      </c>
      <c r="P363" t="s">
        <v>65</v>
      </c>
      <c r="Q363" t="s">
        <v>279</v>
      </c>
      <c r="R363" t="s">
        <v>65</v>
      </c>
      <c r="S363" t="s">
        <v>2220</v>
      </c>
      <c r="T363" t="s">
        <v>2220</v>
      </c>
      <c r="U363" t="s">
        <v>2220</v>
      </c>
      <c r="V363" t="s">
        <v>2220</v>
      </c>
      <c r="W363" t="s">
        <v>2220</v>
      </c>
      <c r="X363" t="s">
        <v>2220</v>
      </c>
      <c r="Y363" t="s">
        <v>2220</v>
      </c>
      <c r="Z363" t="s">
        <v>2220</v>
      </c>
      <c r="AA363" t="s">
        <v>2220</v>
      </c>
      <c r="AB363" t="s">
        <v>2220</v>
      </c>
      <c r="AC363" t="s">
        <v>2220</v>
      </c>
      <c r="AD363" t="s">
        <v>2220</v>
      </c>
      <c r="AE363" t="s">
        <v>2220</v>
      </c>
      <c r="AF363" t="s">
        <v>67</v>
      </c>
      <c r="AG363" s="5">
        <v>45121</v>
      </c>
      <c r="AH363" s="5">
        <v>45107</v>
      </c>
      <c r="AI363" t="s">
        <v>63</v>
      </c>
    </row>
    <row r="364" spans="1:35" x14ac:dyDescent="0.25">
      <c r="A364" t="s">
        <v>2221</v>
      </c>
      <c r="B364" t="s">
        <v>56</v>
      </c>
      <c r="C364" s="5">
        <v>45017</v>
      </c>
      <c r="D364" s="5">
        <v>45107</v>
      </c>
      <c r="E364" t="s">
        <v>45</v>
      </c>
      <c r="F364" t="s">
        <v>483</v>
      </c>
      <c r="G364" t="s">
        <v>548</v>
      </c>
      <c r="H364" t="s">
        <v>548</v>
      </c>
      <c r="I364" t="s">
        <v>88</v>
      </c>
      <c r="J364" t="s">
        <v>1444</v>
      </c>
      <c r="K364" t="s">
        <v>1445</v>
      </c>
      <c r="L364" t="s">
        <v>1446</v>
      </c>
      <c r="M364" t="s">
        <v>625</v>
      </c>
      <c r="N364" t="s">
        <v>63</v>
      </c>
      <c r="O364" t="s">
        <v>486</v>
      </c>
      <c r="P364" t="s">
        <v>65</v>
      </c>
      <c r="Q364" t="s">
        <v>487</v>
      </c>
      <c r="R364" t="s">
        <v>65</v>
      </c>
      <c r="S364" t="s">
        <v>2222</v>
      </c>
      <c r="T364" t="s">
        <v>2222</v>
      </c>
      <c r="U364" t="s">
        <v>2222</v>
      </c>
      <c r="V364" t="s">
        <v>2222</v>
      </c>
      <c r="W364" t="s">
        <v>2222</v>
      </c>
      <c r="X364" t="s">
        <v>2222</v>
      </c>
      <c r="Y364" t="s">
        <v>2222</v>
      </c>
      <c r="Z364" t="s">
        <v>2222</v>
      </c>
      <c r="AA364" t="s">
        <v>2222</v>
      </c>
      <c r="AB364" t="s">
        <v>2222</v>
      </c>
      <c r="AC364" t="s">
        <v>2222</v>
      </c>
      <c r="AD364" t="s">
        <v>2222</v>
      </c>
      <c r="AE364" t="s">
        <v>2222</v>
      </c>
      <c r="AF364" t="s">
        <v>67</v>
      </c>
      <c r="AG364" s="5">
        <v>45121</v>
      </c>
      <c r="AH364" s="5">
        <v>45107</v>
      </c>
      <c r="AI364" t="s">
        <v>63</v>
      </c>
    </row>
    <row r="365" spans="1:35" x14ac:dyDescent="0.25">
      <c r="A365" t="s">
        <v>2223</v>
      </c>
      <c r="B365" t="s">
        <v>56</v>
      </c>
      <c r="C365" s="5">
        <v>45017</v>
      </c>
      <c r="D365" s="5">
        <v>45107</v>
      </c>
      <c r="E365" t="s">
        <v>49</v>
      </c>
      <c r="F365" t="s">
        <v>594</v>
      </c>
      <c r="G365" t="s">
        <v>595</v>
      </c>
      <c r="H365" t="s">
        <v>595</v>
      </c>
      <c r="I365" t="s">
        <v>59</v>
      </c>
      <c r="J365" t="s">
        <v>1378</v>
      </c>
      <c r="K365" t="s">
        <v>2224</v>
      </c>
      <c r="L365" t="s">
        <v>428</v>
      </c>
      <c r="M365" t="s">
        <v>625</v>
      </c>
      <c r="N365" t="s">
        <v>63</v>
      </c>
      <c r="O365" t="s">
        <v>599</v>
      </c>
      <c r="P365" t="s">
        <v>65</v>
      </c>
      <c r="Q365" t="s">
        <v>600</v>
      </c>
      <c r="R365" t="s">
        <v>65</v>
      </c>
      <c r="S365" t="s">
        <v>2225</v>
      </c>
      <c r="T365" t="s">
        <v>2225</v>
      </c>
      <c r="U365" t="s">
        <v>2225</v>
      </c>
      <c r="V365" t="s">
        <v>2225</v>
      </c>
      <c r="W365" t="s">
        <v>2225</v>
      </c>
      <c r="X365" t="s">
        <v>2225</v>
      </c>
      <c r="Y365" t="s">
        <v>2225</v>
      </c>
      <c r="Z365" t="s">
        <v>2225</v>
      </c>
      <c r="AA365" t="s">
        <v>2225</v>
      </c>
      <c r="AB365" t="s">
        <v>2225</v>
      </c>
      <c r="AC365" t="s">
        <v>2225</v>
      </c>
      <c r="AD365" t="s">
        <v>2225</v>
      </c>
      <c r="AE365" t="s">
        <v>2225</v>
      </c>
      <c r="AF365" t="s">
        <v>67</v>
      </c>
      <c r="AG365" s="5">
        <v>45121</v>
      </c>
      <c r="AH365" s="5">
        <v>45107</v>
      </c>
      <c r="AI365" t="s">
        <v>63</v>
      </c>
    </row>
    <row r="366" spans="1:35" x14ac:dyDescent="0.25">
      <c r="A366" t="s">
        <v>2226</v>
      </c>
      <c r="B366" t="s">
        <v>56</v>
      </c>
      <c r="C366" s="5">
        <v>45017</v>
      </c>
      <c r="D366" s="5">
        <v>45107</v>
      </c>
      <c r="E366" t="s">
        <v>49</v>
      </c>
      <c r="F366" t="s">
        <v>594</v>
      </c>
      <c r="G366" t="s">
        <v>595</v>
      </c>
      <c r="H366" t="s">
        <v>595</v>
      </c>
      <c r="I366" t="s">
        <v>59</v>
      </c>
      <c r="J366" t="s">
        <v>2227</v>
      </c>
      <c r="K366" t="s">
        <v>254</v>
      </c>
      <c r="L366" t="s">
        <v>538</v>
      </c>
      <c r="M366" t="s">
        <v>625</v>
      </c>
      <c r="N366" t="s">
        <v>63</v>
      </c>
      <c r="O366" t="s">
        <v>599</v>
      </c>
      <c r="P366" t="s">
        <v>65</v>
      </c>
      <c r="Q366" t="s">
        <v>600</v>
      </c>
      <c r="R366" t="s">
        <v>65</v>
      </c>
      <c r="S366" t="s">
        <v>2228</v>
      </c>
      <c r="T366" t="s">
        <v>2228</v>
      </c>
      <c r="U366" t="s">
        <v>2228</v>
      </c>
      <c r="V366" t="s">
        <v>2228</v>
      </c>
      <c r="W366" t="s">
        <v>2228</v>
      </c>
      <c r="X366" t="s">
        <v>2228</v>
      </c>
      <c r="Y366" t="s">
        <v>2228</v>
      </c>
      <c r="Z366" t="s">
        <v>2228</v>
      </c>
      <c r="AA366" t="s">
        <v>2228</v>
      </c>
      <c r="AB366" t="s">
        <v>2228</v>
      </c>
      <c r="AC366" t="s">
        <v>2228</v>
      </c>
      <c r="AD366" t="s">
        <v>2228</v>
      </c>
      <c r="AE366" t="s">
        <v>2228</v>
      </c>
      <c r="AF366" t="s">
        <v>67</v>
      </c>
      <c r="AG366" s="5">
        <v>45121</v>
      </c>
      <c r="AH366" s="5">
        <v>45107</v>
      </c>
      <c r="AI366" t="s">
        <v>63</v>
      </c>
    </row>
    <row r="367" spans="1:35" x14ac:dyDescent="0.25">
      <c r="A367" t="s">
        <v>2229</v>
      </c>
      <c r="B367" t="s">
        <v>56</v>
      </c>
      <c r="C367" s="5">
        <v>45017</v>
      </c>
      <c r="D367" s="5">
        <v>45107</v>
      </c>
      <c r="E367" t="s">
        <v>45</v>
      </c>
      <c r="F367" t="s">
        <v>142</v>
      </c>
      <c r="G367" t="s">
        <v>268</v>
      </c>
      <c r="H367" t="s">
        <v>268</v>
      </c>
      <c r="I367" t="s">
        <v>70</v>
      </c>
      <c r="J367" t="s">
        <v>2025</v>
      </c>
      <c r="K367" t="s">
        <v>267</v>
      </c>
      <c r="L367" t="s">
        <v>679</v>
      </c>
      <c r="M367" t="s">
        <v>625</v>
      </c>
      <c r="N367" t="s">
        <v>63</v>
      </c>
      <c r="O367" t="s">
        <v>146</v>
      </c>
      <c r="P367" t="s">
        <v>65</v>
      </c>
      <c r="Q367" t="s">
        <v>147</v>
      </c>
      <c r="R367" t="s">
        <v>65</v>
      </c>
      <c r="S367" t="s">
        <v>2230</v>
      </c>
      <c r="T367" t="s">
        <v>2230</v>
      </c>
      <c r="U367" t="s">
        <v>2230</v>
      </c>
      <c r="V367" t="s">
        <v>2230</v>
      </c>
      <c r="W367" t="s">
        <v>2230</v>
      </c>
      <c r="X367" t="s">
        <v>2230</v>
      </c>
      <c r="Y367" t="s">
        <v>2230</v>
      </c>
      <c r="Z367" t="s">
        <v>2230</v>
      </c>
      <c r="AA367" t="s">
        <v>2230</v>
      </c>
      <c r="AB367" t="s">
        <v>2230</v>
      </c>
      <c r="AC367" t="s">
        <v>2230</v>
      </c>
      <c r="AD367" t="s">
        <v>2230</v>
      </c>
      <c r="AE367" t="s">
        <v>2230</v>
      </c>
      <c r="AF367" t="s">
        <v>67</v>
      </c>
      <c r="AG367" s="5">
        <v>45121</v>
      </c>
      <c r="AH367" s="5">
        <v>45107</v>
      </c>
      <c r="AI367" t="s">
        <v>63</v>
      </c>
    </row>
    <row r="368" spans="1:35" x14ac:dyDescent="0.25">
      <c r="A368" t="s">
        <v>2231</v>
      </c>
      <c r="B368" t="s">
        <v>56</v>
      </c>
      <c r="C368" s="5">
        <v>45017</v>
      </c>
      <c r="D368" s="5">
        <v>45107</v>
      </c>
      <c r="E368" t="s">
        <v>45</v>
      </c>
      <c r="F368" t="s">
        <v>108</v>
      </c>
      <c r="G368" t="s">
        <v>1892</v>
      </c>
      <c r="H368" t="s">
        <v>1892</v>
      </c>
      <c r="I368" t="s">
        <v>102</v>
      </c>
      <c r="J368" t="s">
        <v>2232</v>
      </c>
      <c r="K368" t="s">
        <v>267</v>
      </c>
      <c r="L368" t="s">
        <v>275</v>
      </c>
      <c r="M368" t="s">
        <v>625</v>
      </c>
      <c r="N368" t="s">
        <v>63</v>
      </c>
      <c r="O368" t="s">
        <v>242</v>
      </c>
      <c r="P368" t="s">
        <v>65</v>
      </c>
      <c r="Q368" t="s">
        <v>243</v>
      </c>
      <c r="R368" t="s">
        <v>65</v>
      </c>
      <c r="S368" t="s">
        <v>2233</v>
      </c>
      <c r="T368" t="s">
        <v>2233</v>
      </c>
      <c r="U368" t="s">
        <v>2233</v>
      </c>
      <c r="V368" t="s">
        <v>2233</v>
      </c>
      <c r="W368" t="s">
        <v>2233</v>
      </c>
      <c r="X368" t="s">
        <v>2233</v>
      </c>
      <c r="Y368" t="s">
        <v>2233</v>
      </c>
      <c r="Z368" t="s">
        <v>2233</v>
      </c>
      <c r="AA368" t="s">
        <v>2233</v>
      </c>
      <c r="AB368" t="s">
        <v>2233</v>
      </c>
      <c r="AC368" t="s">
        <v>2233</v>
      </c>
      <c r="AD368" t="s">
        <v>2233</v>
      </c>
      <c r="AE368" t="s">
        <v>2233</v>
      </c>
      <c r="AF368" t="s">
        <v>67</v>
      </c>
      <c r="AG368" s="5">
        <v>45121</v>
      </c>
      <c r="AH368" s="5">
        <v>45107</v>
      </c>
      <c r="AI368" t="s">
        <v>63</v>
      </c>
    </row>
    <row r="369" spans="1:35" x14ac:dyDescent="0.25">
      <c r="A369" t="s">
        <v>2234</v>
      </c>
      <c r="B369" t="s">
        <v>56</v>
      </c>
      <c r="C369" s="5">
        <v>45017</v>
      </c>
      <c r="D369" s="5">
        <v>45107</v>
      </c>
      <c r="E369" t="s">
        <v>43</v>
      </c>
      <c r="F369" t="s">
        <v>135</v>
      </c>
      <c r="G369" t="s">
        <v>136</v>
      </c>
      <c r="H369" t="s">
        <v>136</v>
      </c>
      <c r="I369" t="s">
        <v>70</v>
      </c>
      <c r="J369" t="s">
        <v>535</v>
      </c>
      <c r="K369" t="s">
        <v>386</v>
      </c>
      <c r="L369" t="s">
        <v>536</v>
      </c>
      <c r="M369" t="s">
        <v>625</v>
      </c>
      <c r="N369" t="s">
        <v>63</v>
      </c>
      <c r="O369" t="s">
        <v>140</v>
      </c>
      <c r="P369" t="s">
        <v>65</v>
      </c>
      <c r="Q369" t="s">
        <v>141</v>
      </c>
      <c r="R369" t="s">
        <v>65</v>
      </c>
      <c r="S369" t="s">
        <v>2235</v>
      </c>
      <c r="T369" t="s">
        <v>2235</v>
      </c>
      <c r="U369" t="s">
        <v>2235</v>
      </c>
      <c r="V369" t="s">
        <v>2235</v>
      </c>
      <c r="W369" t="s">
        <v>2235</v>
      </c>
      <c r="X369" t="s">
        <v>2235</v>
      </c>
      <c r="Y369" t="s">
        <v>2235</v>
      </c>
      <c r="Z369" t="s">
        <v>2235</v>
      </c>
      <c r="AA369" t="s">
        <v>2235</v>
      </c>
      <c r="AB369" t="s">
        <v>2235</v>
      </c>
      <c r="AC369" t="s">
        <v>2235</v>
      </c>
      <c r="AD369" t="s">
        <v>2235</v>
      </c>
      <c r="AE369" t="s">
        <v>2235</v>
      </c>
      <c r="AF369" t="s">
        <v>67</v>
      </c>
      <c r="AG369" s="5">
        <v>45121</v>
      </c>
      <c r="AH369" s="5">
        <v>45107</v>
      </c>
      <c r="AI369" t="s">
        <v>63</v>
      </c>
    </row>
    <row r="370" spans="1:35" x14ac:dyDescent="0.25">
      <c r="A370" t="s">
        <v>2236</v>
      </c>
      <c r="B370" t="s">
        <v>56</v>
      </c>
      <c r="C370" s="5">
        <v>45017</v>
      </c>
      <c r="D370" s="5">
        <v>45107</v>
      </c>
      <c r="E370" t="s">
        <v>42</v>
      </c>
      <c r="F370" t="s">
        <v>257</v>
      </c>
      <c r="G370" t="s">
        <v>258</v>
      </c>
      <c r="H370" t="s">
        <v>258</v>
      </c>
      <c r="I370" t="s">
        <v>59</v>
      </c>
      <c r="J370" t="s">
        <v>2237</v>
      </c>
      <c r="K370" t="s">
        <v>825</v>
      </c>
      <c r="L370" t="s">
        <v>2238</v>
      </c>
      <c r="M370" t="s">
        <v>625</v>
      </c>
      <c r="N370" t="s">
        <v>63</v>
      </c>
      <c r="O370" t="s">
        <v>260</v>
      </c>
      <c r="P370" t="s">
        <v>65</v>
      </c>
      <c r="Q370" t="s">
        <v>261</v>
      </c>
      <c r="R370" t="s">
        <v>65</v>
      </c>
      <c r="S370" t="s">
        <v>2239</v>
      </c>
      <c r="T370" t="s">
        <v>2239</v>
      </c>
      <c r="U370" t="s">
        <v>2239</v>
      </c>
      <c r="V370" t="s">
        <v>2239</v>
      </c>
      <c r="W370" t="s">
        <v>2239</v>
      </c>
      <c r="X370" t="s">
        <v>2239</v>
      </c>
      <c r="Y370" t="s">
        <v>2239</v>
      </c>
      <c r="Z370" t="s">
        <v>2239</v>
      </c>
      <c r="AA370" t="s">
        <v>2239</v>
      </c>
      <c r="AB370" t="s">
        <v>2239</v>
      </c>
      <c r="AC370" t="s">
        <v>2239</v>
      </c>
      <c r="AD370" t="s">
        <v>2239</v>
      </c>
      <c r="AE370" t="s">
        <v>2239</v>
      </c>
      <c r="AF370" t="s">
        <v>67</v>
      </c>
      <c r="AG370" s="5">
        <v>45121</v>
      </c>
      <c r="AH370" s="5">
        <v>45107</v>
      </c>
      <c r="AI370" t="s">
        <v>63</v>
      </c>
    </row>
    <row r="371" spans="1:35" x14ac:dyDescent="0.25">
      <c r="A371" t="s">
        <v>2240</v>
      </c>
      <c r="B371" t="s">
        <v>56</v>
      </c>
      <c r="C371" s="5">
        <v>45017</v>
      </c>
      <c r="D371" s="5">
        <v>45107</v>
      </c>
      <c r="E371" t="s">
        <v>43</v>
      </c>
      <c r="F371" t="s">
        <v>351</v>
      </c>
      <c r="G371" t="s">
        <v>352</v>
      </c>
      <c r="H371" t="s">
        <v>352</v>
      </c>
      <c r="I371" t="s">
        <v>70</v>
      </c>
      <c r="J371" t="s">
        <v>2241</v>
      </c>
      <c r="K371" t="s">
        <v>234</v>
      </c>
      <c r="L371" t="s">
        <v>2242</v>
      </c>
      <c r="M371" t="s">
        <v>625</v>
      </c>
      <c r="N371" t="s">
        <v>63</v>
      </c>
      <c r="O371" t="s">
        <v>356</v>
      </c>
      <c r="P371" t="s">
        <v>65</v>
      </c>
      <c r="Q371" t="s">
        <v>357</v>
      </c>
      <c r="R371" t="s">
        <v>65</v>
      </c>
      <c r="S371" t="s">
        <v>2243</v>
      </c>
      <c r="T371" t="s">
        <v>2243</v>
      </c>
      <c r="U371" t="s">
        <v>2243</v>
      </c>
      <c r="V371" t="s">
        <v>2243</v>
      </c>
      <c r="W371" t="s">
        <v>2243</v>
      </c>
      <c r="X371" t="s">
        <v>2243</v>
      </c>
      <c r="Y371" t="s">
        <v>2243</v>
      </c>
      <c r="Z371" t="s">
        <v>2243</v>
      </c>
      <c r="AA371" t="s">
        <v>2243</v>
      </c>
      <c r="AB371" t="s">
        <v>2243</v>
      </c>
      <c r="AC371" t="s">
        <v>2243</v>
      </c>
      <c r="AD371" t="s">
        <v>2243</v>
      </c>
      <c r="AE371" t="s">
        <v>2243</v>
      </c>
      <c r="AF371" t="s">
        <v>67</v>
      </c>
      <c r="AG371" s="5">
        <v>45121</v>
      </c>
      <c r="AH371" s="5">
        <v>45107</v>
      </c>
      <c r="AI371" t="s">
        <v>63</v>
      </c>
    </row>
    <row r="372" spans="1:35" x14ac:dyDescent="0.25">
      <c r="A372" t="s">
        <v>2244</v>
      </c>
      <c r="B372" t="s">
        <v>56</v>
      </c>
      <c r="C372" s="5">
        <v>45017</v>
      </c>
      <c r="D372" s="5">
        <v>45107</v>
      </c>
      <c r="E372" t="s">
        <v>42</v>
      </c>
      <c r="F372" t="s">
        <v>177</v>
      </c>
      <c r="G372" t="s">
        <v>178</v>
      </c>
      <c r="H372" t="s">
        <v>178</v>
      </c>
      <c r="I372" t="s">
        <v>878</v>
      </c>
      <c r="J372" t="s">
        <v>1378</v>
      </c>
      <c r="K372" t="s">
        <v>234</v>
      </c>
      <c r="L372" t="s">
        <v>254</v>
      </c>
      <c r="M372" t="s">
        <v>625</v>
      </c>
      <c r="N372" t="s">
        <v>63</v>
      </c>
      <c r="O372" t="s">
        <v>182</v>
      </c>
      <c r="P372" t="s">
        <v>65</v>
      </c>
      <c r="Q372" t="s">
        <v>183</v>
      </c>
      <c r="R372" t="s">
        <v>65</v>
      </c>
      <c r="S372" t="s">
        <v>2245</v>
      </c>
      <c r="T372" t="s">
        <v>2245</v>
      </c>
      <c r="U372" t="s">
        <v>2245</v>
      </c>
      <c r="V372" t="s">
        <v>2245</v>
      </c>
      <c r="W372" t="s">
        <v>2245</v>
      </c>
      <c r="X372" t="s">
        <v>2245</v>
      </c>
      <c r="Y372" t="s">
        <v>2245</v>
      </c>
      <c r="Z372" t="s">
        <v>2245</v>
      </c>
      <c r="AA372" t="s">
        <v>2245</v>
      </c>
      <c r="AB372" t="s">
        <v>2245</v>
      </c>
      <c r="AC372" t="s">
        <v>2245</v>
      </c>
      <c r="AD372" t="s">
        <v>2245</v>
      </c>
      <c r="AE372" t="s">
        <v>2245</v>
      </c>
      <c r="AF372" t="s">
        <v>67</v>
      </c>
      <c r="AG372" s="5">
        <v>45121</v>
      </c>
      <c r="AH372" s="5">
        <v>45107</v>
      </c>
      <c r="AI372" t="s">
        <v>63</v>
      </c>
    </row>
    <row r="373" spans="1:35" x14ac:dyDescent="0.25">
      <c r="A373" t="s">
        <v>2246</v>
      </c>
      <c r="B373" t="s">
        <v>56</v>
      </c>
      <c r="C373" s="5">
        <v>45017</v>
      </c>
      <c r="D373" s="5">
        <v>45107</v>
      </c>
      <c r="E373" t="s">
        <v>43</v>
      </c>
      <c r="F373" t="s">
        <v>148</v>
      </c>
      <c r="G373" t="s">
        <v>149</v>
      </c>
      <c r="H373" t="s">
        <v>149</v>
      </c>
      <c r="I373" t="s">
        <v>83</v>
      </c>
      <c r="J373" t="s">
        <v>2247</v>
      </c>
      <c r="K373" t="s">
        <v>2242</v>
      </c>
      <c r="L373" t="s">
        <v>1075</v>
      </c>
      <c r="M373" t="s">
        <v>625</v>
      </c>
      <c r="N373" t="s">
        <v>63</v>
      </c>
      <c r="O373" t="s">
        <v>152</v>
      </c>
      <c r="P373" t="s">
        <v>65</v>
      </c>
      <c r="Q373" t="s">
        <v>153</v>
      </c>
      <c r="R373" t="s">
        <v>65</v>
      </c>
      <c r="S373" t="s">
        <v>2248</v>
      </c>
      <c r="T373" t="s">
        <v>2248</v>
      </c>
      <c r="U373" t="s">
        <v>2248</v>
      </c>
      <c r="V373" t="s">
        <v>2248</v>
      </c>
      <c r="W373" t="s">
        <v>2248</v>
      </c>
      <c r="X373" t="s">
        <v>2248</v>
      </c>
      <c r="Y373" t="s">
        <v>2248</v>
      </c>
      <c r="Z373" t="s">
        <v>2248</v>
      </c>
      <c r="AA373" t="s">
        <v>2248</v>
      </c>
      <c r="AB373" t="s">
        <v>2248</v>
      </c>
      <c r="AC373" t="s">
        <v>2248</v>
      </c>
      <c r="AD373" t="s">
        <v>2248</v>
      </c>
      <c r="AE373" t="s">
        <v>2248</v>
      </c>
      <c r="AF373" t="s">
        <v>67</v>
      </c>
      <c r="AG373" s="5">
        <v>45121</v>
      </c>
      <c r="AH373" s="5">
        <v>45107</v>
      </c>
      <c r="AI373" t="s">
        <v>63</v>
      </c>
    </row>
    <row r="374" spans="1:35" x14ac:dyDescent="0.25">
      <c r="A374" t="s">
        <v>2249</v>
      </c>
      <c r="B374" t="s">
        <v>56</v>
      </c>
      <c r="C374" s="5">
        <v>45017</v>
      </c>
      <c r="D374" s="5">
        <v>45107</v>
      </c>
      <c r="E374" t="s">
        <v>49</v>
      </c>
      <c r="F374" t="s">
        <v>594</v>
      </c>
      <c r="G374" t="s">
        <v>595</v>
      </c>
      <c r="H374" t="s">
        <v>595</v>
      </c>
      <c r="I374" t="s">
        <v>59</v>
      </c>
      <c r="J374" t="s">
        <v>2250</v>
      </c>
      <c r="K374" t="s">
        <v>2128</v>
      </c>
      <c r="L374" t="s">
        <v>1407</v>
      </c>
      <c r="M374" t="s">
        <v>625</v>
      </c>
      <c r="N374" t="s">
        <v>63</v>
      </c>
      <c r="O374" t="s">
        <v>599</v>
      </c>
      <c r="P374" t="s">
        <v>65</v>
      </c>
      <c r="Q374" t="s">
        <v>600</v>
      </c>
      <c r="R374" t="s">
        <v>65</v>
      </c>
      <c r="S374" t="s">
        <v>2251</v>
      </c>
      <c r="T374" t="s">
        <v>2251</v>
      </c>
      <c r="U374" t="s">
        <v>2251</v>
      </c>
      <c r="V374" t="s">
        <v>2251</v>
      </c>
      <c r="W374" t="s">
        <v>2251</v>
      </c>
      <c r="X374" t="s">
        <v>2251</v>
      </c>
      <c r="Y374" t="s">
        <v>2251</v>
      </c>
      <c r="Z374" t="s">
        <v>2251</v>
      </c>
      <c r="AA374" t="s">
        <v>2251</v>
      </c>
      <c r="AB374" t="s">
        <v>2251</v>
      </c>
      <c r="AC374" t="s">
        <v>2251</v>
      </c>
      <c r="AD374" t="s">
        <v>2251</v>
      </c>
      <c r="AE374" t="s">
        <v>2251</v>
      </c>
      <c r="AF374" t="s">
        <v>67</v>
      </c>
      <c r="AG374" s="5">
        <v>45121</v>
      </c>
      <c r="AH374" s="5">
        <v>45107</v>
      </c>
      <c r="AI374" t="s">
        <v>63</v>
      </c>
    </row>
    <row r="375" spans="1:35" x14ac:dyDescent="0.25">
      <c r="A375" t="s">
        <v>2252</v>
      </c>
      <c r="B375" t="s">
        <v>56</v>
      </c>
      <c r="C375" s="5">
        <v>45017</v>
      </c>
      <c r="D375" s="5">
        <v>45107</v>
      </c>
      <c r="E375" t="s">
        <v>45</v>
      </c>
      <c r="F375" t="s">
        <v>68</v>
      </c>
      <c r="G375" t="s">
        <v>82</v>
      </c>
      <c r="H375" t="s">
        <v>82</v>
      </c>
      <c r="I375" t="s">
        <v>83</v>
      </c>
      <c r="J375" t="s">
        <v>606</v>
      </c>
      <c r="K375" t="s">
        <v>2253</v>
      </c>
      <c r="L375" t="s">
        <v>582</v>
      </c>
      <c r="M375" t="s">
        <v>625</v>
      </c>
      <c r="N375" t="s">
        <v>63</v>
      </c>
      <c r="O375" t="s">
        <v>73</v>
      </c>
      <c r="P375" t="s">
        <v>65</v>
      </c>
      <c r="Q375" t="s">
        <v>74</v>
      </c>
      <c r="R375" t="s">
        <v>65</v>
      </c>
      <c r="S375" t="s">
        <v>2254</v>
      </c>
      <c r="T375" t="s">
        <v>2254</v>
      </c>
      <c r="U375" t="s">
        <v>2254</v>
      </c>
      <c r="V375" t="s">
        <v>2254</v>
      </c>
      <c r="W375" t="s">
        <v>2254</v>
      </c>
      <c r="X375" t="s">
        <v>2254</v>
      </c>
      <c r="Y375" t="s">
        <v>2254</v>
      </c>
      <c r="Z375" t="s">
        <v>2254</v>
      </c>
      <c r="AA375" t="s">
        <v>2254</v>
      </c>
      <c r="AB375" t="s">
        <v>2254</v>
      </c>
      <c r="AC375" t="s">
        <v>2254</v>
      </c>
      <c r="AD375" t="s">
        <v>2254</v>
      </c>
      <c r="AE375" t="s">
        <v>2254</v>
      </c>
      <c r="AF375" t="s">
        <v>67</v>
      </c>
      <c r="AG375" s="5">
        <v>45121</v>
      </c>
      <c r="AH375" s="5">
        <v>45107</v>
      </c>
      <c r="AI375" t="s">
        <v>63</v>
      </c>
    </row>
    <row r="376" spans="1:35" x14ac:dyDescent="0.25">
      <c r="A376" t="s">
        <v>2255</v>
      </c>
      <c r="B376" t="s">
        <v>56</v>
      </c>
      <c r="C376" s="5">
        <v>45017</v>
      </c>
      <c r="D376" s="5">
        <v>45107</v>
      </c>
      <c r="E376" t="s">
        <v>43</v>
      </c>
      <c r="F376" t="s">
        <v>148</v>
      </c>
      <c r="G376" t="s">
        <v>149</v>
      </c>
      <c r="H376" t="s">
        <v>149</v>
      </c>
      <c r="I376" t="s">
        <v>83</v>
      </c>
      <c r="J376" t="s">
        <v>375</v>
      </c>
      <c r="K376" t="s">
        <v>267</v>
      </c>
      <c r="L376" t="s">
        <v>376</v>
      </c>
      <c r="M376" t="s">
        <v>625</v>
      </c>
      <c r="N376" t="s">
        <v>63</v>
      </c>
      <c r="O376" t="s">
        <v>152</v>
      </c>
      <c r="P376" t="s">
        <v>65</v>
      </c>
      <c r="Q376" t="s">
        <v>153</v>
      </c>
      <c r="R376" t="s">
        <v>65</v>
      </c>
      <c r="S376" t="s">
        <v>2256</v>
      </c>
      <c r="T376" t="s">
        <v>2256</v>
      </c>
      <c r="U376" t="s">
        <v>2256</v>
      </c>
      <c r="V376" t="s">
        <v>2256</v>
      </c>
      <c r="W376" t="s">
        <v>2256</v>
      </c>
      <c r="X376" t="s">
        <v>2256</v>
      </c>
      <c r="Y376" t="s">
        <v>2256</v>
      </c>
      <c r="Z376" t="s">
        <v>2256</v>
      </c>
      <c r="AA376" t="s">
        <v>2256</v>
      </c>
      <c r="AB376" t="s">
        <v>2256</v>
      </c>
      <c r="AC376" t="s">
        <v>2256</v>
      </c>
      <c r="AD376" t="s">
        <v>2256</v>
      </c>
      <c r="AE376" t="s">
        <v>2256</v>
      </c>
      <c r="AF376" t="s">
        <v>67</v>
      </c>
      <c r="AG376" s="5">
        <v>45121</v>
      </c>
      <c r="AH376" s="5">
        <v>45107</v>
      </c>
      <c r="AI376" t="s">
        <v>63</v>
      </c>
    </row>
    <row r="377" spans="1:35" x14ac:dyDescent="0.25">
      <c r="A377" t="s">
        <v>2257</v>
      </c>
      <c r="B377" t="s">
        <v>56</v>
      </c>
      <c r="C377" s="5">
        <v>45017</v>
      </c>
      <c r="D377" s="5">
        <v>45107</v>
      </c>
      <c r="E377" t="s">
        <v>43</v>
      </c>
      <c r="F377" t="s">
        <v>184</v>
      </c>
      <c r="G377" t="s">
        <v>185</v>
      </c>
      <c r="H377" t="s">
        <v>185</v>
      </c>
      <c r="I377" t="s">
        <v>59</v>
      </c>
      <c r="J377" t="s">
        <v>757</v>
      </c>
      <c r="K377" t="s">
        <v>119</v>
      </c>
      <c r="L377" t="s">
        <v>428</v>
      </c>
      <c r="M377" t="s">
        <v>625</v>
      </c>
      <c r="N377" t="s">
        <v>63</v>
      </c>
      <c r="O377" t="s">
        <v>189</v>
      </c>
      <c r="P377" t="s">
        <v>65</v>
      </c>
      <c r="Q377" t="s">
        <v>190</v>
      </c>
      <c r="R377" t="s">
        <v>65</v>
      </c>
      <c r="S377" t="s">
        <v>2258</v>
      </c>
      <c r="T377" t="s">
        <v>2258</v>
      </c>
      <c r="U377" t="s">
        <v>2258</v>
      </c>
      <c r="V377" t="s">
        <v>2258</v>
      </c>
      <c r="W377" t="s">
        <v>2258</v>
      </c>
      <c r="X377" t="s">
        <v>2258</v>
      </c>
      <c r="Y377" t="s">
        <v>2258</v>
      </c>
      <c r="Z377" t="s">
        <v>2258</v>
      </c>
      <c r="AA377" t="s">
        <v>2258</v>
      </c>
      <c r="AB377" t="s">
        <v>2258</v>
      </c>
      <c r="AC377" t="s">
        <v>2258</v>
      </c>
      <c r="AD377" t="s">
        <v>2258</v>
      </c>
      <c r="AE377" t="s">
        <v>2258</v>
      </c>
      <c r="AF377" t="s">
        <v>67</v>
      </c>
      <c r="AG377" s="5">
        <v>45121</v>
      </c>
      <c r="AH377" s="5">
        <v>45107</v>
      </c>
      <c r="AI377" t="s">
        <v>63</v>
      </c>
    </row>
    <row r="378" spans="1:35" x14ac:dyDescent="0.25">
      <c r="A378" t="s">
        <v>2259</v>
      </c>
      <c r="B378" t="s">
        <v>56</v>
      </c>
      <c r="C378" s="5">
        <v>45017</v>
      </c>
      <c r="D378" s="5">
        <v>45107</v>
      </c>
      <c r="E378" t="s">
        <v>45</v>
      </c>
      <c r="F378" t="s">
        <v>129</v>
      </c>
      <c r="G378" t="s">
        <v>1452</v>
      </c>
      <c r="H378" t="s">
        <v>1452</v>
      </c>
      <c r="I378" t="s">
        <v>83</v>
      </c>
      <c r="J378" t="s">
        <v>307</v>
      </c>
      <c r="K378" t="s">
        <v>2260</v>
      </c>
      <c r="L378" t="s">
        <v>267</v>
      </c>
      <c r="M378" t="s">
        <v>625</v>
      </c>
      <c r="N378" t="s">
        <v>63</v>
      </c>
      <c r="O378" t="s">
        <v>133</v>
      </c>
      <c r="P378" t="s">
        <v>65</v>
      </c>
      <c r="Q378" t="s">
        <v>134</v>
      </c>
      <c r="R378" t="s">
        <v>65</v>
      </c>
      <c r="S378" t="s">
        <v>2261</v>
      </c>
      <c r="T378" t="s">
        <v>2261</v>
      </c>
      <c r="U378" t="s">
        <v>2261</v>
      </c>
      <c r="V378" t="s">
        <v>2261</v>
      </c>
      <c r="W378" t="s">
        <v>2261</v>
      </c>
      <c r="X378" t="s">
        <v>2261</v>
      </c>
      <c r="Y378" t="s">
        <v>2261</v>
      </c>
      <c r="Z378" t="s">
        <v>2261</v>
      </c>
      <c r="AA378" t="s">
        <v>2261</v>
      </c>
      <c r="AB378" t="s">
        <v>2261</v>
      </c>
      <c r="AC378" t="s">
        <v>2261</v>
      </c>
      <c r="AD378" t="s">
        <v>2261</v>
      </c>
      <c r="AE378" t="s">
        <v>2261</v>
      </c>
      <c r="AF378" t="s">
        <v>67</v>
      </c>
      <c r="AG378" s="5">
        <v>45121</v>
      </c>
      <c r="AH378" s="5">
        <v>45107</v>
      </c>
      <c r="AI378" t="s">
        <v>63</v>
      </c>
    </row>
    <row r="379" spans="1:35" x14ac:dyDescent="0.25">
      <c r="A379" t="s">
        <v>2262</v>
      </c>
      <c r="B379" t="s">
        <v>56</v>
      </c>
      <c r="C379" s="5">
        <v>45017</v>
      </c>
      <c r="D379" s="5">
        <v>45107</v>
      </c>
      <c r="E379" t="s">
        <v>45</v>
      </c>
      <c r="F379" t="s">
        <v>2263</v>
      </c>
      <c r="G379" t="s">
        <v>2264</v>
      </c>
      <c r="H379" t="s">
        <v>2264</v>
      </c>
      <c r="I379" t="s">
        <v>59</v>
      </c>
      <c r="J379" t="s">
        <v>2265</v>
      </c>
      <c r="K379" t="s">
        <v>545</v>
      </c>
      <c r="L379" t="s">
        <v>2266</v>
      </c>
      <c r="M379" t="s">
        <v>625</v>
      </c>
      <c r="N379" t="s">
        <v>63</v>
      </c>
      <c r="O379" t="s">
        <v>2267</v>
      </c>
      <c r="P379" t="s">
        <v>65</v>
      </c>
      <c r="Q379" t="s">
        <v>2268</v>
      </c>
      <c r="R379" t="s">
        <v>65</v>
      </c>
      <c r="S379" t="s">
        <v>2269</v>
      </c>
      <c r="T379" t="s">
        <v>2269</v>
      </c>
      <c r="U379" t="s">
        <v>2269</v>
      </c>
      <c r="V379" t="s">
        <v>2269</v>
      </c>
      <c r="W379" t="s">
        <v>2269</v>
      </c>
      <c r="X379" t="s">
        <v>2269</v>
      </c>
      <c r="Y379" t="s">
        <v>2269</v>
      </c>
      <c r="Z379" t="s">
        <v>2269</v>
      </c>
      <c r="AA379" t="s">
        <v>2269</v>
      </c>
      <c r="AB379" t="s">
        <v>2269</v>
      </c>
      <c r="AC379" t="s">
        <v>2269</v>
      </c>
      <c r="AD379" t="s">
        <v>2269</v>
      </c>
      <c r="AE379" t="s">
        <v>2269</v>
      </c>
      <c r="AF379" t="s">
        <v>67</v>
      </c>
      <c r="AG379" s="5">
        <v>45121</v>
      </c>
      <c r="AH379" s="5">
        <v>45107</v>
      </c>
      <c r="AI379" t="s">
        <v>63</v>
      </c>
    </row>
    <row r="380" spans="1:35" x14ac:dyDescent="0.25">
      <c r="A380" t="s">
        <v>2270</v>
      </c>
      <c r="B380" t="s">
        <v>56</v>
      </c>
      <c r="C380" s="5">
        <v>45017</v>
      </c>
      <c r="D380" s="5">
        <v>45107</v>
      </c>
      <c r="E380" t="s">
        <v>45</v>
      </c>
      <c r="F380" t="s">
        <v>2085</v>
      </c>
      <c r="G380" t="s">
        <v>2086</v>
      </c>
      <c r="H380" t="s">
        <v>2086</v>
      </c>
      <c r="I380" t="s">
        <v>102</v>
      </c>
      <c r="J380" t="s">
        <v>271</v>
      </c>
      <c r="K380" t="s">
        <v>2087</v>
      </c>
      <c r="L380" t="s">
        <v>485</v>
      </c>
      <c r="M380" t="s">
        <v>625</v>
      </c>
      <c r="N380" t="s">
        <v>63</v>
      </c>
      <c r="O380" t="s">
        <v>2088</v>
      </c>
      <c r="P380" t="s">
        <v>65</v>
      </c>
      <c r="Q380" t="s">
        <v>2089</v>
      </c>
      <c r="R380" t="s">
        <v>65</v>
      </c>
      <c r="S380" t="s">
        <v>2271</v>
      </c>
      <c r="T380" t="s">
        <v>2271</v>
      </c>
      <c r="U380" t="s">
        <v>2271</v>
      </c>
      <c r="V380" t="s">
        <v>2271</v>
      </c>
      <c r="W380" t="s">
        <v>2271</v>
      </c>
      <c r="X380" t="s">
        <v>2271</v>
      </c>
      <c r="Y380" t="s">
        <v>2271</v>
      </c>
      <c r="Z380" t="s">
        <v>2271</v>
      </c>
      <c r="AA380" t="s">
        <v>2271</v>
      </c>
      <c r="AB380" t="s">
        <v>2271</v>
      </c>
      <c r="AC380" t="s">
        <v>2271</v>
      </c>
      <c r="AD380" t="s">
        <v>2271</v>
      </c>
      <c r="AE380" t="s">
        <v>2271</v>
      </c>
      <c r="AF380" t="s">
        <v>67</v>
      </c>
      <c r="AG380" s="5">
        <v>45121</v>
      </c>
      <c r="AH380" s="5">
        <v>45107</v>
      </c>
      <c r="AI380" t="s">
        <v>63</v>
      </c>
    </row>
    <row r="381" spans="1:35" x14ac:dyDescent="0.25">
      <c r="A381" t="s">
        <v>2272</v>
      </c>
      <c r="B381" t="s">
        <v>56</v>
      </c>
      <c r="C381" s="5">
        <v>45017</v>
      </c>
      <c r="D381" s="5">
        <v>45107</v>
      </c>
      <c r="E381" t="s">
        <v>45</v>
      </c>
      <c r="F381" t="s">
        <v>215</v>
      </c>
      <c r="G381" t="s">
        <v>216</v>
      </c>
      <c r="H381" t="s">
        <v>216</v>
      </c>
      <c r="I381" t="s">
        <v>143</v>
      </c>
      <c r="J381" t="s">
        <v>2273</v>
      </c>
      <c r="K381" t="s">
        <v>806</v>
      </c>
      <c r="L381" t="s">
        <v>2274</v>
      </c>
      <c r="M381" t="s">
        <v>625</v>
      </c>
      <c r="N381" t="s">
        <v>63</v>
      </c>
      <c r="O381" t="s">
        <v>278</v>
      </c>
      <c r="P381" t="s">
        <v>65</v>
      </c>
      <c r="Q381" t="s">
        <v>279</v>
      </c>
      <c r="R381" t="s">
        <v>65</v>
      </c>
      <c r="S381" t="s">
        <v>2275</v>
      </c>
      <c r="T381" t="s">
        <v>2275</v>
      </c>
      <c r="U381" t="s">
        <v>2275</v>
      </c>
      <c r="V381" t="s">
        <v>2275</v>
      </c>
      <c r="W381" t="s">
        <v>2275</v>
      </c>
      <c r="X381" t="s">
        <v>2275</v>
      </c>
      <c r="Y381" t="s">
        <v>2275</v>
      </c>
      <c r="Z381" t="s">
        <v>2275</v>
      </c>
      <c r="AA381" t="s">
        <v>2275</v>
      </c>
      <c r="AB381" t="s">
        <v>2275</v>
      </c>
      <c r="AC381" t="s">
        <v>2275</v>
      </c>
      <c r="AD381" t="s">
        <v>2275</v>
      </c>
      <c r="AE381" t="s">
        <v>2275</v>
      </c>
      <c r="AF381" t="s">
        <v>67</v>
      </c>
      <c r="AG381" s="5">
        <v>45121</v>
      </c>
      <c r="AH381" s="5">
        <v>45107</v>
      </c>
      <c r="AI381" t="s">
        <v>63</v>
      </c>
    </row>
    <row r="382" spans="1:35" x14ac:dyDescent="0.25">
      <c r="A382" t="s">
        <v>2276</v>
      </c>
      <c r="B382" t="s">
        <v>56</v>
      </c>
      <c r="C382" s="5">
        <v>45017</v>
      </c>
      <c r="D382" s="5">
        <v>45107</v>
      </c>
      <c r="E382" t="s">
        <v>49</v>
      </c>
      <c r="F382" t="s">
        <v>329</v>
      </c>
      <c r="G382" t="s">
        <v>330</v>
      </c>
      <c r="H382" t="s">
        <v>330</v>
      </c>
      <c r="I382" t="s">
        <v>59</v>
      </c>
      <c r="J382" t="s">
        <v>2277</v>
      </c>
      <c r="K382" t="s">
        <v>1650</v>
      </c>
      <c r="L382" t="s">
        <v>2278</v>
      </c>
      <c r="M382" t="s">
        <v>625</v>
      </c>
      <c r="N382" t="s">
        <v>63</v>
      </c>
      <c r="O382" t="s">
        <v>333</v>
      </c>
      <c r="P382" t="s">
        <v>65</v>
      </c>
      <c r="Q382" t="s">
        <v>334</v>
      </c>
      <c r="R382" t="s">
        <v>65</v>
      </c>
      <c r="S382" t="s">
        <v>2279</v>
      </c>
      <c r="T382" t="s">
        <v>2279</v>
      </c>
      <c r="U382" t="s">
        <v>2279</v>
      </c>
      <c r="V382" t="s">
        <v>2279</v>
      </c>
      <c r="W382" t="s">
        <v>2279</v>
      </c>
      <c r="X382" t="s">
        <v>2279</v>
      </c>
      <c r="Y382" t="s">
        <v>2279</v>
      </c>
      <c r="Z382" t="s">
        <v>2279</v>
      </c>
      <c r="AA382" t="s">
        <v>2279</v>
      </c>
      <c r="AB382" t="s">
        <v>2279</v>
      </c>
      <c r="AC382" t="s">
        <v>2279</v>
      </c>
      <c r="AD382" t="s">
        <v>2279</v>
      </c>
      <c r="AE382" t="s">
        <v>2279</v>
      </c>
      <c r="AF382" t="s">
        <v>67</v>
      </c>
      <c r="AG382" s="5">
        <v>45121</v>
      </c>
      <c r="AH382" s="5">
        <v>45107</v>
      </c>
      <c r="AI382" t="s">
        <v>63</v>
      </c>
    </row>
    <row r="383" spans="1:35" x14ac:dyDescent="0.25">
      <c r="A383" t="s">
        <v>2280</v>
      </c>
      <c r="B383" t="s">
        <v>56</v>
      </c>
      <c r="C383" s="5">
        <v>45017</v>
      </c>
      <c r="D383" s="5">
        <v>45107</v>
      </c>
      <c r="E383" t="s">
        <v>43</v>
      </c>
      <c r="F383" t="s">
        <v>148</v>
      </c>
      <c r="G383" t="s">
        <v>149</v>
      </c>
      <c r="H383" t="s">
        <v>149</v>
      </c>
      <c r="I383" t="s">
        <v>83</v>
      </c>
      <c r="J383" t="s">
        <v>1997</v>
      </c>
      <c r="K383" t="s">
        <v>1660</v>
      </c>
      <c r="L383" t="s">
        <v>376</v>
      </c>
      <c r="M383" t="s">
        <v>625</v>
      </c>
      <c r="N383" t="s">
        <v>63</v>
      </c>
      <c r="O383" t="s">
        <v>152</v>
      </c>
      <c r="P383" t="s">
        <v>65</v>
      </c>
      <c r="Q383" t="s">
        <v>153</v>
      </c>
      <c r="R383" t="s">
        <v>65</v>
      </c>
      <c r="S383" t="s">
        <v>2281</v>
      </c>
      <c r="T383" t="s">
        <v>2281</v>
      </c>
      <c r="U383" t="s">
        <v>2281</v>
      </c>
      <c r="V383" t="s">
        <v>2281</v>
      </c>
      <c r="W383" t="s">
        <v>2281</v>
      </c>
      <c r="X383" t="s">
        <v>2281</v>
      </c>
      <c r="Y383" t="s">
        <v>2281</v>
      </c>
      <c r="Z383" t="s">
        <v>2281</v>
      </c>
      <c r="AA383" t="s">
        <v>2281</v>
      </c>
      <c r="AB383" t="s">
        <v>2281</v>
      </c>
      <c r="AC383" t="s">
        <v>2281</v>
      </c>
      <c r="AD383" t="s">
        <v>2281</v>
      </c>
      <c r="AE383" t="s">
        <v>2281</v>
      </c>
      <c r="AF383" t="s">
        <v>67</v>
      </c>
      <c r="AG383" s="5">
        <v>45121</v>
      </c>
      <c r="AH383" s="5">
        <v>45107</v>
      </c>
      <c r="AI383" t="s">
        <v>63</v>
      </c>
    </row>
    <row r="384" spans="1:35" x14ac:dyDescent="0.25">
      <c r="A384" t="s">
        <v>2282</v>
      </c>
      <c r="B384" t="s">
        <v>56</v>
      </c>
      <c r="C384" s="5">
        <v>45017</v>
      </c>
      <c r="D384" s="5">
        <v>45107</v>
      </c>
      <c r="E384" t="s">
        <v>45</v>
      </c>
      <c r="F384" t="s">
        <v>209</v>
      </c>
      <c r="G384" t="s">
        <v>2283</v>
      </c>
      <c r="H384" t="s">
        <v>2283</v>
      </c>
      <c r="I384" t="s">
        <v>102</v>
      </c>
      <c r="J384" t="s">
        <v>1021</v>
      </c>
      <c r="K384" t="s">
        <v>426</v>
      </c>
      <c r="L384" t="s">
        <v>482</v>
      </c>
      <c r="M384" t="s">
        <v>625</v>
      </c>
      <c r="N384" t="s">
        <v>63</v>
      </c>
      <c r="O384" t="s">
        <v>213</v>
      </c>
      <c r="P384" t="s">
        <v>65</v>
      </c>
      <c r="Q384" t="s">
        <v>214</v>
      </c>
      <c r="R384" t="s">
        <v>65</v>
      </c>
      <c r="S384" t="s">
        <v>2284</v>
      </c>
      <c r="T384" t="s">
        <v>2284</v>
      </c>
      <c r="U384" t="s">
        <v>2284</v>
      </c>
      <c r="V384" t="s">
        <v>2284</v>
      </c>
      <c r="W384" t="s">
        <v>2284</v>
      </c>
      <c r="X384" t="s">
        <v>2284</v>
      </c>
      <c r="Y384" t="s">
        <v>2284</v>
      </c>
      <c r="Z384" t="s">
        <v>2284</v>
      </c>
      <c r="AA384" t="s">
        <v>2284</v>
      </c>
      <c r="AB384" t="s">
        <v>2284</v>
      </c>
      <c r="AC384" t="s">
        <v>2284</v>
      </c>
      <c r="AD384" t="s">
        <v>2284</v>
      </c>
      <c r="AE384" t="s">
        <v>2284</v>
      </c>
      <c r="AF384" t="s">
        <v>67</v>
      </c>
      <c r="AG384" s="5">
        <v>45121</v>
      </c>
      <c r="AH384" s="5">
        <v>45107</v>
      </c>
      <c r="AI384" t="s">
        <v>63</v>
      </c>
    </row>
    <row r="385" spans="1:35" x14ac:dyDescent="0.25">
      <c r="A385" t="s">
        <v>2285</v>
      </c>
      <c r="B385" t="s">
        <v>56</v>
      </c>
      <c r="C385" s="5">
        <v>45017</v>
      </c>
      <c r="D385" s="5">
        <v>45107</v>
      </c>
      <c r="E385" t="s">
        <v>43</v>
      </c>
      <c r="F385" t="s">
        <v>148</v>
      </c>
      <c r="G385" t="s">
        <v>149</v>
      </c>
      <c r="H385" t="s">
        <v>149</v>
      </c>
      <c r="I385" t="s">
        <v>179</v>
      </c>
      <c r="J385" t="s">
        <v>1261</v>
      </c>
      <c r="K385" t="s">
        <v>61</v>
      </c>
      <c r="L385" t="s">
        <v>1262</v>
      </c>
      <c r="M385" t="s">
        <v>625</v>
      </c>
      <c r="N385" t="s">
        <v>63</v>
      </c>
      <c r="O385" t="s">
        <v>152</v>
      </c>
      <c r="P385" t="s">
        <v>65</v>
      </c>
      <c r="Q385" t="s">
        <v>153</v>
      </c>
      <c r="R385" t="s">
        <v>65</v>
      </c>
      <c r="S385" t="s">
        <v>2286</v>
      </c>
      <c r="T385" t="s">
        <v>2286</v>
      </c>
      <c r="U385" t="s">
        <v>2286</v>
      </c>
      <c r="V385" t="s">
        <v>2286</v>
      </c>
      <c r="W385" t="s">
        <v>2286</v>
      </c>
      <c r="X385" t="s">
        <v>2286</v>
      </c>
      <c r="Y385" t="s">
        <v>2286</v>
      </c>
      <c r="Z385" t="s">
        <v>2286</v>
      </c>
      <c r="AA385" t="s">
        <v>2286</v>
      </c>
      <c r="AB385" t="s">
        <v>2286</v>
      </c>
      <c r="AC385" t="s">
        <v>2286</v>
      </c>
      <c r="AD385" t="s">
        <v>2286</v>
      </c>
      <c r="AE385" t="s">
        <v>2286</v>
      </c>
      <c r="AF385" t="s">
        <v>67</v>
      </c>
      <c r="AG385" s="5">
        <v>45121</v>
      </c>
      <c r="AH385" s="5">
        <v>45107</v>
      </c>
      <c r="AI385" t="s">
        <v>63</v>
      </c>
    </row>
    <row r="386" spans="1:35" x14ac:dyDescent="0.25">
      <c r="A386" t="s">
        <v>2287</v>
      </c>
      <c r="B386" t="s">
        <v>56</v>
      </c>
      <c r="C386" s="5">
        <v>45017</v>
      </c>
      <c r="D386" s="5">
        <v>45107</v>
      </c>
      <c r="E386" t="s">
        <v>45</v>
      </c>
      <c r="F386" t="s">
        <v>215</v>
      </c>
      <c r="G386" t="s">
        <v>216</v>
      </c>
      <c r="H386" t="s">
        <v>216</v>
      </c>
      <c r="I386" t="s">
        <v>143</v>
      </c>
      <c r="J386" t="s">
        <v>696</v>
      </c>
      <c r="K386" t="s">
        <v>494</v>
      </c>
      <c r="L386" t="s">
        <v>496</v>
      </c>
      <c r="M386" t="s">
        <v>625</v>
      </c>
      <c r="N386" t="s">
        <v>63</v>
      </c>
      <c r="O386" t="s">
        <v>278</v>
      </c>
      <c r="P386" t="s">
        <v>65</v>
      </c>
      <c r="Q386" t="s">
        <v>279</v>
      </c>
      <c r="R386" t="s">
        <v>65</v>
      </c>
      <c r="S386" t="s">
        <v>2288</v>
      </c>
      <c r="T386" t="s">
        <v>2288</v>
      </c>
      <c r="U386" t="s">
        <v>2288</v>
      </c>
      <c r="V386" t="s">
        <v>2288</v>
      </c>
      <c r="W386" t="s">
        <v>2288</v>
      </c>
      <c r="X386" t="s">
        <v>2288</v>
      </c>
      <c r="Y386" t="s">
        <v>2288</v>
      </c>
      <c r="Z386" t="s">
        <v>2288</v>
      </c>
      <c r="AA386" t="s">
        <v>2288</v>
      </c>
      <c r="AB386" t="s">
        <v>2288</v>
      </c>
      <c r="AC386" t="s">
        <v>2288</v>
      </c>
      <c r="AD386" t="s">
        <v>2288</v>
      </c>
      <c r="AE386" t="s">
        <v>2288</v>
      </c>
      <c r="AF386" t="s">
        <v>67</v>
      </c>
      <c r="AG386" s="5">
        <v>45121</v>
      </c>
      <c r="AH386" s="5">
        <v>45107</v>
      </c>
      <c r="AI386" t="s">
        <v>63</v>
      </c>
    </row>
    <row r="387" spans="1:35" x14ac:dyDescent="0.25">
      <c r="A387" t="s">
        <v>2289</v>
      </c>
      <c r="B387" t="s">
        <v>56</v>
      </c>
      <c r="C387" s="5">
        <v>45017</v>
      </c>
      <c r="D387" s="5">
        <v>45107</v>
      </c>
      <c r="E387" t="s">
        <v>42</v>
      </c>
      <c r="F387" t="s">
        <v>168</v>
      </c>
      <c r="G387" t="s">
        <v>169</v>
      </c>
      <c r="H387" t="s">
        <v>169</v>
      </c>
      <c r="I387" t="s">
        <v>83</v>
      </c>
      <c r="J387" t="s">
        <v>2290</v>
      </c>
      <c r="K387" t="s">
        <v>267</v>
      </c>
      <c r="L387" t="s">
        <v>254</v>
      </c>
      <c r="M387" t="s">
        <v>625</v>
      </c>
      <c r="N387" t="s">
        <v>63</v>
      </c>
      <c r="O387" t="s">
        <v>173</v>
      </c>
      <c r="P387" t="s">
        <v>65</v>
      </c>
      <c r="Q387" t="s">
        <v>174</v>
      </c>
      <c r="R387" t="s">
        <v>65</v>
      </c>
      <c r="S387" t="s">
        <v>2291</v>
      </c>
      <c r="T387" t="s">
        <v>2291</v>
      </c>
      <c r="U387" t="s">
        <v>2291</v>
      </c>
      <c r="V387" t="s">
        <v>2291</v>
      </c>
      <c r="W387" t="s">
        <v>2291</v>
      </c>
      <c r="X387" t="s">
        <v>2291</v>
      </c>
      <c r="Y387" t="s">
        <v>2291</v>
      </c>
      <c r="Z387" t="s">
        <v>2291</v>
      </c>
      <c r="AA387" t="s">
        <v>2291</v>
      </c>
      <c r="AB387" t="s">
        <v>2291</v>
      </c>
      <c r="AC387" t="s">
        <v>2291</v>
      </c>
      <c r="AD387" t="s">
        <v>2291</v>
      </c>
      <c r="AE387" t="s">
        <v>2291</v>
      </c>
      <c r="AF387" t="s">
        <v>67</v>
      </c>
      <c r="AG387" s="5">
        <v>45121</v>
      </c>
      <c r="AH387" s="5">
        <v>45107</v>
      </c>
      <c r="AI387" t="s">
        <v>63</v>
      </c>
    </row>
    <row r="388" spans="1:35" x14ac:dyDescent="0.25">
      <c r="A388" t="s">
        <v>2292</v>
      </c>
      <c r="B388" t="s">
        <v>56</v>
      </c>
      <c r="C388" s="5">
        <v>45017</v>
      </c>
      <c r="D388" s="5">
        <v>45107</v>
      </c>
      <c r="E388" t="s">
        <v>45</v>
      </c>
      <c r="F388" t="s">
        <v>142</v>
      </c>
      <c r="G388" t="s">
        <v>268</v>
      </c>
      <c r="H388" t="s">
        <v>268</v>
      </c>
      <c r="I388" t="s">
        <v>88</v>
      </c>
      <c r="J388" t="s">
        <v>2293</v>
      </c>
      <c r="K388" t="s">
        <v>267</v>
      </c>
      <c r="L388" t="s">
        <v>119</v>
      </c>
      <c r="M388" t="s">
        <v>625</v>
      </c>
      <c r="N388" t="s">
        <v>63</v>
      </c>
      <c r="O388" t="s">
        <v>146</v>
      </c>
      <c r="P388" t="s">
        <v>65</v>
      </c>
      <c r="Q388" t="s">
        <v>147</v>
      </c>
      <c r="R388" t="s">
        <v>65</v>
      </c>
      <c r="S388" t="s">
        <v>2294</v>
      </c>
      <c r="T388" t="s">
        <v>2294</v>
      </c>
      <c r="U388" t="s">
        <v>2294</v>
      </c>
      <c r="V388" t="s">
        <v>2294</v>
      </c>
      <c r="W388" t="s">
        <v>2294</v>
      </c>
      <c r="X388" t="s">
        <v>2294</v>
      </c>
      <c r="Y388" t="s">
        <v>2294</v>
      </c>
      <c r="Z388" t="s">
        <v>2294</v>
      </c>
      <c r="AA388" t="s">
        <v>2294</v>
      </c>
      <c r="AB388" t="s">
        <v>2294</v>
      </c>
      <c r="AC388" t="s">
        <v>2294</v>
      </c>
      <c r="AD388" t="s">
        <v>2294</v>
      </c>
      <c r="AE388" t="s">
        <v>2294</v>
      </c>
      <c r="AF388" t="s">
        <v>67</v>
      </c>
      <c r="AG388" s="5">
        <v>45121</v>
      </c>
      <c r="AH388" s="5">
        <v>45107</v>
      </c>
      <c r="AI388" t="s">
        <v>63</v>
      </c>
    </row>
    <row r="389" spans="1:35" x14ac:dyDescent="0.25">
      <c r="A389" t="s">
        <v>2295</v>
      </c>
      <c r="B389" t="s">
        <v>56</v>
      </c>
      <c r="C389" s="5">
        <v>45017</v>
      </c>
      <c r="D389" s="5">
        <v>45107</v>
      </c>
      <c r="E389" t="s">
        <v>45</v>
      </c>
      <c r="F389" t="s">
        <v>108</v>
      </c>
      <c r="G389" t="s">
        <v>240</v>
      </c>
      <c r="H389" t="s">
        <v>240</v>
      </c>
      <c r="I389" t="s">
        <v>88</v>
      </c>
      <c r="J389" t="s">
        <v>473</v>
      </c>
      <c r="K389" t="s">
        <v>212</v>
      </c>
      <c r="L389" t="s">
        <v>308</v>
      </c>
      <c r="M389" t="s">
        <v>625</v>
      </c>
      <c r="N389" t="s">
        <v>63</v>
      </c>
      <c r="O389" t="s">
        <v>242</v>
      </c>
      <c r="P389" t="s">
        <v>65</v>
      </c>
      <c r="Q389" t="s">
        <v>243</v>
      </c>
      <c r="R389" t="s">
        <v>65</v>
      </c>
      <c r="S389" t="s">
        <v>2296</v>
      </c>
      <c r="T389" t="s">
        <v>2296</v>
      </c>
      <c r="U389" t="s">
        <v>2296</v>
      </c>
      <c r="V389" t="s">
        <v>2296</v>
      </c>
      <c r="W389" t="s">
        <v>2296</v>
      </c>
      <c r="X389" t="s">
        <v>2296</v>
      </c>
      <c r="Y389" t="s">
        <v>2296</v>
      </c>
      <c r="Z389" t="s">
        <v>2296</v>
      </c>
      <c r="AA389" t="s">
        <v>2296</v>
      </c>
      <c r="AB389" t="s">
        <v>2296</v>
      </c>
      <c r="AC389" t="s">
        <v>2296</v>
      </c>
      <c r="AD389" t="s">
        <v>2296</v>
      </c>
      <c r="AE389" t="s">
        <v>2296</v>
      </c>
      <c r="AF389" t="s">
        <v>67</v>
      </c>
      <c r="AG389" s="5">
        <v>45121</v>
      </c>
      <c r="AH389" s="5">
        <v>45107</v>
      </c>
      <c r="AI389" t="s">
        <v>63</v>
      </c>
    </row>
    <row r="390" spans="1:35" x14ac:dyDescent="0.25">
      <c r="A390" t="s">
        <v>2297</v>
      </c>
      <c r="B390" t="s">
        <v>56</v>
      </c>
      <c r="C390" s="5">
        <v>45017</v>
      </c>
      <c r="D390" s="5">
        <v>45107</v>
      </c>
      <c r="E390" t="s">
        <v>45</v>
      </c>
      <c r="F390" t="s">
        <v>429</v>
      </c>
      <c r="G390" t="s">
        <v>1457</v>
      </c>
      <c r="H390" t="s">
        <v>1457</v>
      </c>
      <c r="I390" t="s">
        <v>83</v>
      </c>
      <c r="J390" t="s">
        <v>1458</v>
      </c>
      <c r="K390" t="s">
        <v>1459</v>
      </c>
      <c r="L390" t="s">
        <v>416</v>
      </c>
      <c r="M390" t="s">
        <v>625</v>
      </c>
      <c r="N390" t="s">
        <v>63</v>
      </c>
      <c r="O390" t="s">
        <v>1460</v>
      </c>
      <c r="P390" t="s">
        <v>65</v>
      </c>
      <c r="Q390" t="s">
        <v>1461</v>
      </c>
      <c r="R390" t="s">
        <v>65</v>
      </c>
      <c r="S390" t="s">
        <v>2298</v>
      </c>
      <c r="T390" t="s">
        <v>2298</v>
      </c>
      <c r="U390" t="s">
        <v>2298</v>
      </c>
      <c r="V390" t="s">
        <v>2298</v>
      </c>
      <c r="W390" t="s">
        <v>2298</v>
      </c>
      <c r="X390" t="s">
        <v>2298</v>
      </c>
      <c r="Y390" t="s">
        <v>2298</v>
      </c>
      <c r="Z390" t="s">
        <v>2298</v>
      </c>
      <c r="AA390" t="s">
        <v>2298</v>
      </c>
      <c r="AB390" t="s">
        <v>2298</v>
      </c>
      <c r="AC390" t="s">
        <v>2298</v>
      </c>
      <c r="AD390" t="s">
        <v>2298</v>
      </c>
      <c r="AE390" t="s">
        <v>2298</v>
      </c>
      <c r="AF390" t="s">
        <v>67</v>
      </c>
      <c r="AG390" s="5">
        <v>45121</v>
      </c>
      <c r="AH390" s="5">
        <v>45107</v>
      </c>
      <c r="AI390" t="s">
        <v>63</v>
      </c>
    </row>
    <row r="391" spans="1:35" x14ac:dyDescent="0.25">
      <c r="A391" t="s">
        <v>2299</v>
      </c>
      <c r="B391" t="s">
        <v>56</v>
      </c>
      <c r="C391" s="5">
        <v>45017</v>
      </c>
      <c r="D391" s="5">
        <v>45107</v>
      </c>
      <c r="E391" t="s">
        <v>45</v>
      </c>
      <c r="F391" t="s">
        <v>142</v>
      </c>
      <c r="G391" t="s">
        <v>1782</v>
      </c>
      <c r="H391" t="s">
        <v>1782</v>
      </c>
      <c r="I391" t="s">
        <v>83</v>
      </c>
      <c r="J391" t="s">
        <v>2300</v>
      </c>
      <c r="K391" t="s">
        <v>2301</v>
      </c>
      <c r="L391" t="s">
        <v>598</v>
      </c>
      <c r="M391" t="s">
        <v>625</v>
      </c>
      <c r="N391" t="s">
        <v>63</v>
      </c>
      <c r="O391" t="s">
        <v>146</v>
      </c>
      <c r="P391" t="s">
        <v>65</v>
      </c>
      <c r="Q391" t="s">
        <v>147</v>
      </c>
      <c r="R391" t="s">
        <v>65</v>
      </c>
      <c r="S391" t="s">
        <v>2302</v>
      </c>
      <c r="T391" t="s">
        <v>2302</v>
      </c>
      <c r="U391" t="s">
        <v>2302</v>
      </c>
      <c r="V391" t="s">
        <v>2302</v>
      </c>
      <c r="W391" t="s">
        <v>2302</v>
      </c>
      <c r="X391" t="s">
        <v>2302</v>
      </c>
      <c r="Y391" t="s">
        <v>2302</v>
      </c>
      <c r="Z391" t="s">
        <v>2302</v>
      </c>
      <c r="AA391" t="s">
        <v>2302</v>
      </c>
      <c r="AB391" t="s">
        <v>2302</v>
      </c>
      <c r="AC391" t="s">
        <v>2302</v>
      </c>
      <c r="AD391" t="s">
        <v>2302</v>
      </c>
      <c r="AE391" t="s">
        <v>2302</v>
      </c>
      <c r="AF391" t="s">
        <v>67</v>
      </c>
      <c r="AG391" s="5">
        <v>45121</v>
      </c>
      <c r="AH391" s="5">
        <v>45107</v>
      </c>
      <c r="AI391" t="s">
        <v>63</v>
      </c>
    </row>
    <row r="392" spans="1:35" x14ac:dyDescent="0.25">
      <c r="A392" t="s">
        <v>2303</v>
      </c>
      <c r="B392" t="s">
        <v>56</v>
      </c>
      <c r="C392" s="5">
        <v>45017</v>
      </c>
      <c r="D392" s="5">
        <v>45107</v>
      </c>
      <c r="E392" t="s">
        <v>43</v>
      </c>
      <c r="F392" t="s">
        <v>148</v>
      </c>
      <c r="G392" t="s">
        <v>149</v>
      </c>
      <c r="H392" t="s">
        <v>149</v>
      </c>
      <c r="I392" t="s">
        <v>83</v>
      </c>
      <c r="J392" t="s">
        <v>1391</v>
      </c>
      <c r="K392" t="s">
        <v>1392</v>
      </c>
      <c r="L392" t="s">
        <v>72</v>
      </c>
      <c r="M392" t="s">
        <v>625</v>
      </c>
      <c r="N392" t="s">
        <v>63</v>
      </c>
      <c r="O392" t="s">
        <v>152</v>
      </c>
      <c r="P392" t="s">
        <v>65</v>
      </c>
      <c r="Q392" t="s">
        <v>153</v>
      </c>
      <c r="R392" t="s">
        <v>65</v>
      </c>
      <c r="S392" t="s">
        <v>2304</v>
      </c>
      <c r="T392" t="s">
        <v>2304</v>
      </c>
      <c r="U392" t="s">
        <v>2304</v>
      </c>
      <c r="V392" t="s">
        <v>2304</v>
      </c>
      <c r="W392" t="s">
        <v>2304</v>
      </c>
      <c r="X392" t="s">
        <v>2304</v>
      </c>
      <c r="Y392" t="s">
        <v>2304</v>
      </c>
      <c r="Z392" t="s">
        <v>2304</v>
      </c>
      <c r="AA392" t="s">
        <v>2304</v>
      </c>
      <c r="AB392" t="s">
        <v>2304</v>
      </c>
      <c r="AC392" t="s">
        <v>2304</v>
      </c>
      <c r="AD392" t="s">
        <v>2304</v>
      </c>
      <c r="AE392" t="s">
        <v>2304</v>
      </c>
      <c r="AF392" t="s">
        <v>67</v>
      </c>
      <c r="AG392" s="5">
        <v>45121</v>
      </c>
      <c r="AH392" s="5">
        <v>45107</v>
      </c>
      <c r="AI392" t="s">
        <v>63</v>
      </c>
    </row>
    <row r="393" spans="1:35" x14ac:dyDescent="0.25">
      <c r="A393" t="s">
        <v>2305</v>
      </c>
      <c r="B393" t="s">
        <v>56</v>
      </c>
      <c r="C393" s="5">
        <v>45017</v>
      </c>
      <c r="D393" s="5">
        <v>45107</v>
      </c>
      <c r="E393" t="s">
        <v>43</v>
      </c>
      <c r="F393" t="s">
        <v>553</v>
      </c>
      <c r="G393" t="s">
        <v>554</v>
      </c>
      <c r="H393" t="s">
        <v>554</v>
      </c>
      <c r="I393" t="s">
        <v>878</v>
      </c>
      <c r="J393" t="s">
        <v>2306</v>
      </c>
      <c r="K393" t="s">
        <v>1392</v>
      </c>
      <c r="L393" t="s">
        <v>496</v>
      </c>
      <c r="M393" t="s">
        <v>625</v>
      </c>
      <c r="N393" t="s">
        <v>63</v>
      </c>
      <c r="O393" t="s">
        <v>557</v>
      </c>
      <c r="P393" t="s">
        <v>65</v>
      </c>
      <c r="Q393" t="s">
        <v>558</v>
      </c>
      <c r="R393" t="s">
        <v>65</v>
      </c>
      <c r="S393" t="s">
        <v>2307</v>
      </c>
      <c r="T393" t="s">
        <v>2307</v>
      </c>
      <c r="U393" t="s">
        <v>2307</v>
      </c>
      <c r="V393" t="s">
        <v>2307</v>
      </c>
      <c r="W393" t="s">
        <v>2307</v>
      </c>
      <c r="X393" t="s">
        <v>2307</v>
      </c>
      <c r="Y393" t="s">
        <v>2307</v>
      </c>
      <c r="Z393" t="s">
        <v>2307</v>
      </c>
      <c r="AA393" t="s">
        <v>2307</v>
      </c>
      <c r="AB393" t="s">
        <v>2307</v>
      </c>
      <c r="AC393" t="s">
        <v>2307</v>
      </c>
      <c r="AD393" t="s">
        <v>2307</v>
      </c>
      <c r="AE393" t="s">
        <v>2307</v>
      </c>
      <c r="AF393" t="s">
        <v>67</v>
      </c>
      <c r="AG393" s="5">
        <v>45121</v>
      </c>
      <c r="AH393" s="5">
        <v>45107</v>
      </c>
      <c r="AI393" t="s">
        <v>63</v>
      </c>
    </row>
    <row r="394" spans="1:35" x14ac:dyDescent="0.25">
      <c r="A394" t="s">
        <v>2308</v>
      </c>
      <c r="B394" t="s">
        <v>56</v>
      </c>
      <c r="C394" s="5">
        <v>45017</v>
      </c>
      <c r="D394" s="5">
        <v>45107</v>
      </c>
      <c r="E394" t="s">
        <v>49</v>
      </c>
      <c r="F394" t="s">
        <v>75</v>
      </c>
      <c r="G394" t="s">
        <v>76</v>
      </c>
      <c r="H394" t="s">
        <v>76</v>
      </c>
      <c r="I394" t="s">
        <v>59</v>
      </c>
      <c r="J394" t="s">
        <v>2309</v>
      </c>
      <c r="K394" t="s">
        <v>2310</v>
      </c>
      <c r="L394" t="s">
        <v>720</v>
      </c>
      <c r="M394" t="s">
        <v>625</v>
      </c>
      <c r="N394" t="s">
        <v>63</v>
      </c>
      <c r="O394" t="s">
        <v>80</v>
      </c>
      <c r="P394" t="s">
        <v>65</v>
      </c>
      <c r="Q394" t="s">
        <v>81</v>
      </c>
      <c r="R394" t="s">
        <v>65</v>
      </c>
      <c r="S394" t="s">
        <v>2311</v>
      </c>
      <c r="T394" t="s">
        <v>2311</v>
      </c>
      <c r="U394" t="s">
        <v>2311</v>
      </c>
      <c r="V394" t="s">
        <v>2311</v>
      </c>
      <c r="W394" t="s">
        <v>2311</v>
      </c>
      <c r="X394" t="s">
        <v>2311</v>
      </c>
      <c r="Y394" t="s">
        <v>2311</v>
      </c>
      <c r="Z394" t="s">
        <v>2311</v>
      </c>
      <c r="AA394" t="s">
        <v>2311</v>
      </c>
      <c r="AB394" t="s">
        <v>2311</v>
      </c>
      <c r="AC394" t="s">
        <v>2311</v>
      </c>
      <c r="AD394" t="s">
        <v>2311</v>
      </c>
      <c r="AE394" t="s">
        <v>2311</v>
      </c>
      <c r="AF394" t="s">
        <v>67</v>
      </c>
      <c r="AG394" s="5">
        <v>45121</v>
      </c>
      <c r="AH394" s="5">
        <v>45107</v>
      </c>
      <c r="AI394" t="s">
        <v>63</v>
      </c>
    </row>
    <row r="395" spans="1:35" x14ac:dyDescent="0.25">
      <c r="A395" t="s">
        <v>2312</v>
      </c>
      <c r="B395" t="s">
        <v>56</v>
      </c>
      <c r="C395" s="5">
        <v>45017</v>
      </c>
      <c r="D395" s="5">
        <v>45107</v>
      </c>
      <c r="E395" t="s">
        <v>45</v>
      </c>
      <c r="F395" t="s">
        <v>142</v>
      </c>
      <c r="G395" t="s">
        <v>371</v>
      </c>
      <c r="H395" t="s">
        <v>371</v>
      </c>
      <c r="I395" t="s">
        <v>88</v>
      </c>
      <c r="J395" t="s">
        <v>2313</v>
      </c>
      <c r="K395" t="s">
        <v>957</v>
      </c>
      <c r="L395" t="s">
        <v>2314</v>
      </c>
      <c r="M395" t="s">
        <v>625</v>
      </c>
      <c r="N395" t="s">
        <v>63</v>
      </c>
      <c r="O395" t="s">
        <v>146</v>
      </c>
      <c r="P395" t="s">
        <v>65</v>
      </c>
      <c r="Q395" t="s">
        <v>147</v>
      </c>
      <c r="R395" t="s">
        <v>65</v>
      </c>
      <c r="S395" t="s">
        <v>2315</v>
      </c>
      <c r="T395" t="s">
        <v>2315</v>
      </c>
      <c r="U395" t="s">
        <v>2315</v>
      </c>
      <c r="V395" t="s">
        <v>2315</v>
      </c>
      <c r="W395" t="s">
        <v>2315</v>
      </c>
      <c r="X395" t="s">
        <v>2315</v>
      </c>
      <c r="Y395" t="s">
        <v>2315</v>
      </c>
      <c r="Z395" t="s">
        <v>2315</v>
      </c>
      <c r="AA395" t="s">
        <v>2315</v>
      </c>
      <c r="AB395" t="s">
        <v>2315</v>
      </c>
      <c r="AC395" t="s">
        <v>2315</v>
      </c>
      <c r="AD395" t="s">
        <v>2315</v>
      </c>
      <c r="AE395" t="s">
        <v>2315</v>
      </c>
      <c r="AF395" t="s">
        <v>67</v>
      </c>
      <c r="AG395" s="5">
        <v>45121</v>
      </c>
      <c r="AH395" s="5">
        <v>45107</v>
      </c>
      <c r="AI395" t="s">
        <v>63</v>
      </c>
    </row>
    <row r="396" spans="1:35" x14ac:dyDescent="0.25">
      <c r="A396" t="s">
        <v>2316</v>
      </c>
      <c r="B396" t="s">
        <v>56</v>
      </c>
      <c r="C396" s="5">
        <v>45017</v>
      </c>
      <c r="D396" s="5">
        <v>45107</v>
      </c>
      <c r="E396" t="s">
        <v>45</v>
      </c>
      <c r="F396" t="s">
        <v>215</v>
      </c>
      <c r="G396" t="s">
        <v>216</v>
      </c>
      <c r="H396" t="s">
        <v>216</v>
      </c>
      <c r="I396" t="s">
        <v>143</v>
      </c>
      <c r="J396" t="s">
        <v>286</v>
      </c>
      <c r="K396" t="s">
        <v>119</v>
      </c>
      <c r="L396" t="s">
        <v>119</v>
      </c>
      <c r="M396" t="s">
        <v>625</v>
      </c>
      <c r="N396" t="s">
        <v>63</v>
      </c>
      <c r="O396" t="s">
        <v>278</v>
      </c>
      <c r="P396" t="s">
        <v>65</v>
      </c>
      <c r="Q396" t="s">
        <v>279</v>
      </c>
      <c r="R396" t="s">
        <v>65</v>
      </c>
      <c r="S396" t="s">
        <v>2317</v>
      </c>
      <c r="T396" t="s">
        <v>2317</v>
      </c>
      <c r="U396" t="s">
        <v>2317</v>
      </c>
      <c r="V396" t="s">
        <v>2317</v>
      </c>
      <c r="W396" t="s">
        <v>2317</v>
      </c>
      <c r="X396" t="s">
        <v>2317</v>
      </c>
      <c r="Y396" t="s">
        <v>2317</v>
      </c>
      <c r="Z396" t="s">
        <v>2317</v>
      </c>
      <c r="AA396" t="s">
        <v>2317</v>
      </c>
      <c r="AB396" t="s">
        <v>2317</v>
      </c>
      <c r="AC396" t="s">
        <v>2317</v>
      </c>
      <c r="AD396" t="s">
        <v>2317</v>
      </c>
      <c r="AE396" t="s">
        <v>2317</v>
      </c>
      <c r="AF396" t="s">
        <v>67</v>
      </c>
      <c r="AG396" s="5">
        <v>45121</v>
      </c>
      <c r="AH396" s="5">
        <v>45107</v>
      </c>
      <c r="AI396" t="s">
        <v>63</v>
      </c>
    </row>
    <row r="397" spans="1:35" x14ac:dyDescent="0.25">
      <c r="A397" t="s">
        <v>2318</v>
      </c>
      <c r="B397" t="s">
        <v>56</v>
      </c>
      <c r="C397" s="5">
        <v>45017</v>
      </c>
      <c r="D397" s="5">
        <v>45107</v>
      </c>
      <c r="E397" t="s">
        <v>45</v>
      </c>
      <c r="F397" t="s">
        <v>209</v>
      </c>
      <c r="G397" t="s">
        <v>210</v>
      </c>
      <c r="H397" t="s">
        <v>210</v>
      </c>
      <c r="I397" t="s">
        <v>88</v>
      </c>
      <c r="J397" t="s">
        <v>211</v>
      </c>
      <c r="K397" t="s">
        <v>212</v>
      </c>
      <c r="L397" t="s">
        <v>212</v>
      </c>
      <c r="M397" t="s">
        <v>625</v>
      </c>
      <c r="N397" t="s">
        <v>63</v>
      </c>
      <c r="O397" t="s">
        <v>213</v>
      </c>
      <c r="P397" t="s">
        <v>65</v>
      </c>
      <c r="Q397" t="s">
        <v>214</v>
      </c>
      <c r="R397" t="s">
        <v>65</v>
      </c>
      <c r="S397" t="s">
        <v>2319</v>
      </c>
      <c r="T397" t="s">
        <v>2319</v>
      </c>
      <c r="U397" t="s">
        <v>2319</v>
      </c>
      <c r="V397" t="s">
        <v>2319</v>
      </c>
      <c r="W397" t="s">
        <v>2319</v>
      </c>
      <c r="X397" t="s">
        <v>2319</v>
      </c>
      <c r="Y397" t="s">
        <v>2319</v>
      </c>
      <c r="Z397" t="s">
        <v>2319</v>
      </c>
      <c r="AA397" t="s">
        <v>2319</v>
      </c>
      <c r="AB397" t="s">
        <v>2319</v>
      </c>
      <c r="AC397" t="s">
        <v>2319</v>
      </c>
      <c r="AD397" t="s">
        <v>2319</v>
      </c>
      <c r="AE397" t="s">
        <v>2319</v>
      </c>
      <c r="AF397" t="s">
        <v>67</v>
      </c>
      <c r="AG397" s="5">
        <v>45121</v>
      </c>
      <c r="AH397" s="5">
        <v>45107</v>
      </c>
      <c r="AI397" t="s">
        <v>63</v>
      </c>
    </row>
    <row r="398" spans="1:35" x14ac:dyDescent="0.25">
      <c r="A398" t="s">
        <v>2320</v>
      </c>
      <c r="B398" t="s">
        <v>56</v>
      </c>
      <c r="C398" s="5">
        <v>45017</v>
      </c>
      <c r="D398" s="5">
        <v>45107</v>
      </c>
      <c r="E398" t="s">
        <v>45</v>
      </c>
      <c r="F398" t="s">
        <v>215</v>
      </c>
      <c r="G398" t="s">
        <v>216</v>
      </c>
      <c r="H398" t="s">
        <v>216</v>
      </c>
      <c r="I398" t="s">
        <v>102</v>
      </c>
      <c r="J398" t="s">
        <v>217</v>
      </c>
      <c r="K398" t="s">
        <v>212</v>
      </c>
      <c r="L398" t="s">
        <v>218</v>
      </c>
      <c r="M398" t="s">
        <v>625</v>
      </c>
      <c r="N398" t="s">
        <v>63</v>
      </c>
      <c r="O398" t="s">
        <v>219</v>
      </c>
      <c r="P398" t="s">
        <v>65</v>
      </c>
      <c r="Q398" t="s">
        <v>220</v>
      </c>
      <c r="R398" t="s">
        <v>65</v>
      </c>
      <c r="S398" t="s">
        <v>2321</v>
      </c>
      <c r="T398" t="s">
        <v>2321</v>
      </c>
      <c r="U398" t="s">
        <v>2321</v>
      </c>
      <c r="V398" t="s">
        <v>2321</v>
      </c>
      <c r="W398" t="s">
        <v>2321</v>
      </c>
      <c r="X398" t="s">
        <v>2321</v>
      </c>
      <c r="Y398" t="s">
        <v>2321</v>
      </c>
      <c r="Z398" t="s">
        <v>2321</v>
      </c>
      <c r="AA398" t="s">
        <v>2321</v>
      </c>
      <c r="AB398" t="s">
        <v>2321</v>
      </c>
      <c r="AC398" t="s">
        <v>2321</v>
      </c>
      <c r="AD398" t="s">
        <v>2321</v>
      </c>
      <c r="AE398" t="s">
        <v>2321</v>
      </c>
      <c r="AF398" t="s">
        <v>67</v>
      </c>
      <c r="AG398" s="5">
        <v>45121</v>
      </c>
      <c r="AH398" s="5">
        <v>45107</v>
      </c>
      <c r="AI398" t="s">
        <v>63</v>
      </c>
    </row>
    <row r="399" spans="1:35" x14ac:dyDescent="0.25">
      <c r="A399" t="s">
        <v>2322</v>
      </c>
      <c r="B399" t="s">
        <v>56</v>
      </c>
      <c r="C399" s="5">
        <v>45017</v>
      </c>
      <c r="D399" s="5">
        <v>45107</v>
      </c>
      <c r="E399" t="s">
        <v>45</v>
      </c>
      <c r="F399" t="s">
        <v>215</v>
      </c>
      <c r="G399" t="s">
        <v>216</v>
      </c>
      <c r="H399" t="s">
        <v>216</v>
      </c>
      <c r="I399" t="s">
        <v>143</v>
      </c>
      <c r="J399" t="s">
        <v>380</v>
      </c>
      <c r="K399" t="s">
        <v>378</v>
      </c>
      <c r="L399" t="s">
        <v>238</v>
      </c>
      <c r="M399" t="s">
        <v>625</v>
      </c>
      <c r="N399" t="s">
        <v>63</v>
      </c>
      <c r="O399" t="s">
        <v>278</v>
      </c>
      <c r="P399" t="s">
        <v>65</v>
      </c>
      <c r="Q399" t="s">
        <v>279</v>
      </c>
      <c r="R399" t="s">
        <v>65</v>
      </c>
      <c r="S399" t="s">
        <v>2323</v>
      </c>
      <c r="T399" t="s">
        <v>2323</v>
      </c>
      <c r="U399" t="s">
        <v>2323</v>
      </c>
      <c r="V399" t="s">
        <v>2323</v>
      </c>
      <c r="W399" t="s">
        <v>2323</v>
      </c>
      <c r="X399" t="s">
        <v>2323</v>
      </c>
      <c r="Y399" t="s">
        <v>2323</v>
      </c>
      <c r="Z399" t="s">
        <v>2323</v>
      </c>
      <c r="AA399" t="s">
        <v>2323</v>
      </c>
      <c r="AB399" t="s">
        <v>2323</v>
      </c>
      <c r="AC399" t="s">
        <v>2323</v>
      </c>
      <c r="AD399" t="s">
        <v>2323</v>
      </c>
      <c r="AE399" t="s">
        <v>2323</v>
      </c>
      <c r="AF399" t="s">
        <v>67</v>
      </c>
      <c r="AG399" s="5">
        <v>45121</v>
      </c>
      <c r="AH399" s="5">
        <v>45107</v>
      </c>
      <c r="AI399" t="s">
        <v>63</v>
      </c>
    </row>
    <row r="400" spans="1:35" x14ac:dyDescent="0.25">
      <c r="A400" t="s">
        <v>2324</v>
      </c>
      <c r="B400" t="s">
        <v>56</v>
      </c>
      <c r="C400" s="5">
        <v>45017</v>
      </c>
      <c r="D400" s="5">
        <v>45107</v>
      </c>
      <c r="E400" t="s">
        <v>45</v>
      </c>
      <c r="F400" t="s">
        <v>108</v>
      </c>
      <c r="G400" t="s">
        <v>303</v>
      </c>
      <c r="H400" t="s">
        <v>303</v>
      </c>
      <c r="I400" t="s">
        <v>263</v>
      </c>
      <c r="J400" t="s">
        <v>2032</v>
      </c>
      <c r="K400" t="s">
        <v>411</v>
      </c>
      <c r="L400" t="s">
        <v>1779</v>
      </c>
      <c r="M400" t="s">
        <v>625</v>
      </c>
      <c r="N400" t="s">
        <v>63</v>
      </c>
      <c r="O400" t="s">
        <v>242</v>
      </c>
      <c r="P400" t="s">
        <v>65</v>
      </c>
      <c r="Q400" t="s">
        <v>243</v>
      </c>
      <c r="R400" t="s">
        <v>65</v>
      </c>
      <c r="S400" t="s">
        <v>2325</v>
      </c>
      <c r="T400" t="s">
        <v>2325</v>
      </c>
      <c r="U400" t="s">
        <v>2325</v>
      </c>
      <c r="V400" t="s">
        <v>2325</v>
      </c>
      <c r="W400" t="s">
        <v>2325</v>
      </c>
      <c r="X400" t="s">
        <v>2325</v>
      </c>
      <c r="Y400" t="s">
        <v>2325</v>
      </c>
      <c r="Z400" t="s">
        <v>2325</v>
      </c>
      <c r="AA400" t="s">
        <v>2325</v>
      </c>
      <c r="AB400" t="s">
        <v>2325</v>
      </c>
      <c r="AC400" t="s">
        <v>2325</v>
      </c>
      <c r="AD400" t="s">
        <v>2325</v>
      </c>
      <c r="AE400" t="s">
        <v>2325</v>
      </c>
      <c r="AF400" t="s">
        <v>67</v>
      </c>
      <c r="AG400" s="5">
        <v>45121</v>
      </c>
      <c r="AH400" s="5">
        <v>45107</v>
      </c>
      <c r="AI400" t="s">
        <v>63</v>
      </c>
    </row>
    <row r="401" spans="1:35" x14ac:dyDescent="0.25">
      <c r="A401" t="s">
        <v>2326</v>
      </c>
      <c r="B401" t="s">
        <v>56</v>
      </c>
      <c r="C401" s="5">
        <v>45017</v>
      </c>
      <c r="D401" s="5">
        <v>45107</v>
      </c>
      <c r="E401" t="s">
        <v>45</v>
      </c>
      <c r="F401" t="s">
        <v>142</v>
      </c>
      <c r="G401" t="s">
        <v>221</v>
      </c>
      <c r="H401" t="s">
        <v>221</v>
      </c>
      <c r="I401" t="s">
        <v>88</v>
      </c>
      <c r="J401" t="s">
        <v>1249</v>
      </c>
      <c r="K401" t="s">
        <v>616</v>
      </c>
      <c r="L401" t="s">
        <v>254</v>
      </c>
      <c r="M401" t="s">
        <v>625</v>
      </c>
      <c r="N401" t="s">
        <v>63</v>
      </c>
      <c r="O401" t="s">
        <v>146</v>
      </c>
      <c r="P401" t="s">
        <v>65</v>
      </c>
      <c r="Q401" t="s">
        <v>147</v>
      </c>
      <c r="R401" t="s">
        <v>65</v>
      </c>
      <c r="S401" t="s">
        <v>2327</v>
      </c>
      <c r="T401" t="s">
        <v>2327</v>
      </c>
      <c r="U401" t="s">
        <v>2327</v>
      </c>
      <c r="V401" t="s">
        <v>2327</v>
      </c>
      <c r="W401" t="s">
        <v>2327</v>
      </c>
      <c r="X401" t="s">
        <v>2327</v>
      </c>
      <c r="Y401" t="s">
        <v>2327</v>
      </c>
      <c r="Z401" t="s">
        <v>2327</v>
      </c>
      <c r="AA401" t="s">
        <v>2327</v>
      </c>
      <c r="AB401" t="s">
        <v>2327</v>
      </c>
      <c r="AC401" t="s">
        <v>2327</v>
      </c>
      <c r="AD401" t="s">
        <v>2327</v>
      </c>
      <c r="AE401" t="s">
        <v>2327</v>
      </c>
      <c r="AF401" t="s">
        <v>67</v>
      </c>
      <c r="AG401" s="5">
        <v>45121</v>
      </c>
      <c r="AH401" s="5">
        <v>45107</v>
      </c>
      <c r="AI401" t="s">
        <v>63</v>
      </c>
    </row>
    <row r="402" spans="1:35" x14ac:dyDescent="0.25">
      <c r="A402" t="s">
        <v>2328</v>
      </c>
      <c r="B402" t="s">
        <v>56</v>
      </c>
      <c r="C402" s="5">
        <v>45017</v>
      </c>
      <c r="D402" s="5">
        <v>45107</v>
      </c>
      <c r="E402" t="s">
        <v>45</v>
      </c>
      <c r="F402" t="s">
        <v>142</v>
      </c>
      <c r="G402" t="s">
        <v>1782</v>
      </c>
      <c r="H402" t="s">
        <v>1782</v>
      </c>
      <c r="I402" t="s">
        <v>88</v>
      </c>
      <c r="J402" t="s">
        <v>2329</v>
      </c>
      <c r="K402" t="s">
        <v>616</v>
      </c>
      <c r="L402" t="s">
        <v>2330</v>
      </c>
      <c r="M402" t="s">
        <v>625</v>
      </c>
      <c r="N402" t="s">
        <v>63</v>
      </c>
      <c r="O402" t="s">
        <v>146</v>
      </c>
      <c r="P402" t="s">
        <v>65</v>
      </c>
      <c r="Q402" t="s">
        <v>147</v>
      </c>
      <c r="R402" t="s">
        <v>65</v>
      </c>
      <c r="S402" t="s">
        <v>2331</v>
      </c>
      <c r="T402" t="s">
        <v>2331</v>
      </c>
      <c r="U402" t="s">
        <v>2331</v>
      </c>
      <c r="V402" t="s">
        <v>2331</v>
      </c>
      <c r="W402" t="s">
        <v>2331</v>
      </c>
      <c r="X402" t="s">
        <v>2331</v>
      </c>
      <c r="Y402" t="s">
        <v>2331</v>
      </c>
      <c r="Z402" t="s">
        <v>2331</v>
      </c>
      <c r="AA402" t="s">
        <v>2331</v>
      </c>
      <c r="AB402" t="s">
        <v>2331</v>
      </c>
      <c r="AC402" t="s">
        <v>2331</v>
      </c>
      <c r="AD402" t="s">
        <v>2331</v>
      </c>
      <c r="AE402" t="s">
        <v>2331</v>
      </c>
      <c r="AF402" t="s">
        <v>67</v>
      </c>
      <c r="AG402" s="5">
        <v>45121</v>
      </c>
      <c r="AH402" s="5">
        <v>45107</v>
      </c>
      <c r="AI402" t="s">
        <v>63</v>
      </c>
    </row>
    <row r="403" spans="1:35" x14ac:dyDescent="0.25">
      <c r="A403" t="s">
        <v>2332</v>
      </c>
      <c r="B403" t="s">
        <v>56</v>
      </c>
      <c r="C403" s="5">
        <v>45017</v>
      </c>
      <c r="D403" s="5">
        <v>45107</v>
      </c>
      <c r="E403" t="s">
        <v>45</v>
      </c>
      <c r="F403" t="s">
        <v>215</v>
      </c>
      <c r="G403" t="s">
        <v>216</v>
      </c>
      <c r="H403" t="s">
        <v>216</v>
      </c>
      <c r="I403" t="s">
        <v>143</v>
      </c>
      <c r="J403" t="s">
        <v>345</v>
      </c>
      <c r="K403" t="s">
        <v>2070</v>
      </c>
      <c r="L403" t="s">
        <v>126</v>
      </c>
      <c r="M403" t="s">
        <v>625</v>
      </c>
      <c r="N403" t="s">
        <v>63</v>
      </c>
      <c r="O403" t="s">
        <v>278</v>
      </c>
      <c r="P403" t="s">
        <v>65</v>
      </c>
      <c r="Q403" t="s">
        <v>279</v>
      </c>
      <c r="R403" t="s">
        <v>65</v>
      </c>
      <c r="S403" t="s">
        <v>2333</v>
      </c>
      <c r="T403" t="s">
        <v>2333</v>
      </c>
      <c r="U403" t="s">
        <v>2333</v>
      </c>
      <c r="V403" t="s">
        <v>2333</v>
      </c>
      <c r="W403" t="s">
        <v>2333</v>
      </c>
      <c r="X403" t="s">
        <v>2333</v>
      </c>
      <c r="Y403" t="s">
        <v>2333</v>
      </c>
      <c r="Z403" t="s">
        <v>2333</v>
      </c>
      <c r="AA403" t="s">
        <v>2333</v>
      </c>
      <c r="AB403" t="s">
        <v>2333</v>
      </c>
      <c r="AC403" t="s">
        <v>2333</v>
      </c>
      <c r="AD403" t="s">
        <v>2333</v>
      </c>
      <c r="AE403" t="s">
        <v>2333</v>
      </c>
      <c r="AF403" t="s">
        <v>67</v>
      </c>
      <c r="AG403" s="5">
        <v>45121</v>
      </c>
      <c r="AH403" s="5">
        <v>45107</v>
      </c>
      <c r="AI403" t="s">
        <v>63</v>
      </c>
    </row>
    <row r="404" spans="1:35" x14ac:dyDescent="0.25">
      <c r="A404" t="s">
        <v>2334</v>
      </c>
      <c r="B404" t="s">
        <v>56</v>
      </c>
      <c r="C404" s="5">
        <v>45017</v>
      </c>
      <c r="D404" s="5">
        <v>45107</v>
      </c>
      <c r="E404" t="s">
        <v>45</v>
      </c>
      <c r="F404" t="s">
        <v>483</v>
      </c>
      <c r="G404" t="s">
        <v>548</v>
      </c>
      <c r="H404" t="s">
        <v>548</v>
      </c>
      <c r="I404" t="s">
        <v>88</v>
      </c>
      <c r="J404" t="s">
        <v>549</v>
      </c>
      <c r="K404" t="s">
        <v>550</v>
      </c>
      <c r="L404" t="s">
        <v>218</v>
      </c>
      <c r="M404" t="s">
        <v>625</v>
      </c>
      <c r="N404" t="s">
        <v>63</v>
      </c>
      <c r="O404" t="s">
        <v>486</v>
      </c>
      <c r="P404" t="s">
        <v>65</v>
      </c>
      <c r="Q404" t="s">
        <v>487</v>
      </c>
      <c r="R404" t="s">
        <v>65</v>
      </c>
      <c r="S404" t="s">
        <v>2335</v>
      </c>
      <c r="T404" t="s">
        <v>2335</v>
      </c>
      <c r="U404" t="s">
        <v>2335</v>
      </c>
      <c r="V404" t="s">
        <v>2335</v>
      </c>
      <c r="W404" t="s">
        <v>2335</v>
      </c>
      <c r="X404" t="s">
        <v>2335</v>
      </c>
      <c r="Y404" t="s">
        <v>2335</v>
      </c>
      <c r="Z404" t="s">
        <v>2335</v>
      </c>
      <c r="AA404" t="s">
        <v>2335</v>
      </c>
      <c r="AB404" t="s">
        <v>2335</v>
      </c>
      <c r="AC404" t="s">
        <v>2335</v>
      </c>
      <c r="AD404" t="s">
        <v>2335</v>
      </c>
      <c r="AE404" t="s">
        <v>2335</v>
      </c>
      <c r="AF404" t="s">
        <v>67</v>
      </c>
      <c r="AG404" s="5">
        <v>45121</v>
      </c>
      <c r="AH404" s="5">
        <v>45107</v>
      </c>
      <c r="AI404" t="s">
        <v>63</v>
      </c>
    </row>
    <row r="405" spans="1:35" x14ac:dyDescent="0.25">
      <c r="A405" t="s">
        <v>2336</v>
      </c>
      <c r="B405" t="s">
        <v>56</v>
      </c>
      <c r="C405" s="5">
        <v>45017</v>
      </c>
      <c r="D405" s="5">
        <v>45107</v>
      </c>
      <c r="E405" t="s">
        <v>45</v>
      </c>
      <c r="F405" t="s">
        <v>201</v>
      </c>
      <c r="G405" t="s">
        <v>981</v>
      </c>
      <c r="H405" t="s">
        <v>981</v>
      </c>
      <c r="I405" t="s">
        <v>88</v>
      </c>
      <c r="J405" t="s">
        <v>2337</v>
      </c>
      <c r="K405" t="s">
        <v>1465</v>
      </c>
      <c r="L405" t="s">
        <v>376</v>
      </c>
      <c r="M405" t="s">
        <v>625</v>
      </c>
      <c r="N405" t="s">
        <v>63</v>
      </c>
      <c r="O405" t="s">
        <v>449</v>
      </c>
      <c r="P405" t="s">
        <v>65</v>
      </c>
      <c r="Q405" t="s">
        <v>450</v>
      </c>
      <c r="R405" t="s">
        <v>65</v>
      </c>
      <c r="S405" t="s">
        <v>2338</v>
      </c>
      <c r="T405" t="s">
        <v>2338</v>
      </c>
      <c r="U405" t="s">
        <v>2338</v>
      </c>
      <c r="V405" t="s">
        <v>2338</v>
      </c>
      <c r="W405" t="s">
        <v>2338</v>
      </c>
      <c r="X405" t="s">
        <v>2338</v>
      </c>
      <c r="Y405" t="s">
        <v>2338</v>
      </c>
      <c r="Z405" t="s">
        <v>2338</v>
      </c>
      <c r="AA405" t="s">
        <v>2338</v>
      </c>
      <c r="AB405" t="s">
        <v>2338</v>
      </c>
      <c r="AC405" t="s">
        <v>2338</v>
      </c>
      <c r="AD405" t="s">
        <v>2338</v>
      </c>
      <c r="AE405" t="s">
        <v>2338</v>
      </c>
      <c r="AF405" t="s">
        <v>67</v>
      </c>
      <c r="AG405" s="5">
        <v>45121</v>
      </c>
      <c r="AH405" s="5">
        <v>45107</v>
      </c>
      <c r="AI405" t="s">
        <v>63</v>
      </c>
    </row>
    <row r="406" spans="1:35" x14ac:dyDescent="0.25">
      <c r="A406" t="s">
        <v>2339</v>
      </c>
      <c r="B406" t="s">
        <v>56</v>
      </c>
      <c r="C406" s="5">
        <v>45017</v>
      </c>
      <c r="D406" s="5">
        <v>45107</v>
      </c>
      <c r="E406" t="s">
        <v>45</v>
      </c>
      <c r="F406" t="s">
        <v>108</v>
      </c>
      <c r="G406" t="s">
        <v>109</v>
      </c>
      <c r="H406" t="s">
        <v>109</v>
      </c>
      <c r="I406" t="s">
        <v>88</v>
      </c>
      <c r="J406" t="s">
        <v>2118</v>
      </c>
      <c r="K406" t="s">
        <v>1465</v>
      </c>
      <c r="L406" t="s">
        <v>376</v>
      </c>
      <c r="M406" t="s">
        <v>625</v>
      </c>
      <c r="N406" t="s">
        <v>63</v>
      </c>
      <c r="O406" t="s">
        <v>242</v>
      </c>
      <c r="P406" t="s">
        <v>65</v>
      </c>
      <c r="Q406" t="s">
        <v>243</v>
      </c>
      <c r="R406" t="s">
        <v>65</v>
      </c>
      <c r="S406" t="s">
        <v>2340</v>
      </c>
      <c r="T406" t="s">
        <v>2340</v>
      </c>
      <c r="U406" t="s">
        <v>2340</v>
      </c>
      <c r="V406" t="s">
        <v>2340</v>
      </c>
      <c r="W406" t="s">
        <v>2340</v>
      </c>
      <c r="X406" t="s">
        <v>2340</v>
      </c>
      <c r="Y406" t="s">
        <v>2340</v>
      </c>
      <c r="Z406" t="s">
        <v>2340</v>
      </c>
      <c r="AA406" t="s">
        <v>2340</v>
      </c>
      <c r="AB406" t="s">
        <v>2340</v>
      </c>
      <c r="AC406" t="s">
        <v>2340</v>
      </c>
      <c r="AD406" t="s">
        <v>2340</v>
      </c>
      <c r="AE406" t="s">
        <v>2340</v>
      </c>
      <c r="AF406" t="s">
        <v>67</v>
      </c>
      <c r="AG406" s="5">
        <v>45121</v>
      </c>
      <c r="AH406" s="5">
        <v>45107</v>
      </c>
      <c r="AI406" t="s">
        <v>63</v>
      </c>
    </row>
    <row r="407" spans="1:35" x14ac:dyDescent="0.25">
      <c r="A407" t="s">
        <v>2341</v>
      </c>
      <c r="B407" t="s">
        <v>56</v>
      </c>
      <c r="C407" s="5">
        <v>45017</v>
      </c>
      <c r="D407" s="5">
        <v>45107</v>
      </c>
      <c r="E407" t="s">
        <v>45</v>
      </c>
      <c r="F407" t="s">
        <v>68</v>
      </c>
      <c r="G407" t="s">
        <v>82</v>
      </c>
      <c r="H407" t="s">
        <v>82</v>
      </c>
      <c r="I407" t="s">
        <v>83</v>
      </c>
      <c r="J407" t="s">
        <v>2342</v>
      </c>
      <c r="K407" t="s">
        <v>126</v>
      </c>
      <c r="L407" t="s">
        <v>1604</v>
      </c>
      <c r="M407" t="s">
        <v>625</v>
      </c>
      <c r="N407" t="s">
        <v>63</v>
      </c>
      <c r="O407" t="s">
        <v>1692</v>
      </c>
      <c r="P407" t="s">
        <v>65</v>
      </c>
      <c r="Q407" t="s">
        <v>1693</v>
      </c>
      <c r="R407" t="s">
        <v>65</v>
      </c>
      <c r="S407" t="s">
        <v>2343</v>
      </c>
      <c r="T407" t="s">
        <v>2343</v>
      </c>
      <c r="U407" t="s">
        <v>2343</v>
      </c>
      <c r="V407" t="s">
        <v>2343</v>
      </c>
      <c r="W407" t="s">
        <v>2343</v>
      </c>
      <c r="X407" t="s">
        <v>2343</v>
      </c>
      <c r="Y407" t="s">
        <v>2343</v>
      </c>
      <c r="Z407" t="s">
        <v>2343</v>
      </c>
      <c r="AA407" t="s">
        <v>2343</v>
      </c>
      <c r="AB407" t="s">
        <v>2343</v>
      </c>
      <c r="AC407" t="s">
        <v>2343</v>
      </c>
      <c r="AD407" t="s">
        <v>2343</v>
      </c>
      <c r="AE407" t="s">
        <v>2343</v>
      </c>
      <c r="AF407" t="s">
        <v>67</v>
      </c>
      <c r="AG407" s="5">
        <v>45121</v>
      </c>
      <c r="AH407" s="5">
        <v>45107</v>
      </c>
      <c r="AI407" t="s">
        <v>63</v>
      </c>
    </row>
    <row r="408" spans="1:35" x14ac:dyDescent="0.25">
      <c r="A408" t="s">
        <v>2344</v>
      </c>
      <c r="B408" t="s">
        <v>56</v>
      </c>
      <c r="C408" s="5">
        <v>45017</v>
      </c>
      <c r="D408" s="5">
        <v>45107</v>
      </c>
      <c r="E408" t="s">
        <v>45</v>
      </c>
      <c r="F408" t="s">
        <v>68</v>
      </c>
      <c r="G408" t="s">
        <v>497</v>
      </c>
      <c r="H408" t="s">
        <v>497</v>
      </c>
      <c r="I408" t="s">
        <v>70</v>
      </c>
      <c r="J408" t="s">
        <v>2037</v>
      </c>
      <c r="K408" t="s">
        <v>126</v>
      </c>
      <c r="L408" t="s">
        <v>570</v>
      </c>
      <c r="M408" t="s">
        <v>625</v>
      </c>
      <c r="N408" t="s">
        <v>63</v>
      </c>
      <c r="O408" t="s">
        <v>73</v>
      </c>
      <c r="P408" t="s">
        <v>65</v>
      </c>
      <c r="Q408" t="s">
        <v>74</v>
      </c>
      <c r="R408" t="s">
        <v>65</v>
      </c>
      <c r="S408" t="s">
        <v>2345</v>
      </c>
      <c r="T408" t="s">
        <v>2345</v>
      </c>
      <c r="U408" t="s">
        <v>2345</v>
      </c>
      <c r="V408" t="s">
        <v>2345</v>
      </c>
      <c r="W408" t="s">
        <v>2345</v>
      </c>
      <c r="X408" t="s">
        <v>2345</v>
      </c>
      <c r="Y408" t="s">
        <v>2345</v>
      </c>
      <c r="Z408" t="s">
        <v>2345</v>
      </c>
      <c r="AA408" t="s">
        <v>2345</v>
      </c>
      <c r="AB408" t="s">
        <v>2345</v>
      </c>
      <c r="AC408" t="s">
        <v>2345</v>
      </c>
      <c r="AD408" t="s">
        <v>2345</v>
      </c>
      <c r="AE408" t="s">
        <v>2345</v>
      </c>
      <c r="AF408" t="s">
        <v>67</v>
      </c>
      <c r="AG408" s="5">
        <v>45121</v>
      </c>
      <c r="AH408" s="5">
        <v>45107</v>
      </c>
      <c r="AI408" t="s">
        <v>63</v>
      </c>
    </row>
    <row r="409" spans="1:35" x14ac:dyDescent="0.25">
      <c r="A409" t="s">
        <v>2346</v>
      </c>
      <c r="B409" t="s">
        <v>56</v>
      </c>
      <c r="C409" s="5">
        <v>45017</v>
      </c>
      <c r="D409" s="5">
        <v>45107</v>
      </c>
      <c r="E409" t="s">
        <v>45</v>
      </c>
      <c r="F409" t="s">
        <v>142</v>
      </c>
      <c r="G409" t="s">
        <v>371</v>
      </c>
      <c r="H409" t="s">
        <v>371</v>
      </c>
      <c r="I409" t="s">
        <v>70</v>
      </c>
      <c r="J409" t="s">
        <v>2347</v>
      </c>
      <c r="K409" t="s">
        <v>2348</v>
      </c>
      <c r="L409" t="s">
        <v>2349</v>
      </c>
      <c r="M409" t="s">
        <v>625</v>
      </c>
      <c r="N409" t="s">
        <v>63</v>
      </c>
      <c r="O409" t="s">
        <v>349</v>
      </c>
      <c r="P409" t="s">
        <v>65</v>
      </c>
      <c r="Q409" t="s">
        <v>350</v>
      </c>
      <c r="R409" t="s">
        <v>65</v>
      </c>
      <c r="S409" t="s">
        <v>2350</v>
      </c>
      <c r="T409" t="s">
        <v>2350</v>
      </c>
      <c r="U409" t="s">
        <v>2350</v>
      </c>
      <c r="V409" t="s">
        <v>2350</v>
      </c>
      <c r="W409" t="s">
        <v>2350</v>
      </c>
      <c r="X409" t="s">
        <v>2350</v>
      </c>
      <c r="Y409" t="s">
        <v>2350</v>
      </c>
      <c r="Z409" t="s">
        <v>2350</v>
      </c>
      <c r="AA409" t="s">
        <v>2350</v>
      </c>
      <c r="AB409" t="s">
        <v>2350</v>
      </c>
      <c r="AC409" t="s">
        <v>2350</v>
      </c>
      <c r="AD409" t="s">
        <v>2350</v>
      </c>
      <c r="AE409" t="s">
        <v>2350</v>
      </c>
      <c r="AF409" t="s">
        <v>67</v>
      </c>
      <c r="AG409" s="5">
        <v>45121</v>
      </c>
      <c r="AH409" s="5">
        <v>45107</v>
      </c>
      <c r="AI409" t="s">
        <v>63</v>
      </c>
    </row>
    <row r="410" spans="1:35" x14ac:dyDescent="0.25">
      <c r="A410" t="s">
        <v>2351</v>
      </c>
      <c r="B410" t="s">
        <v>56</v>
      </c>
      <c r="C410" s="5">
        <v>45017</v>
      </c>
      <c r="D410" s="5">
        <v>45107</v>
      </c>
      <c r="E410" t="s">
        <v>43</v>
      </c>
      <c r="F410" t="s">
        <v>101</v>
      </c>
      <c r="G410" t="s">
        <v>685</v>
      </c>
      <c r="H410" t="s">
        <v>685</v>
      </c>
      <c r="I410" t="s">
        <v>83</v>
      </c>
      <c r="J410" t="s">
        <v>508</v>
      </c>
      <c r="K410" t="s">
        <v>509</v>
      </c>
      <c r="L410" t="s">
        <v>510</v>
      </c>
      <c r="M410" t="s">
        <v>625</v>
      </c>
      <c r="N410" t="s">
        <v>63</v>
      </c>
      <c r="O410" t="s">
        <v>106</v>
      </c>
      <c r="P410" t="s">
        <v>65</v>
      </c>
      <c r="Q410" t="s">
        <v>107</v>
      </c>
      <c r="R410" t="s">
        <v>65</v>
      </c>
      <c r="S410" t="s">
        <v>2352</v>
      </c>
      <c r="T410" t="s">
        <v>2352</v>
      </c>
      <c r="U410" t="s">
        <v>2352</v>
      </c>
      <c r="V410" t="s">
        <v>2352</v>
      </c>
      <c r="W410" t="s">
        <v>2352</v>
      </c>
      <c r="X410" t="s">
        <v>2352</v>
      </c>
      <c r="Y410" t="s">
        <v>2352</v>
      </c>
      <c r="Z410" t="s">
        <v>2352</v>
      </c>
      <c r="AA410" t="s">
        <v>2352</v>
      </c>
      <c r="AB410" t="s">
        <v>2352</v>
      </c>
      <c r="AC410" t="s">
        <v>2352</v>
      </c>
      <c r="AD410" t="s">
        <v>2352</v>
      </c>
      <c r="AE410" t="s">
        <v>2352</v>
      </c>
      <c r="AF410" t="s">
        <v>67</v>
      </c>
      <c r="AG410" s="5">
        <v>45121</v>
      </c>
      <c r="AH410" s="5">
        <v>45107</v>
      </c>
      <c r="AI410" t="s">
        <v>63</v>
      </c>
    </row>
    <row r="411" spans="1:35" x14ac:dyDescent="0.25">
      <c r="A411" t="s">
        <v>2353</v>
      </c>
      <c r="B411" t="s">
        <v>56</v>
      </c>
      <c r="C411" s="5">
        <v>45017</v>
      </c>
      <c r="D411" s="5">
        <v>45107</v>
      </c>
      <c r="E411" t="s">
        <v>43</v>
      </c>
      <c r="F411" t="s">
        <v>115</v>
      </c>
      <c r="G411" t="s">
        <v>116</v>
      </c>
      <c r="H411" t="s">
        <v>116</v>
      </c>
      <c r="I411" t="s">
        <v>88</v>
      </c>
      <c r="J411" t="s">
        <v>1118</v>
      </c>
      <c r="K411" t="s">
        <v>385</v>
      </c>
      <c r="L411" t="s">
        <v>355</v>
      </c>
      <c r="M411" t="s">
        <v>625</v>
      </c>
      <c r="N411" t="s">
        <v>63</v>
      </c>
      <c r="O411" t="s">
        <v>120</v>
      </c>
      <c r="P411" t="s">
        <v>65</v>
      </c>
      <c r="Q411" t="s">
        <v>121</v>
      </c>
      <c r="R411" t="s">
        <v>65</v>
      </c>
      <c r="S411" t="s">
        <v>2354</v>
      </c>
      <c r="T411" t="s">
        <v>2354</v>
      </c>
      <c r="U411" t="s">
        <v>2354</v>
      </c>
      <c r="V411" t="s">
        <v>2354</v>
      </c>
      <c r="W411" t="s">
        <v>2354</v>
      </c>
      <c r="X411" t="s">
        <v>2354</v>
      </c>
      <c r="Y411" t="s">
        <v>2354</v>
      </c>
      <c r="Z411" t="s">
        <v>2354</v>
      </c>
      <c r="AA411" t="s">
        <v>2354</v>
      </c>
      <c r="AB411" t="s">
        <v>2354</v>
      </c>
      <c r="AC411" t="s">
        <v>2354</v>
      </c>
      <c r="AD411" t="s">
        <v>2354</v>
      </c>
      <c r="AE411" t="s">
        <v>2354</v>
      </c>
      <c r="AF411" t="s">
        <v>67</v>
      </c>
      <c r="AG411" s="5">
        <v>45121</v>
      </c>
      <c r="AH411" s="5">
        <v>45107</v>
      </c>
      <c r="AI411" t="s">
        <v>63</v>
      </c>
    </row>
    <row r="412" spans="1:35" x14ac:dyDescent="0.25">
      <c r="A412" t="s">
        <v>2355</v>
      </c>
      <c r="B412" t="s">
        <v>56</v>
      </c>
      <c r="C412" s="5">
        <v>45017</v>
      </c>
      <c r="D412" s="5">
        <v>45107</v>
      </c>
      <c r="E412" t="s">
        <v>43</v>
      </c>
      <c r="F412" t="s">
        <v>115</v>
      </c>
      <c r="G412" t="s">
        <v>116</v>
      </c>
      <c r="H412" t="s">
        <v>116</v>
      </c>
      <c r="I412" t="s">
        <v>88</v>
      </c>
      <c r="J412" t="s">
        <v>2356</v>
      </c>
      <c r="K412" t="s">
        <v>619</v>
      </c>
      <c r="L412" t="s">
        <v>1957</v>
      </c>
      <c r="M412" t="s">
        <v>625</v>
      </c>
      <c r="N412" t="s">
        <v>63</v>
      </c>
      <c r="O412" t="s">
        <v>120</v>
      </c>
      <c r="P412" t="s">
        <v>65</v>
      </c>
      <c r="Q412" t="s">
        <v>121</v>
      </c>
      <c r="R412" t="s">
        <v>65</v>
      </c>
      <c r="S412" t="s">
        <v>2357</v>
      </c>
      <c r="T412" t="s">
        <v>2357</v>
      </c>
      <c r="U412" t="s">
        <v>2357</v>
      </c>
      <c r="V412" t="s">
        <v>2357</v>
      </c>
      <c r="W412" t="s">
        <v>2357</v>
      </c>
      <c r="X412" t="s">
        <v>2357</v>
      </c>
      <c r="Y412" t="s">
        <v>2357</v>
      </c>
      <c r="Z412" t="s">
        <v>2357</v>
      </c>
      <c r="AA412" t="s">
        <v>2357</v>
      </c>
      <c r="AB412" t="s">
        <v>2357</v>
      </c>
      <c r="AC412" t="s">
        <v>2357</v>
      </c>
      <c r="AD412" t="s">
        <v>2357</v>
      </c>
      <c r="AE412" t="s">
        <v>2357</v>
      </c>
      <c r="AF412" t="s">
        <v>67</v>
      </c>
      <c r="AG412" s="5">
        <v>45121</v>
      </c>
      <c r="AH412" s="5">
        <v>45107</v>
      </c>
      <c r="AI412" t="s">
        <v>63</v>
      </c>
    </row>
    <row r="413" spans="1:35" x14ac:dyDescent="0.25">
      <c r="A413" t="s">
        <v>2358</v>
      </c>
      <c r="B413" t="s">
        <v>56</v>
      </c>
      <c r="C413" s="5">
        <v>45017</v>
      </c>
      <c r="D413" s="5">
        <v>45107</v>
      </c>
      <c r="E413" t="s">
        <v>45</v>
      </c>
      <c r="F413" t="s">
        <v>2359</v>
      </c>
      <c r="G413" t="s">
        <v>2360</v>
      </c>
      <c r="H413" t="s">
        <v>2360</v>
      </c>
      <c r="I413" t="s">
        <v>70</v>
      </c>
      <c r="J413" t="s">
        <v>2175</v>
      </c>
      <c r="K413" t="s">
        <v>2361</v>
      </c>
      <c r="L413" t="s">
        <v>297</v>
      </c>
      <c r="M413" t="s">
        <v>625</v>
      </c>
      <c r="N413" t="s">
        <v>63</v>
      </c>
      <c r="O413" t="s">
        <v>2067</v>
      </c>
      <c r="P413" t="s">
        <v>65</v>
      </c>
      <c r="Q413" t="s">
        <v>2068</v>
      </c>
      <c r="R413" t="s">
        <v>65</v>
      </c>
      <c r="S413" t="s">
        <v>2362</v>
      </c>
      <c r="T413" t="s">
        <v>2362</v>
      </c>
      <c r="U413" t="s">
        <v>2362</v>
      </c>
      <c r="V413" t="s">
        <v>2362</v>
      </c>
      <c r="W413" t="s">
        <v>2362</v>
      </c>
      <c r="X413" t="s">
        <v>2362</v>
      </c>
      <c r="Y413" t="s">
        <v>2362</v>
      </c>
      <c r="Z413" t="s">
        <v>2362</v>
      </c>
      <c r="AA413" t="s">
        <v>2362</v>
      </c>
      <c r="AB413" t="s">
        <v>2362</v>
      </c>
      <c r="AC413" t="s">
        <v>2362</v>
      </c>
      <c r="AD413" t="s">
        <v>2362</v>
      </c>
      <c r="AE413" t="s">
        <v>2362</v>
      </c>
      <c r="AF413" t="s">
        <v>67</v>
      </c>
      <c r="AG413" s="5">
        <v>45121</v>
      </c>
      <c r="AH413" s="5">
        <v>45107</v>
      </c>
      <c r="AI413" t="s">
        <v>63</v>
      </c>
    </row>
    <row r="414" spans="1:35" x14ac:dyDescent="0.25">
      <c r="A414" t="s">
        <v>2363</v>
      </c>
      <c r="B414" t="s">
        <v>56</v>
      </c>
      <c r="C414" s="5">
        <v>45017</v>
      </c>
      <c r="D414" s="5">
        <v>45107</v>
      </c>
      <c r="E414" t="s">
        <v>45</v>
      </c>
      <c r="F414" t="s">
        <v>161</v>
      </c>
      <c r="G414" t="s">
        <v>162</v>
      </c>
      <c r="H414" t="s">
        <v>162</v>
      </c>
      <c r="I414" t="s">
        <v>163</v>
      </c>
      <c r="J414" t="s">
        <v>1386</v>
      </c>
      <c r="K414" t="s">
        <v>957</v>
      </c>
      <c r="L414" t="s">
        <v>476</v>
      </c>
      <c r="M414" t="s">
        <v>625</v>
      </c>
      <c r="N414" t="s">
        <v>63</v>
      </c>
      <c r="O414" t="s">
        <v>166</v>
      </c>
      <c r="P414" t="s">
        <v>65</v>
      </c>
      <c r="Q414" t="s">
        <v>167</v>
      </c>
      <c r="R414" t="s">
        <v>65</v>
      </c>
      <c r="S414" t="s">
        <v>2364</v>
      </c>
      <c r="T414" t="s">
        <v>2364</v>
      </c>
      <c r="U414" t="s">
        <v>2364</v>
      </c>
      <c r="V414" t="s">
        <v>2364</v>
      </c>
      <c r="W414" t="s">
        <v>2364</v>
      </c>
      <c r="X414" t="s">
        <v>2364</v>
      </c>
      <c r="Y414" t="s">
        <v>2364</v>
      </c>
      <c r="Z414" t="s">
        <v>2364</v>
      </c>
      <c r="AA414" t="s">
        <v>2364</v>
      </c>
      <c r="AB414" t="s">
        <v>2364</v>
      </c>
      <c r="AC414" t="s">
        <v>2364</v>
      </c>
      <c r="AD414" t="s">
        <v>2364</v>
      </c>
      <c r="AE414" t="s">
        <v>2364</v>
      </c>
      <c r="AF414" t="s">
        <v>67</v>
      </c>
      <c r="AG414" s="5">
        <v>45121</v>
      </c>
      <c r="AH414" s="5">
        <v>45107</v>
      </c>
      <c r="AI414" t="s">
        <v>63</v>
      </c>
    </row>
    <row r="415" spans="1:35" x14ac:dyDescent="0.25">
      <c r="A415" t="s">
        <v>2365</v>
      </c>
      <c r="B415" t="s">
        <v>56</v>
      </c>
      <c r="C415" s="5">
        <v>45017</v>
      </c>
      <c r="D415" s="5">
        <v>45107</v>
      </c>
      <c r="E415" t="s">
        <v>43</v>
      </c>
      <c r="F415" t="s">
        <v>122</v>
      </c>
      <c r="G415" t="s">
        <v>123</v>
      </c>
      <c r="H415" t="s">
        <v>123</v>
      </c>
      <c r="I415" t="s">
        <v>272</v>
      </c>
      <c r="J415" t="s">
        <v>273</v>
      </c>
      <c r="K415" t="s">
        <v>274</v>
      </c>
      <c r="L415" t="s">
        <v>275</v>
      </c>
      <c r="M415" t="s">
        <v>625</v>
      </c>
      <c r="N415" t="s">
        <v>63</v>
      </c>
      <c r="O415" t="s">
        <v>127</v>
      </c>
      <c r="P415" t="s">
        <v>65</v>
      </c>
      <c r="Q415" t="s">
        <v>128</v>
      </c>
      <c r="R415" t="s">
        <v>65</v>
      </c>
      <c r="S415" t="s">
        <v>2366</v>
      </c>
      <c r="T415" t="s">
        <v>2366</v>
      </c>
      <c r="U415" t="s">
        <v>2366</v>
      </c>
      <c r="V415" t="s">
        <v>2366</v>
      </c>
      <c r="W415" t="s">
        <v>2366</v>
      </c>
      <c r="X415" t="s">
        <v>2366</v>
      </c>
      <c r="Y415" t="s">
        <v>2366</v>
      </c>
      <c r="Z415" t="s">
        <v>2366</v>
      </c>
      <c r="AA415" t="s">
        <v>2366</v>
      </c>
      <c r="AB415" t="s">
        <v>2366</v>
      </c>
      <c r="AC415" t="s">
        <v>2366</v>
      </c>
      <c r="AD415" t="s">
        <v>2366</v>
      </c>
      <c r="AE415" t="s">
        <v>2366</v>
      </c>
      <c r="AF415" t="s">
        <v>67</v>
      </c>
      <c r="AG415" s="5">
        <v>45121</v>
      </c>
      <c r="AH415" s="5">
        <v>45107</v>
      </c>
      <c r="AI415" t="s">
        <v>63</v>
      </c>
    </row>
    <row r="416" spans="1:35" x14ac:dyDescent="0.25">
      <c r="A416" t="s">
        <v>2367</v>
      </c>
      <c r="B416" t="s">
        <v>56</v>
      </c>
      <c r="C416" s="5">
        <v>45017</v>
      </c>
      <c r="D416" s="5">
        <v>45107</v>
      </c>
      <c r="E416" t="s">
        <v>45</v>
      </c>
      <c r="F416" t="s">
        <v>68</v>
      </c>
      <c r="G416" t="s">
        <v>2368</v>
      </c>
      <c r="H416" t="s">
        <v>2368</v>
      </c>
      <c r="I416" t="s">
        <v>83</v>
      </c>
      <c r="J416" t="s">
        <v>2369</v>
      </c>
      <c r="K416" t="s">
        <v>2011</v>
      </c>
      <c r="L416" t="s">
        <v>234</v>
      </c>
      <c r="M416" t="s">
        <v>625</v>
      </c>
      <c r="N416" t="s">
        <v>63</v>
      </c>
      <c r="O416" t="s">
        <v>1692</v>
      </c>
      <c r="P416" t="s">
        <v>65</v>
      </c>
      <c r="Q416" t="s">
        <v>1693</v>
      </c>
      <c r="R416" t="s">
        <v>65</v>
      </c>
      <c r="S416" t="s">
        <v>2370</v>
      </c>
      <c r="T416" t="s">
        <v>2370</v>
      </c>
      <c r="U416" t="s">
        <v>2370</v>
      </c>
      <c r="V416" t="s">
        <v>2370</v>
      </c>
      <c r="W416" t="s">
        <v>2370</v>
      </c>
      <c r="X416" t="s">
        <v>2370</v>
      </c>
      <c r="Y416" t="s">
        <v>2370</v>
      </c>
      <c r="Z416" t="s">
        <v>2370</v>
      </c>
      <c r="AA416" t="s">
        <v>2370</v>
      </c>
      <c r="AB416" t="s">
        <v>2370</v>
      </c>
      <c r="AC416" t="s">
        <v>2370</v>
      </c>
      <c r="AD416" t="s">
        <v>2370</v>
      </c>
      <c r="AE416" t="s">
        <v>2370</v>
      </c>
      <c r="AF416" t="s">
        <v>67</v>
      </c>
      <c r="AG416" s="5">
        <v>45121</v>
      </c>
      <c r="AH416" s="5">
        <v>45107</v>
      </c>
      <c r="AI416" t="s">
        <v>63</v>
      </c>
    </row>
    <row r="417" spans="1:35" x14ac:dyDescent="0.25">
      <c r="A417" t="s">
        <v>2371</v>
      </c>
      <c r="B417" t="s">
        <v>56</v>
      </c>
      <c r="C417" s="5">
        <v>45017</v>
      </c>
      <c r="D417" s="5">
        <v>45107</v>
      </c>
      <c r="E417" t="s">
        <v>43</v>
      </c>
      <c r="F417" t="s">
        <v>122</v>
      </c>
      <c r="G417" t="s">
        <v>123</v>
      </c>
      <c r="H417" t="s">
        <v>123</v>
      </c>
      <c r="I417" t="s">
        <v>88</v>
      </c>
      <c r="J417" t="s">
        <v>1275</v>
      </c>
      <c r="K417" t="s">
        <v>1276</v>
      </c>
      <c r="L417" t="s">
        <v>348</v>
      </c>
      <c r="M417" t="s">
        <v>625</v>
      </c>
      <c r="N417" t="s">
        <v>63</v>
      </c>
      <c r="O417" t="s">
        <v>127</v>
      </c>
      <c r="P417" t="s">
        <v>65</v>
      </c>
      <c r="Q417" t="s">
        <v>128</v>
      </c>
      <c r="R417" t="s">
        <v>65</v>
      </c>
      <c r="S417" t="s">
        <v>2372</v>
      </c>
      <c r="T417" t="s">
        <v>2372</v>
      </c>
      <c r="U417" t="s">
        <v>2372</v>
      </c>
      <c r="V417" t="s">
        <v>2372</v>
      </c>
      <c r="W417" t="s">
        <v>2372</v>
      </c>
      <c r="X417" t="s">
        <v>2372</v>
      </c>
      <c r="Y417" t="s">
        <v>2372</v>
      </c>
      <c r="Z417" t="s">
        <v>2372</v>
      </c>
      <c r="AA417" t="s">
        <v>2372</v>
      </c>
      <c r="AB417" t="s">
        <v>2372</v>
      </c>
      <c r="AC417" t="s">
        <v>2372</v>
      </c>
      <c r="AD417" t="s">
        <v>2372</v>
      </c>
      <c r="AE417" t="s">
        <v>2372</v>
      </c>
      <c r="AF417" t="s">
        <v>67</v>
      </c>
      <c r="AG417" s="5">
        <v>45121</v>
      </c>
      <c r="AH417" s="5">
        <v>45107</v>
      </c>
      <c r="AI417" t="s">
        <v>63</v>
      </c>
    </row>
    <row r="418" spans="1:35" x14ac:dyDescent="0.25">
      <c r="A418" t="s">
        <v>2373</v>
      </c>
      <c r="B418" t="s">
        <v>56</v>
      </c>
      <c r="C418" s="5">
        <v>45017</v>
      </c>
      <c r="D418" s="5">
        <v>45107</v>
      </c>
      <c r="E418" t="s">
        <v>45</v>
      </c>
      <c r="F418" t="s">
        <v>319</v>
      </c>
      <c r="G418" t="s">
        <v>571</v>
      </c>
      <c r="H418" t="s">
        <v>571</v>
      </c>
      <c r="I418" t="s">
        <v>143</v>
      </c>
      <c r="J418" t="s">
        <v>1980</v>
      </c>
      <c r="K418" t="s">
        <v>1981</v>
      </c>
      <c r="L418" t="s">
        <v>1982</v>
      </c>
      <c r="M418" t="s">
        <v>625</v>
      </c>
      <c r="N418" t="s">
        <v>63</v>
      </c>
      <c r="O418" t="s">
        <v>323</v>
      </c>
      <c r="P418" t="s">
        <v>65</v>
      </c>
      <c r="Q418" t="s">
        <v>324</v>
      </c>
      <c r="R418" t="s">
        <v>65</v>
      </c>
      <c r="S418" t="s">
        <v>2374</v>
      </c>
      <c r="T418" t="s">
        <v>2374</v>
      </c>
      <c r="U418" t="s">
        <v>2374</v>
      </c>
      <c r="V418" t="s">
        <v>2374</v>
      </c>
      <c r="W418" t="s">
        <v>2374</v>
      </c>
      <c r="X418" t="s">
        <v>2374</v>
      </c>
      <c r="Y418" t="s">
        <v>2374</v>
      </c>
      <c r="Z418" t="s">
        <v>2374</v>
      </c>
      <c r="AA418" t="s">
        <v>2374</v>
      </c>
      <c r="AB418" t="s">
        <v>2374</v>
      </c>
      <c r="AC418" t="s">
        <v>2374</v>
      </c>
      <c r="AD418" t="s">
        <v>2374</v>
      </c>
      <c r="AE418" t="s">
        <v>2374</v>
      </c>
      <c r="AF418" t="s">
        <v>67</v>
      </c>
      <c r="AG418" s="5">
        <v>45121</v>
      </c>
      <c r="AH418" s="5">
        <v>45107</v>
      </c>
      <c r="AI418" t="s">
        <v>63</v>
      </c>
    </row>
    <row r="419" spans="1:35" x14ac:dyDescent="0.25">
      <c r="A419" t="s">
        <v>2375</v>
      </c>
      <c r="B419" t="s">
        <v>56</v>
      </c>
      <c r="C419" s="5">
        <v>45017</v>
      </c>
      <c r="D419" s="5">
        <v>45107</v>
      </c>
      <c r="E419" t="s">
        <v>45</v>
      </c>
      <c r="F419" t="s">
        <v>483</v>
      </c>
      <c r="G419" t="s">
        <v>202</v>
      </c>
      <c r="H419" t="s">
        <v>202</v>
      </c>
      <c r="I419" t="s">
        <v>83</v>
      </c>
      <c r="J419" t="s">
        <v>537</v>
      </c>
      <c r="K419" t="s">
        <v>538</v>
      </c>
      <c r="L419" t="s">
        <v>126</v>
      </c>
      <c r="M419" t="s">
        <v>625</v>
      </c>
      <c r="N419" t="s">
        <v>63</v>
      </c>
      <c r="O419" t="s">
        <v>486</v>
      </c>
      <c r="P419" t="s">
        <v>65</v>
      </c>
      <c r="Q419" t="s">
        <v>487</v>
      </c>
      <c r="R419" t="s">
        <v>65</v>
      </c>
      <c r="S419" t="s">
        <v>2376</v>
      </c>
      <c r="T419" t="s">
        <v>2376</v>
      </c>
      <c r="U419" t="s">
        <v>2376</v>
      </c>
      <c r="V419" t="s">
        <v>2376</v>
      </c>
      <c r="W419" t="s">
        <v>2376</v>
      </c>
      <c r="X419" t="s">
        <v>2376</v>
      </c>
      <c r="Y419" t="s">
        <v>2376</v>
      </c>
      <c r="Z419" t="s">
        <v>2376</v>
      </c>
      <c r="AA419" t="s">
        <v>2376</v>
      </c>
      <c r="AB419" t="s">
        <v>2376</v>
      </c>
      <c r="AC419" t="s">
        <v>2376</v>
      </c>
      <c r="AD419" t="s">
        <v>2376</v>
      </c>
      <c r="AE419" t="s">
        <v>2376</v>
      </c>
      <c r="AF419" t="s">
        <v>67</v>
      </c>
      <c r="AG419" s="5">
        <v>45121</v>
      </c>
      <c r="AH419" s="5">
        <v>45107</v>
      </c>
      <c r="AI419" t="s">
        <v>63</v>
      </c>
    </row>
    <row r="420" spans="1:35" x14ac:dyDescent="0.25">
      <c r="A420" t="s">
        <v>2377</v>
      </c>
      <c r="B420" t="s">
        <v>56</v>
      </c>
      <c r="C420" s="5">
        <v>45017</v>
      </c>
      <c r="D420" s="5">
        <v>45107</v>
      </c>
      <c r="E420" t="s">
        <v>49</v>
      </c>
      <c r="F420" t="s">
        <v>2378</v>
      </c>
      <c r="G420" t="s">
        <v>2379</v>
      </c>
      <c r="H420" t="s">
        <v>2379</v>
      </c>
      <c r="I420" t="s">
        <v>59</v>
      </c>
      <c r="J420" t="s">
        <v>2380</v>
      </c>
      <c r="K420" t="s">
        <v>224</v>
      </c>
      <c r="L420" t="s">
        <v>2381</v>
      </c>
      <c r="M420" t="s">
        <v>625</v>
      </c>
      <c r="N420" t="s">
        <v>63</v>
      </c>
      <c r="O420" t="s">
        <v>2382</v>
      </c>
      <c r="P420" t="s">
        <v>65</v>
      </c>
      <c r="Q420" t="s">
        <v>2383</v>
      </c>
      <c r="R420" t="s">
        <v>65</v>
      </c>
      <c r="S420" t="s">
        <v>2384</v>
      </c>
      <c r="T420" t="s">
        <v>2384</v>
      </c>
      <c r="U420" t="s">
        <v>2384</v>
      </c>
      <c r="V420" t="s">
        <v>2384</v>
      </c>
      <c r="W420" t="s">
        <v>2384</v>
      </c>
      <c r="X420" t="s">
        <v>2384</v>
      </c>
      <c r="Y420" t="s">
        <v>2384</v>
      </c>
      <c r="Z420" t="s">
        <v>2384</v>
      </c>
      <c r="AA420" t="s">
        <v>2384</v>
      </c>
      <c r="AB420" t="s">
        <v>2384</v>
      </c>
      <c r="AC420" t="s">
        <v>2384</v>
      </c>
      <c r="AD420" t="s">
        <v>2384</v>
      </c>
      <c r="AE420" t="s">
        <v>2384</v>
      </c>
      <c r="AF420" t="s">
        <v>67</v>
      </c>
      <c r="AG420" s="5">
        <v>45121</v>
      </c>
      <c r="AH420" s="5">
        <v>45107</v>
      </c>
      <c r="AI420" t="s">
        <v>63</v>
      </c>
    </row>
    <row r="421" spans="1:35" x14ac:dyDescent="0.25">
      <c r="A421" t="s">
        <v>2385</v>
      </c>
      <c r="B421" t="s">
        <v>56</v>
      </c>
      <c r="C421" s="5">
        <v>45017</v>
      </c>
      <c r="D421" s="5">
        <v>45107</v>
      </c>
      <c r="E421" t="s">
        <v>45</v>
      </c>
      <c r="F421" t="s">
        <v>108</v>
      </c>
      <c r="G421" t="s">
        <v>303</v>
      </c>
      <c r="H421" t="s">
        <v>303</v>
      </c>
      <c r="I421" t="s">
        <v>102</v>
      </c>
      <c r="J421" t="s">
        <v>879</v>
      </c>
      <c r="K421" t="s">
        <v>385</v>
      </c>
      <c r="L421" t="s">
        <v>119</v>
      </c>
      <c r="M421" t="s">
        <v>625</v>
      </c>
      <c r="N421" t="s">
        <v>63</v>
      </c>
      <c r="O421" t="s">
        <v>242</v>
      </c>
      <c r="P421" t="s">
        <v>65</v>
      </c>
      <c r="Q421" t="s">
        <v>243</v>
      </c>
      <c r="R421" t="s">
        <v>65</v>
      </c>
      <c r="S421" t="s">
        <v>2386</v>
      </c>
      <c r="T421" t="s">
        <v>2386</v>
      </c>
      <c r="U421" t="s">
        <v>2386</v>
      </c>
      <c r="V421" t="s">
        <v>2386</v>
      </c>
      <c r="W421" t="s">
        <v>2386</v>
      </c>
      <c r="X421" t="s">
        <v>2386</v>
      </c>
      <c r="Y421" t="s">
        <v>2386</v>
      </c>
      <c r="Z421" t="s">
        <v>2386</v>
      </c>
      <c r="AA421" t="s">
        <v>2386</v>
      </c>
      <c r="AB421" t="s">
        <v>2386</v>
      </c>
      <c r="AC421" t="s">
        <v>2386</v>
      </c>
      <c r="AD421" t="s">
        <v>2386</v>
      </c>
      <c r="AE421" t="s">
        <v>2386</v>
      </c>
      <c r="AF421" t="s">
        <v>67</v>
      </c>
      <c r="AG421" s="5">
        <v>45121</v>
      </c>
      <c r="AH421" s="5">
        <v>45107</v>
      </c>
      <c r="AI421" t="s">
        <v>63</v>
      </c>
    </row>
    <row r="422" spans="1:35" x14ac:dyDescent="0.25">
      <c r="A422" t="s">
        <v>2387</v>
      </c>
      <c r="B422" t="s">
        <v>56</v>
      </c>
      <c r="C422" s="5">
        <v>45017</v>
      </c>
      <c r="D422" s="5">
        <v>45107</v>
      </c>
      <c r="E422" t="s">
        <v>43</v>
      </c>
      <c r="F422" t="s">
        <v>148</v>
      </c>
      <c r="G422" t="s">
        <v>149</v>
      </c>
      <c r="H422" t="s">
        <v>149</v>
      </c>
      <c r="I422" t="s">
        <v>83</v>
      </c>
      <c r="J422" t="s">
        <v>2388</v>
      </c>
      <c r="K422" t="s">
        <v>2389</v>
      </c>
      <c r="L422" t="s">
        <v>1025</v>
      </c>
      <c r="M422" t="s">
        <v>625</v>
      </c>
      <c r="N422" t="s">
        <v>63</v>
      </c>
      <c r="O422" t="s">
        <v>152</v>
      </c>
      <c r="P422" t="s">
        <v>65</v>
      </c>
      <c r="Q422" t="s">
        <v>153</v>
      </c>
      <c r="R422" t="s">
        <v>65</v>
      </c>
      <c r="S422" t="s">
        <v>2390</v>
      </c>
      <c r="T422" t="s">
        <v>2390</v>
      </c>
      <c r="U422" t="s">
        <v>2390</v>
      </c>
      <c r="V422" t="s">
        <v>2390</v>
      </c>
      <c r="W422" t="s">
        <v>2390</v>
      </c>
      <c r="X422" t="s">
        <v>2390</v>
      </c>
      <c r="Y422" t="s">
        <v>2390</v>
      </c>
      <c r="Z422" t="s">
        <v>2390</v>
      </c>
      <c r="AA422" t="s">
        <v>2390</v>
      </c>
      <c r="AB422" t="s">
        <v>2390</v>
      </c>
      <c r="AC422" t="s">
        <v>2390</v>
      </c>
      <c r="AD422" t="s">
        <v>2390</v>
      </c>
      <c r="AE422" t="s">
        <v>2390</v>
      </c>
      <c r="AF422" t="s">
        <v>67</v>
      </c>
      <c r="AG422" s="5">
        <v>45121</v>
      </c>
      <c r="AH422" s="5">
        <v>45107</v>
      </c>
      <c r="AI422" t="s">
        <v>63</v>
      </c>
    </row>
    <row r="423" spans="1:35" x14ac:dyDescent="0.25">
      <c r="A423" t="s">
        <v>2391</v>
      </c>
      <c r="B423" t="s">
        <v>56</v>
      </c>
      <c r="C423" s="5">
        <v>45017</v>
      </c>
      <c r="D423" s="5">
        <v>45107</v>
      </c>
      <c r="E423" t="s">
        <v>45</v>
      </c>
      <c r="F423" t="s">
        <v>86</v>
      </c>
      <c r="G423" t="s">
        <v>358</v>
      </c>
      <c r="H423" t="s">
        <v>358</v>
      </c>
      <c r="I423" t="s">
        <v>70</v>
      </c>
      <c r="J423" t="s">
        <v>2392</v>
      </c>
      <c r="K423" t="s">
        <v>125</v>
      </c>
      <c r="L423" t="s">
        <v>105</v>
      </c>
      <c r="M423" t="s">
        <v>625</v>
      </c>
      <c r="N423" t="s">
        <v>63</v>
      </c>
      <c r="O423" t="s">
        <v>92</v>
      </c>
      <c r="P423" t="s">
        <v>65</v>
      </c>
      <c r="Q423" t="s">
        <v>93</v>
      </c>
      <c r="R423" t="s">
        <v>65</v>
      </c>
      <c r="S423" t="s">
        <v>2393</v>
      </c>
      <c r="T423" t="s">
        <v>2393</v>
      </c>
      <c r="U423" t="s">
        <v>2393</v>
      </c>
      <c r="V423" t="s">
        <v>2393</v>
      </c>
      <c r="W423" t="s">
        <v>2393</v>
      </c>
      <c r="X423" t="s">
        <v>2393</v>
      </c>
      <c r="Y423" t="s">
        <v>2393</v>
      </c>
      <c r="Z423" t="s">
        <v>2393</v>
      </c>
      <c r="AA423" t="s">
        <v>2393</v>
      </c>
      <c r="AB423" t="s">
        <v>2393</v>
      </c>
      <c r="AC423" t="s">
        <v>2393</v>
      </c>
      <c r="AD423" t="s">
        <v>2393</v>
      </c>
      <c r="AE423" t="s">
        <v>2393</v>
      </c>
      <c r="AF423" t="s">
        <v>67</v>
      </c>
      <c r="AG423" s="5">
        <v>45121</v>
      </c>
      <c r="AH423" s="5">
        <v>45107</v>
      </c>
      <c r="AI423" t="s">
        <v>63</v>
      </c>
    </row>
    <row r="424" spans="1:35" x14ac:dyDescent="0.25">
      <c r="A424" t="s">
        <v>2394</v>
      </c>
      <c r="B424" t="s">
        <v>56</v>
      </c>
      <c r="C424" s="5">
        <v>45017</v>
      </c>
      <c r="D424" s="5">
        <v>45107</v>
      </c>
      <c r="E424" t="s">
        <v>45</v>
      </c>
      <c r="F424" t="s">
        <v>68</v>
      </c>
      <c r="G424" t="s">
        <v>69</v>
      </c>
      <c r="H424" t="s">
        <v>69</v>
      </c>
      <c r="I424" t="s">
        <v>143</v>
      </c>
      <c r="J424" t="s">
        <v>1331</v>
      </c>
      <c r="K424" t="s">
        <v>126</v>
      </c>
      <c r="L424" t="s">
        <v>105</v>
      </c>
      <c r="M424" t="s">
        <v>625</v>
      </c>
      <c r="N424" t="s">
        <v>63</v>
      </c>
      <c r="O424" t="s">
        <v>73</v>
      </c>
      <c r="P424" t="s">
        <v>65</v>
      </c>
      <c r="Q424" t="s">
        <v>74</v>
      </c>
      <c r="R424" t="s">
        <v>65</v>
      </c>
      <c r="S424" t="s">
        <v>2395</v>
      </c>
      <c r="T424" t="s">
        <v>2395</v>
      </c>
      <c r="U424" t="s">
        <v>2395</v>
      </c>
      <c r="V424" t="s">
        <v>2395</v>
      </c>
      <c r="W424" t="s">
        <v>2395</v>
      </c>
      <c r="X424" t="s">
        <v>2395</v>
      </c>
      <c r="Y424" t="s">
        <v>2395</v>
      </c>
      <c r="Z424" t="s">
        <v>2395</v>
      </c>
      <c r="AA424" t="s">
        <v>2395</v>
      </c>
      <c r="AB424" t="s">
        <v>2395</v>
      </c>
      <c r="AC424" t="s">
        <v>2395</v>
      </c>
      <c r="AD424" t="s">
        <v>2395</v>
      </c>
      <c r="AE424" t="s">
        <v>2395</v>
      </c>
      <c r="AF424" t="s">
        <v>67</v>
      </c>
      <c r="AG424" s="5">
        <v>45121</v>
      </c>
      <c r="AH424" s="5">
        <v>45107</v>
      </c>
      <c r="AI424" t="s">
        <v>63</v>
      </c>
    </row>
    <row r="425" spans="1:35" x14ac:dyDescent="0.25">
      <c r="A425" t="s">
        <v>2396</v>
      </c>
      <c r="B425" t="s">
        <v>56</v>
      </c>
      <c r="C425" s="5">
        <v>45017</v>
      </c>
      <c r="D425" s="5">
        <v>45107</v>
      </c>
      <c r="E425" t="s">
        <v>45</v>
      </c>
      <c r="F425" t="s">
        <v>68</v>
      </c>
      <c r="G425" t="s">
        <v>69</v>
      </c>
      <c r="H425" t="s">
        <v>69</v>
      </c>
      <c r="I425" t="s">
        <v>143</v>
      </c>
      <c r="J425" t="s">
        <v>1384</v>
      </c>
      <c r="K425" t="s">
        <v>2397</v>
      </c>
      <c r="L425" t="s">
        <v>2398</v>
      </c>
      <c r="M425" t="s">
        <v>625</v>
      </c>
      <c r="N425" t="s">
        <v>63</v>
      </c>
      <c r="O425" t="s">
        <v>73</v>
      </c>
      <c r="P425" t="s">
        <v>65</v>
      </c>
      <c r="Q425" t="s">
        <v>74</v>
      </c>
      <c r="R425" t="s">
        <v>65</v>
      </c>
      <c r="S425" t="s">
        <v>2399</v>
      </c>
      <c r="T425" t="s">
        <v>2399</v>
      </c>
      <c r="U425" t="s">
        <v>2399</v>
      </c>
      <c r="V425" t="s">
        <v>2399</v>
      </c>
      <c r="W425" t="s">
        <v>2399</v>
      </c>
      <c r="X425" t="s">
        <v>2399</v>
      </c>
      <c r="Y425" t="s">
        <v>2399</v>
      </c>
      <c r="Z425" t="s">
        <v>2399</v>
      </c>
      <c r="AA425" t="s">
        <v>2399</v>
      </c>
      <c r="AB425" t="s">
        <v>2399</v>
      </c>
      <c r="AC425" t="s">
        <v>2399</v>
      </c>
      <c r="AD425" t="s">
        <v>2399</v>
      </c>
      <c r="AE425" t="s">
        <v>2399</v>
      </c>
      <c r="AF425" t="s">
        <v>67</v>
      </c>
      <c r="AG425" s="5">
        <v>45121</v>
      </c>
      <c r="AH425" s="5">
        <v>45107</v>
      </c>
      <c r="AI425" t="s">
        <v>63</v>
      </c>
    </row>
    <row r="426" spans="1:35" x14ac:dyDescent="0.25">
      <c r="A426" t="s">
        <v>2400</v>
      </c>
      <c r="B426" t="s">
        <v>56</v>
      </c>
      <c r="C426" s="5">
        <v>45017</v>
      </c>
      <c r="D426" s="5">
        <v>45107</v>
      </c>
      <c r="E426" t="s">
        <v>43</v>
      </c>
      <c r="F426" t="s">
        <v>280</v>
      </c>
      <c r="G426" t="s">
        <v>281</v>
      </c>
      <c r="H426" t="s">
        <v>281</v>
      </c>
      <c r="I426" t="s">
        <v>59</v>
      </c>
      <c r="J426" t="s">
        <v>2401</v>
      </c>
      <c r="K426" t="s">
        <v>416</v>
      </c>
      <c r="L426" t="s">
        <v>267</v>
      </c>
      <c r="M426" t="s">
        <v>625</v>
      </c>
      <c r="N426" t="s">
        <v>63</v>
      </c>
      <c r="O426" t="s">
        <v>284</v>
      </c>
      <c r="P426" t="s">
        <v>65</v>
      </c>
      <c r="Q426" t="s">
        <v>285</v>
      </c>
      <c r="R426" t="s">
        <v>65</v>
      </c>
      <c r="S426" t="s">
        <v>2402</v>
      </c>
      <c r="T426" t="s">
        <v>2402</v>
      </c>
      <c r="U426" t="s">
        <v>2402</v>
      </c>
      <c r="V426" t="s">
        <v>2402</v>
      </c>
      <c r="W426" t="s">
        <v>2402</v>
      </c>
      <c r="X426" t="s">
        <v>2402</v>
      </c>
      <c r="Y426" t="s">
        <v>2402</v>
      </c>
      <c r="Z426" t="s">
        <v>2402</v>
      </c>
      <c r="AA426" t="s">
        <v>2402</v>
      </c>
      <c r="AB426" t="s">
        <v>2402</v>
      </c>
      <c r="AC426" t="s">
        <v>2402</v>
      </c>
      <c r="AD426" t="s">
        <v>2402</v>
      </c>
      <c r="AE426" t="s">
        <v>2402</v>
      </c>
      <c r="AF426" t="s">
        <v>67</v>
      </c>
      <c r="AG426" s="5">
        <v>45121</v>
      </c>
      <c r="AH426" s="5">
        <v>45107</v>
      </c>
      <c r="AI426" t="s">
        <v>63</v>
      </c>
    </row>
    <row r="427" spans="1:35" x14ac:dyDescent="0.25">
      <c r="A427" t="s">
        <v>2403</v>
      </c>
      <c r="B427" t="s">
        <v>56</v>
      </c>
      <c r="C427" s="5">
        <v>45017</v>
      </c>
      <c r="D427" s="5">
        <v>45107</v>
      </c>
      <c r="E427" t="s">
        <v>43</v>
      </c>
      <c r="F427" t="s">
        <v>351</v>
      </c>
      <c r="G427" t="s">
        <v>352</v>
      </c>
      <c r="H427" t="s">
        <v>352</v>
      </c>
      <c r="I427" t="s">
        <v>102</v>
      </c>
      <c r="J427" t="s">
        <v>451</v>
      </c>
      <c r="K427" t="s">
        <v>416</v>
      </c>
      <c r="L427" t="s">
        <v>428</v>
      </c>
      <c r="M427" t="s">
        <v>625</v>
      </c>
      <c r="N427" t="s">
        <v>63</v>
      </c>
      <c r="O427" t="s">
        <v>356</v>
      </c>
      <c r="P427" t="s">
        <v>65</v>
      </c>
      <c r="Q427" t="s">
        <v>357</v>
      </c>
      <c r="R427" t="s">
        <v>65</v>
      </c>
      <c r="S427" t="s">
        <v>2404</v>
      </c>
      <c r="T427" t="s">
        <v>2404</v>
      </c>
      <c r="U427" t="s">
        <v>2404</v>
      </c>
      <c r="V427" t="s">
        <v>2404</v>
      </c>
      <c r="W427" t="s">
        <v>2404</v>
      </c>
      <c r="X427" t="s">
        <v>2404</v>
      </c>
      <c r="Y427" t="s">
        <v>2404</v>
      </c>
      <c r="Z427" t="s">
        <v>2404</v>
      </c>
      <c r="AA427" t="s">
        <v>2404</v>
      </c>
      <c r="AB427" t="s">
        <v>2404</v>
      </c>
      <c r="AC427" t="s">
        <v>2404</v>
      </c>
      <c r="AD427" t="s">
        <v>2404</v>
      </c>
      <c r="AE427" t="s">
        <v>2404</v>
      </c>
      <c r="AF427" t="s">
        <v>67</v>
      </c>
      <c r="AG427" s="5">
        <v>45121</v>
      </c>
      <c r="AH427" s="5">
        <v>45107</v>
      </c>
      <c r="AI427" t="s">
        <v>63</v>
      </c>
    </row>
    <row r="428" spans="1:35" x14ac:dyDescent="0.25">
      <c r="A428" t="s">
        <v>2405</v>
      </c>
      <c r="B428" t="s">
        <v>56</v>
      </c>
      <c r="C428" s="5">
        <v>45017</v>
      </c>
      <c r="D428" s="5">
        <v>45107</v>
      </c>
      <c r="E428" t="s">
        <v>45</v>
      </c>
      <c r="F428" t="s">
        <v>319</v>
      </c>
      <c r="G428" t="s">
        <v>1245</v>
      </c>
      <c r="H428" t="s">
        <v>1245</v>
      </c>
      <c r="I428" t="s">
        <v>163</v>
      </c>
      <c r="J428" t="s">
        <v>1359</v>
      </c>
      <c r="K428" t="s">
        <v>1221</v>
      </c>
      <c r="L428" t="s">
        <v>234</v>
      </c>
      <c r="M428" t="s">
        <v>625</v>
      </c>
      <c r="N428" t="s">
        <v>63</v>
      </c>
      <c r="O428" t="s">
        <v>323</v>
      </c>
      <c r="P428" t="s">
        <v>65</v>
      </c>
      <c r="Q428" t="s">
        <v>324</v>
      </c>
      <c r="R428" t="s">
        <v>65</v>
      </c>
      <c r="S428" t="s">
        <v>2406</v>
      </c>
      <c r="T428" t="s">
        <v>2406</v>
      </c>
      <c r="U428" t="s">
        <v>2406</v>
      </c>
      <c r="V428" t="s">
        <v>2406</v>
      </c>
      <c r="W428" t="s">
        <v>2406</v>
      </c>
      <c r="X428" t="s">
        <v>2406</v>
      </c>
      <c r="Y428" t="s">
        <v>2406</v>
      </c>
      <c r="Z428" t="s">
        <v>2406</v>
      </c>
      <c r="AA428" t="s">
        <v>2406</v>
      </c>
      <c r="AB428" t="s">
        <v>2406</v>
      </c>
      <c r="AC428" t="s">
        <v>2406</v>
      </c>
      <c r="AD428" t="s">
        <v>2406</v>
      </c>
      <c r="AE428" t="s">
        <v>2406</v>
      </c>
      <c r="AF428" t="s">
        <v>67</v>
      </c>
      <c r="AG428" s="5">
        <v>45121</v>
      </c>
      <c r="AH428" s="5">
        <v>45107</v>
      </c>
      <c r="AI428" t="s">
        <v>63</v>
      </c>
    </row>
    <row r="429" spans="1:35" x14ac:dyDescent="0.25">
      <c r="A429" t="s">
        <v>2407</v>
      </c>
      <c r="B429" t="s">
        <v>56</v>
      </c>
      <c r="C429" s="5">
        <v>45017</v>
      </c>
      <c r="D429" s="5">
        <v>45107</v>
      </c>
      <c r="E429" t="s">
        <v>45</v>
      </c>
      <c r="F429" t="s">
        <v>1176</v>
      </c>
      <c r="G429" t="s">
        <v>1177</v>
      </c>
      <c r="H429" t="s">
        <v>1177</v>
      </c>
      <c r="I429" t="s">
        <v>163</v>
      </c>
      <c r="J429" t="s">
        <v>2408</v>
      </c>
      <c r="K429" t="s">
        <v>2409</v>
      </c>
      <c r="L429" t="s">
        <v>2410</v>
      </c>
      <c r="M429" t="s">
        <v>625</v>
      </c>
      <c r="N429" t="s">
        <v>63</v>
      </c>
      <c r="O429" t="s">
        <v>1181</v>
      </c>
      <c r="P429" t="s">
        <v>65</v>
      </c>
      <c r="Q429" t="s">
        <v>1182</v>
      </c>
      <c r="R429" t="s">
        <v>65</v>
      </c>
      <c r="S429" t="s">
        <v>2411</v>
      </c>
      <c r="T429" t="s">
        <v>2411</v>
      </c>
      <c r="U429" t="s">
        <v>2411</v>
      </c>
      <c r="V429" t="s">
        <v>2411</v>
      </c>
      <c r="W429" t="s">
        <v>2411</v>
      </c>
      <c r="X429" t="s">
        <v>2411</v>
      </c>
      <c r="Y429" t="s">
        <v>2411</v>
      </c>
      <c r="Z429" t="s">
        <v>2411</v>
      </c>
      <c r="AA429" t="s">
        <v>2411</v>
      </c>
      <c r="AB429" t="s">
        <v>2411</v>
      </c>
      <c r="AC429" t="s">
        <v>2411</v>
      </c>
      <c r="AD429" t="s">
        <v>2411</v>
      </c>
      <c r="AE429" t="s">
        <v>2411</v>
      </c>
      <c r="AF429" t="s">
        <v>67</v>
      </c>
      <c r="AG429" s="5">
        <v>45121</v>
      </c>
      <c r="AH429" s="5">
        <v>45107</v>
      </c>
      <c r="AI429" t="s">
        <v>63</v>
      </c>
    </row>
    <row r="430" spans="1:35" x14ac:dyDescent="0.25">
      <c r="A430" t="s">
        <v>2412</v>
      </c>
      <c r="B430" t="s">
        <v>56</v>
      </c>
      <c r="C430" s="5">
        <v>45017</v>
      </c>
      <c r="D430" s="5">
        <v>45107</v>
      </c>
      <c r="E430" t="s">
        <v>45</v>
      </c>
      <c r="F430" t="s">
        <v>215</v>
      </c>
      <c r="G430" t="s">
        <v>216</v>
      </c>
      <c r="H430" t="s">
        <v>216</v>
      </c>
      <c r="I430" t="s">
        <v>143</v>
      </c>
      <c r="J430" t="s">
        <v>2413</v>
      </c>
      <c r="K430" t="s">
        <v>105</v>
      </c>
      <c r="L430" t="s">
        <v>679</v>
      </c>
      <c r="M430" t="s">
        <v>625</v>
      </c>
      <c r="N430" t="s">
        <v>63</v>
      </c>
      <c r="O430" t="s">
        <v>278</v>
      </c>
      <c r="P430" t="s">
        <v>65</v>
      </c>
      <c r="Q430" t="s">
        <v>279</v>
      </c>
      <c r="R430" t="s">
        <v>65</v>
      </c>
      <c r="S430" t="s">
        <v>2414</v>
      </c>
      <c r="T430" t="s">
        <v>2414</v>
      </c>
      <c r="U430" t="s">
        <v>2414</v>
      </c>
      <c r="V430" t="s">
        <v>2414</v>
      </c>
      <c r="W430" t="s">
        <v>2414</v>
      </c>
      <c r="X430" t="s">
        <v>2414</v>
      </c>
      <c r="Y430" t="s">
        <v>2414</v>
      </c>
      <c r="Z430" t="s">
        <v>2414</v>
      </c>
      <c r="AA430" t="s">
        <v>2414</v>
      </c>
      <c r="AB430" t="s">
        <v>2414</v>
      </c>
      <c r="AC430" t="s">
        <v>2414</v>
      </c>
      <c r="AD430" t="s">
        <v>2414</v>
      </c>
      <c r="AE430" t="s">
        <v>2414</v>
      </c>
      <c r="AF430" t="s">
        <v>67</v>
      </c>
      <c r="AG430" s="5">
        <v>45121</v>
      </c>
      <c r="AH430" s="5">
        <v>45107</v>
      </c>
      <c r="AI430" t="s">
        <v>63</v>
      </c>
    </row>
    <row r="431" spans="1:35" x14ac:dyDescent="0.25">
      <c r="A431" t="s">
        <v>2415</v>
      </c>
      <c r="B431" t="s">
        <v>56</v>
      </c>
      <c r="C431" s="5">
        <v>45017</v>
      </c>
      <c r="D431" s="5">
        <v>45107</v>
      </c>
      <c r="E431" t="s">
        <v>49</v>
      </c>
      <c r="F431" t="s">
        <v>525</v>
      </c>
      <c r="G431" t="s">
        <v>526</v>
      </c>
      <c r="H431" t="s">
        <v>526</v>
      </c>
      <c r="I431" t="s">
        <v>59</v>
      </c>
      <c r="J431" t="s">
        <v>1354</v>
      </c>
      <c r="K431" t="s">
        <v>104</v>
      </c>
      <c r="L431" t="s">
        <v>2416</v>
      </c>
      <c r="M431" t="s">
        <v>625</v>
      </c>
      <c r="N431" t="s">
        <v>63</v>
      </c>
      <c r="O431" t="s">
        <v>528</v>
      </c>
      <c r="P431" t="s">
        <v>65</v>
      </c>
      <c r="Q431" t="s">
        <v>529</v>
      </c>
      <c r="R431" t="s">
        <v>65</v>
      </c>
      <c r="S431" t="s">
        <v>2417</v>
      </c>
      <c r="T431" t="s">
        <v>2417</v>
      </c>
      <c r="U431" t="s">
        <v>2417</v>
      </c>
      <c r="V431" t="s">
        <v>2417</v>
      </c>
      <c r="W431" t="s">
        <v>2417</v>
      </c>
      <c r="X431" t="s">
        <v>2417</v>
      </c>
      <c r="Y431" t="s">
        <v>2417</v>
      </c>
      <c r="Z431" t="s">
        <v>2417</v>
      </c>
      <c r="AA431" t="s">
        <v>2417</v>
      </c>
      <c r="AB431" t="s">
        <v>2417</v>
      </c>
      <c r="AC431" t="s">
        <v>2417</v>
      </c>
      <c r="AD431" t="s">
        <v>2417</v>
      </c>
      <c r="AE431" t="s">
        <v>2417</v>
      </c>
      <c r="AF431" t="s">
        <v>67</v>
      </c>
      <c r="AG431" s="5">
        <v>45121</v>
      </c>
      <c r="AH431" s="5">
        <v>45107</v>
      </c>
      <c r="AI431" t="s">
        <v>63</v>
      </c>
    </row>
    <row r="432" spans="1:35" x14ac:dyDescent="0.25">
      <c r="A432" t="s">
        <v>2418</v>
      </c>
      <c r="B432" t="s">
        <v>56</v>
      </c>
      <c r="C432" s="5">
        <v>45017</v>
      </c>
      <c r="D432" s="5">
        <v>45107</v>
      </c>
      <c r="E432" t="s">
        <v>43</v>
      </c>
      <c r="F432" t="s">
        <v>391</v>
      </c>
      <c r="G432" t="s">
        <v>392</v>
      </c>
      <c r="H432" t="s">
        <v>392</v>
      </c>
      <c r="I432" t="s">
        <v>59</v>
      </c>
      <c r="J432" t="s">
        <v>2419</v>
      </c>
      <c r="K432" t="s">
        <v>2420</v>
      </c>
      <c r="L432" t="s">
        <v>470</v>
      </c>
      <c r="M432" t="s">
        <v>625</v>
      </c>
      <c r="N432" t="s">
        <v>63</v>
      </c>
      <c r="O432" t="s">
        <v>395</v>
      </c>
      <c r="P432" t="s">
        <v>65</v>
      </c>
      <c r="Q432" t="s">
        <v>396</v>
      </c>
      <c r="R432" t="s">
        <v>65</v>
      </c>
      <c r="S432" t="s">
        <v>2421</v>
      </c>
      <c r="T432" t="s">
        <v>2421</v>
      </c>
      <c r="U432" t="s">
        <v>2421</v>
      </c>
      <c r="V432" t="s">
        <v>2421</v>
      </c>
      <c r="W432" t="s">
        <v>2421</v>
      </c>
      <c r="X432" t="s">
        <v>2421</v>
      </c>
      <c r="Y432" t="s">
        <v>2421</v>
      </c>
      <c r="Z432" t="s">
        <v>2421</v>
      </c>
      <c r="AA432" t="s">
        <v>2421</v>
      </c>
      <c r="AB432" t="s">
        <v>2421</v>
      </c>
      <c r="AC432" t="s">
        <v>2421</v>
      </c>
      <c r="AD432" t="s">
        <v>2421</v>
      </c>
      <c r="AE432" t="s">
        <v>2421</v>
      </c>
      <c r="AF432" t="s">
        <v>67</v>
      </c>
      <c r="AG432" s="5">
        <v>45121</v>
      </c>
      <c r="AH432" s="5">
        <v>45107</v>
      </c>
      <c r="AI432" t="s">
        <v>63</v>
      </c>
    </row>
    <row r="433" spans="1:35" x14ac:dyDescent="0.25">
      <c r="A433" t="s">
        <v>2422</v>
      </c>
      <c r="B433" t="s">
        <v>56</v>
      </c>
      <c r="C433" s="5">
        <v>45017</v>
      </c>
      <c r="D433" s="5">
        <v>45107</v>
      </c>
      <c r="E433" t="s">
        <v>43</v>
      </c>
      <c r="F433" t="s">
        <v>2423</v>
      </c>
      <c r="G433" t="s">
        <v>2424</v>
      </c>
      <c r="H433" t="s">
        <v>2424</v>
      </c>
      <c r="I433" t="s">
        <v>83</v>
      </c>
      <c r="J433" t="s">
        <v>879</v>
      </c>
      <c r="K433" t="s">
        <v>246</v>
      </c>
      <c r="L433" t="s">
        <v>2425</v>
      </c>
      <c r="M433" t="s">
        <v>625</v>
      </c>
      <c r="N433" t="s">
        <v>63</v>
      </c>
      <c r="O433" t="s">
        <v>2426</v>
      </c>
      <c r="P433" t="s">
        <v>65</v>
      </c>
      <c r="Q433" t="s">
        <v>2427</v>
      </c>
      <c r="R433" t="s">
        <v>65</v>
      </c>
      <c r="S433" t="s">
        <v>2428</v>
      </c>
      <c r="T433" t="s">
        <v>2428</v>
      </c>
      <c r="U433" t="s">
        <v>2428</v>
      </c>
      <c r="V433" t="s">
        <v>2428</v>
      </c>
      <c r="W433" t="s">
        <v>2428</v>
      </c>
      <c r="X433" t="s">
        <v>2428</v>
      </c>
      <c r="Y433" t="s">
        <v>2428</v>
      </c>
      <c r="Z433" t="s">
        <v>2428</v>
      </c>
      <c r="AA433" t="s">
        <v>2428</v>
      </c>
      <c r="AB433" t="s">
        <v>2428</v>
      </c>
      <c r="AC433" t="s">
        <v>2428</v>
      </c>
      <c r="AD433" t="s">
        <v>2428</v>
      </c>
      <c r="AE433" t="s">
        <v>2428</v>
      </c>
      <c r="AF433" t="s">
        <v>67</v>
      </c>
      <c r="AG433" s="5">
        <v>45121</v>
      </c>
      <c r="AH433" s="5">
        <v>45107</v>
      </c>
      <c r="AI433" t="s">
        <v>63</v>
      </c>
    </row>
    <row r="434" spans="1:35" x14ac:dyDescent="0.25">
      <c r="A434" t="s">
        <v>2429</v>
      </c>
      <c r="B434" t="s">
        <v>56</v>
      </c>
      <c r="C434" s="5">
        <v>45017</v>
      </c>
      <c r="D434" s="5">
        <v>45107</v>
      </c>
      <c r="E434" t="s">
        <v>45</v>
      </c>
      <c r="F434" t="s">
        <v>483</v>
      </c>
      <c r="G434" t="s">
        <v>981</v>
      </c>
      <c r="H434" t="s">
        <v>981</v>
      </c>
      <c r="I434" t="s">
        <v>102</v>
      </c>
      <c r="J434" t="s">
        <v>2430</v>
      </c>
      <c r="K434" t="s">
        <v>2431</v>
      </c>
      <c r="L434" t="s">
        <v>254</v>
      </c>
      <c r="M434" t="s">
        <v>625</v>
      </c>
      <c r="N434" t="s">
        <v>63</v>
      </c>
      <c r="O434" t="s">
        <v>486</v>
      </c>
      <c r="P434" t="s">
        <v>65</v>
      </c>
      <c r="Q434" t="s">
        <v>487</v>
      </c>
      <c r="R434" t="s">
        <v>65</v>
      </c>
      <c r="S434" t="s">
        <v>2432</v>
      </c>
      <c r="T434" t="s">
        <v>2432</v>
      </c>
      <c r="U434" t="s">
        <v>2432</v>
      </c>
      <c r="V434" t="s">
        <v>2432</v>
      </c>
      <c r="W434" t="s">
        <v>2432</v>
      </c>
      <c r="X434" t="s">
        <v>2432</v>
      </c>
      <c r="Y434" t="s">
        <v>2432</v>
      </c>
      <c r="Z434" t="s">
        <v>2432</v>
      </c>
      <c r="AA434" t="s">
        <v>2432</v>
      </c>
      <c r="AB434" t="s">
        <v>2432</v>
      </c>
      <c r="AC434" t="s">
        <v>2432</v>
      </c>
      <c r="AD434" t="s">
        <v>2432</v>
      </c>
      <c r="AE434" t="s">
        <v>2432</v>
      </c>
      <c r="AF434" t="s">
        <v>67</v>
      </c>
      <c r="AG434" s="5">
        <v>45121</v>
      </c>
      <c r="AH434" s="5">
        <v>45107</v>
      </c>
      <c r="AI434" t="s">
        <v>63</v>
      </c>
    </row>
    <row r="435" spans="1:35" x14ac:dyDescent="0.25">
      <c r="A435" t="s">
        <v>2433</v>
      </c>
      <c r="B435" t="s">
        <v>56</v>
      </c>
      <c r="C435" s="5">
        <v>45017</v>
      </c>
      <c r="D435" s="5">
        <v>45107</v>
      </c>
      <c r="E435" t="s">
        <v>49</v>
      </c>
      <c r="F435" t="s">
        <v>725</v>
      </c>
      <c r="G435" t="s">
        <v>726</v>
      </c>
      <c r="H435" t="s">
        <v>726</v>
      </c>
      <c r="I435" t="s">
        <v>59</v>
      </c>
      <c r="J435" t="s">
        <v>2434</v>
      </c>
      <c r="K435" t="s">
        <v>893</v>
      </c>
      <c r="L435" t="s">
        <v>2435</v>
      </c>
      <c r="M435" t="s">
        <v>625</v>
      </c>
      <c r="N435" t="s">
        <v>63</v>
      </c>
      <c r="O435" t="s">
        <v>730</v>
      </c>
      <c r="P435" t="s">
        <v>65</v>
      </c>
      <c r="Q435" t="s">
        <v>731</v>
      </c>
      <c r="R435" t="s">
        <v>65</v>
      </c>
      <c r="S435" t="s">
        <v>2436</v>
      </c>
      <c r="T435" t="s">
        <v>2436</v>
      </c>
      <c r="U435" t="s">
        <v>2436</v>
      </c>
      <c r="V435" t="s">
        <v>2436</v>
      </c>
      <c r="W435" t="s">
        <v>2436</v>
      </c>
      <c r="X435" t="s">
        <v>2436</v>
      </c>
      <c r="Y435" t="s">
        <v>2436</v>
      </c>
      <c r="Z435" t="s">
        <v>2436</v>
      </c>
      <c r="AA435" t="s">
        <v>2436</v>
      </c>
      <c r="AB435" t="s">
        <v>2436</v>
      </c>
      <c r="AC435" t="s">
        <v>2436</v>
      </c>
      <c r="AD435" t="s">
        <v>2436</v>
      </c>
      <c r="AE435" t="s">
        <v>2436</v>
      </c>
      <c r="AF435" t="s">
        <v>67</v>
      </c>
      <c r="AG435" s="5">
        <v>45121</v>
      </c>
      <c r="AH435" s="5">
        <v>45107</v>
      </c>
      <c r="AI435" t="s">
        <v>63</v>
      </c>
    </row>
    <row r="436" spans="1:35" x14ac:dyDescent="0.25">
      <c r="A436" t="s">
        <v>2437</v>
      </c>
      <c r="B436" t="s">
        <v>56</v>
      </c>
      <c r="C436" s="5">
        <v>45017</v>
      </c>
      <c r="D436" s="5">
        <v>45107</v>
      </c>
      <c r="E436" t="s">
        <v>45</v>
      </c>
      <c r="F436" t="s">
        <v>68</v>
      </c>
      <c r="G436" t="s">
        <v>82</v>
      </c>
      <c r="H436" t="s">
        <v>82</v>
      </c>
      <c r="I436" t="s">
        <v>83</v>
      </c>
      <c r="J436" t="s">
        <v>420</v>
      </c>
      <c r="K436" t="s">
        <v>421</v>
      </c>
      <c r="L436" t="s">
        <v>376</v>
      </c>
      <c r="M436" t="s">
        <v>625</v>
      </c>
      <c r="N436" t="s">
        <v>63</v>
      </c>
      <c r="O436" t="s">
        <v>73</v>
      </c>
      <c r="P436" t="s">
        <v>65</v>
      </c>
      <c r="Q436" t="s">
        <v>74</v>
      </c>
      <c r="R436" t="s">
        <v>65</v>
      </c>
      <c r="S436" t="s">
        <v>2438</v>
      </c>
      <c r="T436" t="s">
        <v>2438</v>
      </c>
      <c r="U436" t="s">
        <v>2438</v>
      </c>
      <c r="V436" t="s">
        <v>2438</v>
      </c>
      <c r="W436" t="s">
        <v>2438</v>
      </c>
      <c r="X436" t="s">
        <v>2438</v>
      </c>
      <c r="Y436" t="s">
        <v>2438</v>
      </c>
      <c r="Z436" t="s">
        <v>2438</v>
      </c>
      <c r="AA436" t="s">
        <v>2438</v>
      </c>
      <c r="AB436" t="s">
        <v>2438</v>
      </c>
      <c r="AC436" t="s">
        <v>2438</v>
      </c>
      <c r="AD436" t="s">
        <v>2438</v>
      </c>
      <c r="AE436" t="s">
        <v>2438</v>
      </c>
      <c r="AF436" t="s">
        <v>67</v>
      </c>
      <c r="AG436" s="5">
        <v>45121</v>
      </c>
      <c r="AH436" s="5">
        <v>45107</v>
      </c>
      <c r="AI436" t="s">
        <v>63</v>
      </c>
    </row>
    <row r="437" spans="1:35" x14ac:dyDescent="0.25">
      <c r="A437" t="s">
        <v>2439</v>
      </c>
      <c r="B437" t="s">
        <v>56</v>
      </c>
      <c r="C437" s="5">
        <v>45017</v>
      </c>
      <c r="D437" s="5">
        <v>45107</v>
      </c>
      <c r="E437" t="s">
        <v>43</v>
      </c>
      <c r="F437" t="s">
        <v>148</v>
      </c>
      <c r="G437" t="s">
        <v>149</v>
      </c>
      <c r="H437" t="s">
        <v>149</v>
      </c>
      <c r="I437" t="s">
        <v>83</v>
      </c>
      <c r="J437" t="s">
        <v>859</v>
      </c>
      <c r="K437" t="s">
        <v>1025</v>
      </c>
      <c r="L437" t="s">
        <v>61</v>
      </c>
      <c r="M437" t="s">
        <v>625</v>
      </c>
      <c r="N437" t="s">
        <v>63</v>
      </c>
      <c r="O437" t="s">
        <v>152</v>
      </c>
      <c r="P437" t="s">
        <v>65</v>
      </c>
      <c r="Q437" t="s">
        <v>153</v>
      </c>
      <c r="R437" t="s">
        <v>65</v>
      </c>
      <c r="S437" t="s">
        <v>2440</v>
      </c>
      <c r="T437" t="s">
        <v>2440</v>
      </c>
      <c r="U437" t="s">
        <v>2440</v>
      </c>
      <c r="V437" t="s">
        <v>2440</v>
      </c>
      <c r="W437" t="s">
        <v>2440</v>
      </c>
      <c r="X437" t="s">
        <v>2440</v>
      </c>
      <c r="Y437" t="s">
        <v>2440</v>
      </c>
      <c r="Z437" t="s">
        <v>2440</v>
      </c>
      <c r="AA437" t="s">
        <v>2440</v>
      </c>
      <c r="AB437" t="s">
        <v>2440</v>
      </c>
      <c r="AC437" t="s">
        <v>2440</v>
      </c>
      <c r="AD437" t="s">
        <v>2440</v>
      </c>
      <c r="AE437" t="s">
        <v>2440</v>
      </c>
      <c r="AF437" t="s">
        <v>67</v>
      </c>
      <c r="AG437" s="5">
        <v>45121</v>
      </c>
      <c r="AH437" s="5">
        <v>45107</v>
      </c>
      <c r="AI437" t="s">
        <v>63</v>
      </c>
    </row>
    <row r="438" spans="1:35" x14ac:dyDescent="0.25">
      <c r="A438" t="s">
        <v>2441</v>
      </c>
      <c r="B438" t="s">
        <v>56</v>
      </c>
      <c r="C438" s="5">
        <v>45017</v>
      </c>
      <c r="D438" s="5">
        <v>45107</v>
      </c>
      <c r="E438" t="s">
        <v>45</v>
      </c>
      <c r="F438" t="s">
        <v>108</v>
      </c>
      <c r="G438" t="s">
        <v>303</v>
      </c>
      <c r="H438" t="s">
        <v>303</v>
      </c>
      <c r="I438" t="s">
        <v>102</v>
      </c>
      <c r="J438" t="s">
        <v>1258</v>
      </c>
      <c r="K438" t="s">
        <v>275</v>
      </c>
      <c r="L438" t="s">
        <v>119</v>
      </c>
      <c r="M438" t="s">
        <v>625</v>
      </c>
      <c r="N438" t="s">
        <v>63</v>
      </c>
      <c r="O438" t="s">
        <v>242</v>
      </c>
      <c r="P438" t="s">
        <v>65</v>
      </c>
      <c r="Q438" t="s">
        <v>243</v>
      </c>
      <c r="R438" t="s">
        <v>65</v>
      </c>
      <c r="S438" t="s">
        <v>2442</v>
      </c>
      <c r="T438" t="s">
        <v>2442</v>
      </c>
      <c r="U438" t="s">
        <v>2442</v>
      </c>
      <c r="V438" t="s">
        <v>2442</v>
      </c>
      <c r="W438" t="s">
        <v>2442</v>
      </c>
      <c r="X438" t="s">
        <v>2442</v>
      </c>
      <c r="Y438" t="s">
        <v>2442</v>
      </c>
      <c r="Z438" t="s">
        <v>2442</v>
      </c>
      <c r="AA438" t="s">
        <v>2442</v>
      </c>
      <c r="AB438" t="s">
        <v>2442</v>
      </c>
      <c r="AC438" t="s">
        <v>2442</v>
      </c>
      <c r="AD438" t="s">
        <v>2442</v>
      </c>
      <c r="AE438" t="s">
        <v>2442</v>
      </c>
      <c r="AF438" t="s">
        <v>67</v>
      </c>
      <c r="AG438" s="5">
        <v>45121</v>
      </c>
      <c r="AH438" s="5">
        <v>45107</v>
      </c>
      <c r="AI438" t="s">
        <v>63</v>
      </c>
    </row>
    <row r="439" spans="1:35" x14ac:dyDescent="0.25">
      <c r="A439" t="s">
        <v>2443</v>
      </c>
      <c r="B439" t="s">
        <v>56</v>
      </c>
      <c r="C439" s="5">
        <v>45017</v>
      </c>
      <c r="D439" s="5">
        <v>45107</v>
      </c>
      <c r="E439" t="s">
        <v>43</v>
      </c>
      <c r="F439" t="s">
        <v>1281</v>
      </c>
      <c r="G439" t="s">
        <v>1282</v>
      </c>
      <c r="H439" t="s">
        <v>1282</v>
      </c>
      <c r="I439" t="s">
        <v>179</v>
      </c>
      <c r="J439" t="s">
        <v>1283</v>
      </c>
      <c r="K439" t="s">
        <v>227</v>
      </c>
      <c r="L439" t="s">
        <v>1284</v>
      </c>
      <c r="M439" t="s">
        <v>625</v>
      </c>
      <c r="N439" t="s">
        <v>63</v>
      </c>
      <c r="O439" t="s">
        <v>1285</v>
      </c>
      <c r="P439" t="s">
        <v>65</v>
      </c>
      <c r="Q439" t="s">
        <v>1286</v>
      </c>
      <c r="R439" t="s">
        <v>65</v>
      </c>
      <c r="S439" t="s">
        <v>2444</v>
      </c>
      <c r="T439" t="s">
        <v>2444</v>
      </c>
      <c r="U439" t="s">
        <v>2444</v>
      </c>
      <c r="V439" t="s">
        <v>2444</v>
      </c>
      <c r="W439" t="s">
        <v>2444</v>
      </c>
      <c r="X439" t="s">
        <v>2444</v>
      </c>
      <c r="Y439" t="s">
        <v>2444</v>
      </c>
      <c r="Z439" t="s">
        <v>2444</v>
      </c>
      <c r="AA439" t="s">
        <v>2444</v>
      </c>
      <c r="AB439" t="s">
        <v>2444</v>
      </c>
      <c r="AC439" t="s">
        <v>2444</v>
      </c>
      <c r="AD439" t="s">
        <v>2444</v>
      </c>
      <c r="AE439" t="s">
        <v>2444</v>
      </c>
      <c r="AF439" t="s">
        <v>67</v>
      </c>
      <c r="AG439" s="5">
        <v>45121</v>
      </c>
      <c r="AH439" s="5">
        <v>45107</v>
      </c>
      <c r="AI439" t="s">
        <v>63</v>
      </c>
    </row>
    <row r="440" spans="1:35" x14ac:dyDescent="0.25">
      <c r="A440" t="s">
        <v>2445</v>
      </c>
      <c r="B440" t="s">
        <v>56</v>
      </c>
      <c r="C440" s="5">
        <v>45017</v>
      </c>
      <c r="D440" s="5">
        <v>45107</v>
      </c>
      <c r="E440" t="s">
        <v>45</v>
      </c>
      <c r="F440" t="s">
        <v>68</v>
      </c>
      <c r="G440" t="s">
        <v>236</v>
      </c>
      <c r="H440" t="s">
        <v>236</v>
      </c>
      <c r="I440" t="s">
        <v>70</v>
      </c>
      <c r="J440" t="s">
        <v>1983</v>
      </c>
      <c r="K440" t="s">
        <v>1984</v>
      </c>
      <c r="L440" t="s">
        <v>1985</v>
      </c>
      <c r="M440" t="s">
        <v>625</v>
      </c>
      <c r="N440" t="s">
        <v>63</v>
      </c>
      <c r="O440" t="s">
        <v>73</v>
      </c>
      <c r="P440" t="s">
        <v>65</v>
      </c>
      <c r="Q440" t="s">
        <v>74</v>
      </c>
      <c r="R440" t="s">
        <v>65</v>
      </c>
      <c r="S440" t="s">
        <v>2446</v>
      </c>
      <c r="T440" t="s">
        <v>2446</v>
      </c>
      <c r="U440" t="s">
        <v>2446</v>
      </c>
      <c r="V440" t="s">
        <v>2446</v>
      </c>
      <c r="W440" t="s">
        <v>2446</v>
      </c>
      <c r="X440" t="s">
        <v>2446</v>
      </c>
      <c r="Y440" t="s">
        <v>2446</v>
      </c>
      <c r="Z440" t="s">
        <v>2446</v>
      </c>
      <c r="AA440" t="s">
        <v>2446</v>
      </c>
      <c r="AB440" t="s">
        <v>2446</v>
      </c>
      <c r="AC440" t="s">
        <v>2446</v>
      </c>
      <c r="AD440" t="s">
        <v>2446</v>
      </c>
      <c r="AE440" t="s">
        <v>2446</v>
      </c>
      <c r="AF440" t="s">
        <v>67</v>
      </c>
      <c r="AG440" s="5">
        <v>45121</v>
      </c>
      <c r="AH440" s="5">
        <v>45107</v>
      </c>
      <c r="AI440" t="s">
        <v>63</v>
      </c>
    </row>
    <row r="441" spans="1:35" x14ac:dyDescent="0.25">
      <c r="A441" t="s">
        <v>2447</v>
      </c>
      <c r="B441" t="s">
        <v>56</v>
      </c>
      <c r="C441" s="5">
        <v>45017</v>
      </c>
      <c r="D441" s="5">
        <v>45107</v>
      </c>
      <c r="E441" t="s">
        <v>45</v>
      </c>
      <c r="F441" t="s">
        <v>108</v>
      </c>
      <c r="G441" t="s">
        <v>303</v>
      </c>
      <c r="H441" t="s">
        <v>303</v>
      </c>
      <c r="I441" t="s">
        <v>102</v>
      </c>
      <c r="J441" t="s">
        <v>2448</v>
      </c>
      <c r="K441" t="s">
        <v>1999</v>
      </c>
      <c r="L441" t="s">
        <v>2449</v>
      </c>
      <c r="M441" t="s">
        <v>625</v>
      </c>
      <c r="N441" t="s">
        <v>63</v>
      </c>
      <c r="O441" t="s">
        <v>242</v>
      </c>
      <c r="P441" t="s">
        <v>65</v>
      </c>
      <c r="Q441" t="s">
        <v>243</v>
      </c>
      <c r="R441" t="s">
        <v>65</v>
      </c>
      <c r="S441" t="s">
        <v>2450</v>
      </c>
      <c r="T441" t="s">
        <v>2450</v>
      </c>
      <c r="U441" t="s">
        <v>2450</v>
      </c>
      <c r="V441" t="s">
        <v>2450</v>
      </c>
      <c r="W441" t="s">
        <v>2450</v>
      </c>
      <c r="X441" t="s">
        <v>2450</v>
      </c>
      <c r="Y441" t="s">
        <v>2450</v>
      </c>
      <c r="Z441" t="s">
        <v>2450</v>
      </c>
      <c r="AA441" t="s">
        <v>2450</v>
      </c>
      <c r="AB441" t="s">
        <v>2450</v>
      </c>
      <c r="AC441" t="s">
        <v>2450</v>
      </c>
      <c r="AD441" t="s">
        <v>2450</v>
      </c>
      <c r="AE441" t="s">
        <v>2450</v>
      </c>
      <c r="AF441" t="s">
        <v>67</v>
      </c>
      <c r="AG441" s="5">
        <v>45121</v>
      </c>
      <c r="AH441" s="5">
        <v>45107</v>
      </c>
      <c r="AI441" t="s">
        <v>63</v>
      </c>
    </row>
    <row r="442" spans="1:35" x14ac:dyDescent="0.25">
      <c r="A442" t="s">
        <v>2451</v>
      </c>
      <c r="B442" t="s">
        <v>56</v>
      </c>
      <c r="C442" s="5">
        <v>45017</v>
      </c>
      <c r="D442" s="5">
        <v>45107</v>
      </c>
      <c r="E442" t="s">
        <v>45</v>
      </c>
      <c r="F442" t="s">
        <v>215</v>
      </c>
      <c r="G442" t="s">
        <v>216</v>
      </c>
      <c r="H442" t="s">
        <v>216</v>
      </c>
      <c r="I442" t="s">
        <v>143</v>
      </c>
      <c r="J442" t="s">
        <v>1961</v>
      </c>
      <c r="K442" t="s">
        <v>126</v>
      </c>
      <c r="L442" t="s">
        <v>2074</v>
      </c>
      <c r="M442" t="s">
        <v>625</v>
      </c>
      <c r="N442" t="s">
        <v>63</v>
      </c>
      <c r="O442" t="s">
        <v>278</v>
      </c>
      <c r="P442" t="s">
        <v>65</v>
      </c>
      <c r="Q442" t="s">
        <v>279</v>
      </c>
      <c r="R442" t="s">
        <v>65</v>
      </c>
      <c r="S442" t="s">
        <v>2452</v>
      </c>
      <c r="T442" t="s">
        <v>2452</v>
      </c>
      <c r="U442" t="s">
        <v>2452</v>
      </c>
      <c r="V442" t="s">
        <v>2452</v>
      </c>
      <c r="W442" t="s">
        <v>2452</v>
      </c>
      <c r="X442" t="s">
        <v>2452</v>
      </c>
      <c r="Y442" t="s">
        <v>2452</v>
      </c>
      <c r="Z442" t="s">
        <v>2452</v>
      </c>
      <c r="AA442" t="s">
        <v>2452</v>
      </c>
      <c r="AB442" t="s">
        <v>2452</v>
      </c>
      <c r="AC442" t="s">
        <v>2452</v>
      </c>
      <c r="AD442" t="s">
        <v>2452</v>
      </c>
      <c r="AE442" t="s">
        <v>2452</v>
      </c>
      <c r="AF442" t="s">
        <v>67</v>
      </c>
      <c r="AG442" s="5">
        <v>45121</v>
      </c>
      <c r="AH442" s="5">
        <v>45107</v>
      </c>
      <c r="AI442" t="s">
        <v>63</v>
      </c>
    </row>
    <row r="443" spans="1:35" x14ac:dyDescent="0.25">
      <c r="A443" t="s">
        <v>2453</v>
      </c>
      <c r="B443" t="s">
        <v>56</v>
      </c>
      <c r="C443" s="5">
        <v>45017</v>
      </c>
      <c r="D443" s="5">
        <v>45107</v>
      </c>
      <c r="E443" t="s">
        <v>45</v>
      </c>
      <c r="F443" t="s">
        <v>108</v>
      </c>
      <c r="G443" t="s">
        <v>232</v>
      </c>
      <c r="H443" t="s">
        <v>232</v>
      </c>
      <c r="I443" t="s">
        <v>263</v>
      </c>
      <c r="J443" t="s">
        <v>2454</v>
      </c>
      <c r="K443" t="s">
        <v>126</v>
      </c>
      <c r="L443" t="s">
        <v>254</v>
      </c>
      <c r="M443" t="s">
        <v>625</v>
      </c>
      <c r="N443" t="s">
        <v>63</v>
      </c>
      <c r="O443" t="s">
        <v>113</v>
      </c>
      <c r="P443" t="s">
        <v>65</v>
      </c>
      <c r="Q443" t="s">
        <v>114</v>
      </c>
      <c r="R443" t="s">
        <v>65</v>
      </c>
      <c r="S443" t="s">
        <v>2455</v>
      </c>
      <c r="T443" t="s">
        <v>2455</v>
      </c>
      <c r="U443" t="s">
        <v>2455</v>
      </c>
      <c r="V443" t="s">
        <v>2455</v>
      </c>
      <c r="W443" t="s">
        <v>2455</v>
      </c>
      <c r="X443" t="s">
        <v>2455</v>
      </c>
      <c r="Y443" t="s">
        <v>2455</v>
      </c>
      <c r="Z443" t="s">
        <v>2455</v>
      </c>
      <c r="AA443" t="s">
        <v>2455</v>
      </c>
      <c r="AB443" t="s">
        <v>2455</v>
      </c>
      <c r="AC443" t="s">
        <v>2455</v>
      </c>
      <c r="AD443" t="s">
        <v>2455</v>
      </c>
      <c r="AE443" t="s">
        <v>2455</v>
      </c>
      <c r="AF443" t="s">
        <v>67</v>
      </c>
      <c r="AG443" s="5">
        <v>45121</v>
      </c>
      <c r="AH443" s="5">
        <v>45107</v>
      </c>
      <c r="AI443" t="s">
        <v>63</v>
      </c>
    </row>
    <row r="444" spans="1:35" x14ac:dyDescent="0.25">
      <c r="A444" t="s">
        <v>2456</v>
      </c>
      <c r="B444" t="s">
        <v>56</v>
      </c>
      <c r="C444" s="5">
        <v>45017</v>
      </c>
      <c r="D444" s="5">
        <v>45107</v>
      </c>
      <c r="E444" t="s">
        <v>45</v>
      </c>
      <c r="F444" t="s">
        <v>68</v>
      </c>
      <c r="G444" t="s">
        <v>69</v>
      </c>
      <c r="H444" t="s">
        <v>69</v>
      </c>
      <c r="I444" t="s">
        <v>83</v>
      </c>
      <c r="J444" t="s">
        <v>2457</v>
      </c>
      <c r="K444" t="s">
        <v>187</v>
      </c>
      <c r="L444" t="s">
        <v>612</v>
      </c>
      <c r="M444" t="s">
        <v>625</v>
      </c>
      <c r="N444" t="s">
        <v>63</v>
      </c>
      <c r="O444" t="s">
        <v>73</v>
      </c>
      <c r="P444" t="s">
        <v>65</v>
      </c>
      <c r="Q444" t="s">
        <v>74</v>
      </c>
      <c r="R444" t="s">
        <v>65</v>
      </c>
      <c r="S444" t="s">
        <v>2458</v>
      </c>
      <c r="T444" t="s">
        <v>2458</v>
      </c>
      <c r="U444" t="s">
        <v>2458</v>
      </c>
      <c r="V444" t="s">
        <v>2458</v>
      </c>
      <c r="W444" t="s">
        <v>2458</v>
      </c>
      <c r="X444" t="s">
        <v>2458</v>
      </c>
      <c r="Y444" t="s">
        <v>2458</v>
      </c>
      <c r="Z444" t="s">
        <v>2458</v>
      </c>
      <c r="AA444" t="s">
        <v>2458</v>
      </c>
      <c r="AB444" t="s">
        <v>2458</v>
      </c>
      <c r="AC444" t="s">
        <v>2458</v>
      </c>
      <c r="AD444" t="s">
        <v>2458</v>
      </c>
      <c r="AE444" t="s">
        <v>2458</v>
      </c>
      <c r="AF444" t="s">
        <v>67</v>
      </c>
      <c r="AG444" s="5">
        <v>45121</v>
      </c>
      <c r="AH444" s="5">
        <v>45107</v>
      </c>
      <c r="AI444" t="s">
        <v>63</v>
      </c>
    </row>
    <row r="445" spans="1:35" x14ac:dyDescent="0.25">
      <c r="A445" t="s">
        <v>2459</v>
      </c>
      <c r="B445" t="s">
        <v>56</v>
      </c>
      <c r="C445" s="5">
        <v>45017</v>
      </c>
      <c r="D445" s="5">
        <v>45107</v>
      </c>
      <c r="E445" t="s">
        <v>43</v>
      </c>
      <c r="F445" t="s">
        <v>115</v>
      </c>
      <c r="G445" t="s">
        <v>116</v>
      </c>
      <c r="H445" t="s">
        <v>116</v>
      </c>
      <c r="I445" t="s">
        <v>83</v>
      </c>
      <c r="J445" t="s">
        <v>422</v>
      </c>
      <c r="K445" t="s">
        <v>91</v>
      </c>
      <c r="L445" t="s">
        <v>423</v>
      </c>
      <c r="M445" t="s">
        <v>625</v>
      </c>
      <c r="N445" t="s">
        <v>63</v>
      </c>
      <c r="O445" t="s">
        <v>120</v>
      </c>
      <c r="P445" t="s">
        <v>65</v>
      </c>
      <c r="Q445" t="s">
        <v>121</v>
      </c>
      <c r="R445" t="s">
        <v>65</v>
      </c>
      <c r="S445" t="s">
        <v>2460</v>
      </c>
      <c r="T445" t="s">
        <v>2460</v>
      </c>
      <c r="U445" t="s">
        <v>2460</v>
      </c>
      <c r="V445" t="s">
        <v>2460</v>
      </c>
      <c r="W445" t="s">
        <v>2460</v>
      </c>
      <c r="X445" t="s">
        <v>2460</v>
      </c>
      <c r="Y445" t="s">
        <v>2460</v>
      </c>
      <c r="Z445" t="s">
        <v>2460</v>
      </c>
      <c r="AA445" t="s">
        <v>2460</v>
      </c>
      <c r="AB445" t="s">
        <v>2460</v>
      </c>
      <c r="AC445" t="s">
        <v>2460</v>
      </c>
      <c r="AD445" t="s">
        <v>2460</v>
      </c>
      <c r="AE445" t="s">
        <v>2460</v>
      </c>
      <c r="AF445" t="s">
        <v>67</v>
      </c>
      <c r="AG445" s="5">
        <v>45121</v>
      </c>
      <c r="AH445" s="5">
        <v>45107</v>
      </c>
      <c r="AI445" t="s">
        <v>63</v>
      </c>
    </row>
    <row r="446" spans="1:35" x14ac:dyDescent="0.25">
      <c r="A446" t="s">
        <v>2461</v>
      </c>
      <c r="B446" t="s">
        <v>56</v>
      </c>
      <c r="C446" s="5">
        <v>45017</v>
      </c>
      <c r="D446" s="5">
        <v>45107</v>
      </c>
      <c r="E446" t="s">
        <v>45</v>
      </c>
      <c r="F446" t="s">
        <v>142</v>
      </c>
      <c r="G446" t="s">
        <v>268</v>
      </c>
      <c r="H446" t="s">
        <v>268</v>
      </c>
      <c r="I446" t="s">
        <v>70</v>
      </c>
      <c r="J446" t="s">
        <v>1363</v>
      </c>
      <c r="K446" t="s">
        <v>91</v>
      </c>
      <c r="L446" t="s">
        <v>482</v>
      </c>
      <c r="M446" t="s">
        <v>625</v>
      </c>
      <c r="N446" t="s">
        <v>63</v>
      </c>
      <c r="O446" t="s">
        <v>146</v>
      </c>
      <c r="P446" t="s">
        <v>65</v>
      </c>
      <c r="Q446" t="s">
        <v>147</v>
      </c>
      <c r="R446" t="s">
        <v>65</v>
      </c>
      <c r="S446" t="s">
        <v>2462</v>
      </c>
      <c r="T446" t="s">
        <v>2462</v>
      </c>
      <c r="U446" t="s">
        <v>2462</v>
      </c>
      <c r="V446" t="s">
        <v>2462</v>
      </c>
      <c r="W446" t="s">
        <v>2462</v>
      </c>
      <c r="X446" t="s">
        <v>2462</v>
      </c>
      <c r="Y446" t="s">
        <v>2462</v>
      </c>
      <c r="Z446" t="s">
        <v>2462</v>
      </c>
      <c r="AA446" t="s">
        <v>2462</v>
      </c>
      <c r="AB446" t="s">
        <v>2462</v>
      </c>
      <c r="AC446" t="s">
        <v>2462</v>
      </c>
      <c r="AD446" t="s">
        <v>2462</v>
      </c>
      <c r="AE446" t="s">
        <v>2462</v>
      </c>
      <c r="AF446" t="s">
        <v>67</v>
      </c>
      <c r="AG446" s="5">
        <v>45121</v>
      </c>
      <c r="AH446" s="5">
        <v>45107</v>
      </c>
      <c r="AI446" t="s">
        <v>63</v>
      </c>
    </row>
    <row r="447" spans="1:35" x14ac:dyDescent="0.25">
      <c r="A447" t="s">
        <v>2463</v>
      </c>
      <c r="B447" t="s">
        <v>56</v>
      </c>
      <c r="C447" s="5">
        <v>45017</v>
      </c>
      <c r="D447" s="5">
        <v>45107</v>
      </c>
      <c r="E447" t="s">
        <v>45</v>
      </c>
      <c r="F447" t="s">
        <v>161</v>
      </c>
      <c r="G447" t="s">
        <v>162</v>
      </c>
      <c r="H447" t="s">
        <v>162</v>
      </c>
      <c r="I447" t="s">
        <v>163</v>
      </c>
      <c r="J447" t="s">
        <v>2464</v>
      </c>
      <c r="K447" t="s">
        <v>105</v>
      </c>
      <c r="L447" t="s">
        <v>778</v>
      </c>
      <c r="M447" t="s">
        <v>625</v>
      </c>
      <c r="N447" t="s">
        <v>63</v>
      </c>
      <c r="O447" t="s">
        <v>166</v>
      </c>
      <c r="P447" t="s">
        <v>65</v>
      </c>
      <c r="Q447" t="s">
        <v>167</v>
      </c>
      <c r="R447" t="s">
        <v>65</v>
      </c>
      <c r="S447" t="s">
        <v>2465</v>
      </c>
      <c r="T447" t="s">
        <v>2465</v>
      </c>
      <c r="U447" t="s">
        <v>2465</v>
      </c>
      <c r="V447" t="s">
        <v>2465</v>
      </c>
      <c r="W447" t="s">
        <v>2465</v>
      </c>
      <c r="X447" t="s">
        <v>2465</v>
      </c>
      <c r="Y447" t="s">
        <v>2465</v>
      </c>
      <c r="Z447" t="s">
        <v>2465</v>
      </c>
      <c r="AA447" t="s">
        <v>2465</v>
      </c>
      <c r="AB447" t="s">
        <v>2465</v>
      </c>
      <c r="AC447" t="s">
        <v>2465</v>
      </c>
      <c r="AD447" t="s">
        <v>2465</v>
      </c>
      <c r="AE447" t="s">
        <v>2465</v>
      </c>
      <c r="AF447" t="s">
        <v>67</v>
      </c>
      <c r="AG447" s="5">
        <v>45121</v>
      </c>
      <c r="AH447" s="5">
        <v>45107</v>
      </c>
      <c r="AI447" t="s">
        <v>63</v>
      </c>
    </row>
    <row r="448" spans="1:35" x14ac:dyDescent="0.25">
      <c r="A448" t="s">
        <v>2466</v>
      </c>
      <c r="B448" t="s">
        <v>56</v>
      </c>
      <c r="C448" s="5">
        <v>45017</v>
      </c>
      <c r="D448" s="5">
        <v>45107</v>
      </c>
      <c r="E448" t="s">
        <v>43</v>
      </c>
      <c r="F448" t="s">
        <v>115</v>
      </c>
      <c r="G448" t="s">
        <v>116</v>
      </c>
      <c r="H448" t="s">
        <v>116</v>
      </c>
      <c r="I448" t="s">
        <v>88</v>
      </c>
      <c r="J448" t="s">
        <v>424</v>
      </c>
      <c r="K448" t="s">
        <v>312</v>
      </c>
      <c r="L448" t="s">
        <v>425</v>
      </c>
      <c r="M448" t="s">
        <v>625</v>
      </c>
      <c r="N448" t="s">
        <v>63</v>
      </c>
      <c r="O448" t="s">
        <v>120</v>
      </c>
      <c r="P448" t="s">
        <v>65</v>
      </c>
      <c r="Q448" t="s">
        <v>121</v>
      </c>
      <c r="R448" t="s">
        <v>65</v>
      </c>
      <c r="S448" t="s">
        <v>2467</v>
      </c>
      <c r="T448" t="s">
        <v>2467</v>
      </c>
      <c r="U448" t="s">
        <v>2467</v>
      </c>
      <c r="V448" t="s">
        <v>2467</v>
      </c>
      <c r="W448" t="s">
        <v>2467</v>
      </c>
      <c r="X448" t="s">
        <v>2467</v>
      </c>
      <c r="Y448" t="s">
        <v>2467</v>
      </c>
      <c r="Z448" t="s">
        <v>2467</v>
      </c>
      <c r="AA448" t="s">
        <v>2467</v>
      </c>
      <c r="AB448" t="s">
        <v>2467</v>
      </c>
      <c r="AC448" t="s">
        <v>2467</v>
      </c>
      <c r="AD448" t="s">
        <v>2467</v>
      </c>
      <c r="AE448" t="s">
        <v>2467</v>
      </c>
      <c r="AF448" t="s">
        <v>67</v>
      </c>
      <c r="AG448" s="5">
        <v>45121</v>
      </c>
      <c r="AH448" s="5">
        <v>45107</v>
      </c>
      <c r="AI448" t="s">
        <v>63</v>
      </c>
    </row>
    <row r="449" spans="1:35" x14ac:dyDescent="0.25">
      <c r="A449" t="s">
        <v>2468</v>
      </c>
      <c r="B449" t="s">
        <v>56</v>
      </c>
      <c r="C449" s="5">
        <v>45017</v>
      </c>
      <c r="D449" s="5">
        <v>45107</v>
      </c>
      <c r="E449" t="s">
        <v>45</v>
      </c>
      <c r="F449" t="s">
        <v>1176</v>
      </c>
      <c r="G449" t="s">
        <v>1177</v>
      </c>
      <c r="H449" t="s">
        <v>1177</v>
      </c>
      <c r="I449" t="s">
        <v>163</v>
      </c>
      <c r="J449" t="s">
        <v>2046</v>
      </c>
      <c r="K449" t="s">
        <v>312</v>
      </c>
      <c r="L449" t="s">
        <v>1435</v>
      </c>
      <c r="M449" t="s">
        <v>625</v>
      </c>
      <c r="N449" t="s">
        <v>63</v>
      </c>
      <c r="O449" t="s">
        <v>1181</v>
      </c>
      <c r="P449" t="s">
        <v>65</v>
      </c>
      <c r="Q449" t="s">
        <v>1182</v>
      </c>
      <c r="R449" t="s">
        <v>65</v>
      </c>
      <c r="S449" t="s">
        <v>2469</v>
      </c>
      <c r="T449" t="s">
        <v>2469</v>
      </c>
      <c r="U449" t="s">
        <v>2469</v>
      </c>
      <c r="V449" t="s">
        <v>2469</v>
      </c>
      <c r="W449" t="s">
        <v>2469</v>
      </c>
      <c r="X449" t="s">
        <v>2469</v>
      </c>
      <c r="Y449" t="s">
        <v>2469</v>
      </c>
      <c r="Z449" t="s">
        <v>2469</v>
      </c>
      <c r="AA449" t="s">
        <v>2469</v>
      </c>
      <c r="AB449" t="s">
        <v>2469</v>
      </c>
      <c r="AC449" t="s">
        <v>2469</v>
      </c>
      <c r="AD449" t="s">
        <v>2469</v>
      </c>
      <c r="AE449" t="s">
        <v>2469</v>
      </c>
      <c r="AF449" t="s">
        <v>67</v>
      </c>
      <c r="AG449" s="5">
        <v>45121</v>
      </c>
      <c r="AH449" s="5">
        <v>45107</v>
      </c>
      <c r="AI449" t="s">
        <v>63</v>
      </c>
    </row>
    <row r="450" spans="1:35" x14ac:dyDescent="0.25">
      <c r="A450" t="s">
        <v>2470</v>
      </c>
      <c r="B450" t="s">
        <v>56</v>
      </c>
      <c r="C450" s="5">
        <v>45017</v>
      </c>
      <c r="D450" s="5">
        <v>45107</v>
      </c>
      <c r="E450" t="s">
        <v>45</v>
      </c>
      <c r="F450" t="s">
        <v>68</v>
      </c>
      <c r="G450" t="s">
        <v>236</v>
      </c>
      <c r="H450" t="s">
        <v>236</v>
      </c>
      <c r="I450" t="s">
        <v>70</v>
      </c>
      <c r="J450" t="s">
        <v>505</v>
      </c>
      <c r="K450" t="s">
        <v>516</v>
      </c>
      <c r="L450" t="s">
        <v>2471</v>
      </c>
      <c r="M450" t="s">
        <v>625</v>
      </c>
      <c r="N450" t="s">
        <v>63</v>
      </c>
      <c r="O450" t="s">
        <v>73</v>
      </c>
      <c r="P450" t="s">
        <v>65</v>
      </c>
      <c r="Q450" t="s">
        <v>74</v>
      </c>
      <c r="R450" t="s">
        <v>65</v>
      </c>
      <c r="S450" t="s">
        <v>2472</v>
      </c>
      <c r="T450" t="s">
        <v>2472</v>
      </c>
      <c r="U450" t="s">
        <v>2472</v>
      </c>
      <c r="V450" t="s">
        <v>2472</v>
      </c>
      <c r="W450" t="s">
        <v>2472</v>
      </c>
      <c r="X450" t="s">
        <v>2472</v>
      </c>
      <c r="Y450" t="s">
        <v>2472</v>
      </c>
      <c r="Z450" t="s">
        <v>2472</v>
      </c>
      <c r="AA450" t="s">
        <v>2472</v>
      </c>
      <c r="AB450" t="s">
        <v>2472</v>
      </c>
      <c r="AC450" t="s">
        <v>2472</v>
      </c>
      <c r="AD450" t="s">
        <v>2472</v>
      </c>
      <c r="AE450" t="s">
        <v>2472</v>
      </c>
      <c r="AF450" t="s">
        <v>67</v>
      </c>
      <c r="AG450" s="5">
        <v>45121</v>
      </c>
      <c r="AH450" s="5">
        <v>45107</v>
      </c>
      <c r="AI450" t="s">
        <v>63</v>
      </c>
    </row>
    <row r="451" spans="1:35" x14ac:dyDescent="0.25">
      <c r="A451" t="s">
        <v>2473</v>
      </c>
      <c r="B451" t="s">
        <v>56</v>
      </c>
      <c r="C451" s="5">
        <v>45017</v>
      </c>
      <c r="D451" s="5">
        <v>45107</v>
      </c>
      <c r="E451" t="s">
        <v>43</v>
      </c>
      <c r="F451" t="s">
        <v>280</v>
      </c>
      <c r="G451" t="s">
        <v>281</v>
      </c>
      <c r="H451" t="s">
        <v>281</v>
      </c>
      <c r="I451" t="s">
        <v>102</v>
      </c>
      <c r="J451" t="s">
        <v>2474</v>
      </c>
      <c r="K451" t="s">
        <v>1272</v>
      </c>
      <c r="L451" t="s">
        <v>254</v>
      </c>
      <c r="M451" t="s">
        <v>625</v>
      </c>
      <c r="N451" t="s">
        <v>63</v>
      </c>
      <c r="O451" t="s">
        <v>284</v>
      </c>
      <c r="P451" t="s">
        <v>65</v>
      </c>
      <c r="Q451" t="s">
        <v>285</v>
      </c>
      <c r="R451" t="s">
        <v>65</v>
      </c>
      <c r="S451" t="s">
        <v>2475</v>
      </c>
      <c r="T451" t="s">
        <v>2475</v>
      </c>
      <c r="U451" t="s">
        <v>2475</v>
      </c>
      <c r="V451" t="s">
        <v>2475</v>
      </c>
      <c r="W451" t="s">
        <v>2475</v>
      </c>
      <c r="X451" t="s">
        <v>2475</v>
      </c>
      <c r="Y451" t="s">
        <v>2475</v>
      </c>
      <c r="Z451" t="s">
        <v>2475</v>
      </c>
      <c r="AA451" t="s">
        <v>2475</v>
      </c>
      <c r="AB451" t="s">
        <v>2475</v>
      </c>
      <c r="AC451" t="s">
        <v>2475</v>
      </c>
      <c r="AD451" t="s">
        <v>2475</v>
      </c>
      <c r="AE451" t="s">
        <v>2475</v>
      </c>
      <c r="AF451" t="s">
        <v>67</v>
      </c>
      <c r="AG451" s="5">
        <v>45121</v>
      </c>
      <c r="AH451" s="5">
        <v>45107</v>
      </c>
      <c r="AI451" t="s">
        <v>63</v>
      </c>
    </row>
    <row r="452" spans="1:35" x14ac:dyDescent="0.25">
      <c r="A452" t="s">
        <v>2476</v>
      </c>
      <c r="B452" t="s">
        <v>56</v>
      </c>
      <c r="C452" s="5">
        <v>45017</v>
      </c>
      <c r="D452" s="5">
        <v>45107</v>
      </c>
      <c r="E452" t="s">
        <v>45</v>
      </c>
      <c r="F452" t="s">
        <v>319</v>
      </c>
      <c r="G452" t="s">
        <v>571</v>
      </c>
      <c r="H452" t="s">
        <v>571</v>
      </c>
      <c r="I452" t="s">
        <v>83</v>
      </c>
      <c r="J452" t="s">
        <v>2477</v>
      </c>
      <c r="K452" t="s">
        <v>1272</v>
      </c>
      <c r="L452" t="s">
        <v>2478</v>
      </c>
      <c r="M452" t="s">
        <v>625</v>
      </c>
      <c r="N452" t="s">
        <v>63</v>
      </c>
      <c r="O452" t="s">
        <v>323</v>
      </c>
      <c r="P452" t="s">
        <v>65</v>
      </c>
      <c r="Q452" t="s">
        <v>324</v>
      </c>
      <c r="R452" t="s">
        <v>65</v>
      </c>
      <c r="S452" t="s">
        <v>2479</v>
      </c>
      <c r="T452" t="s">
        <v>2479</v>
      </c>
      <c r="U452" t="s">
        <v>2479</v>
      </c>
      <c r="V452" t="s">
        <v>2479</v>
      </c>
      <c r="W452" t="s">
        <v>2479</v>
      </c>
      <c r="X452" t="s">
        <v>2479</v>
      </c>
      <c r="Y452" t="s">
        <v>2479</v>
      </c>
      <c r="Z452" t="s">
        <v>2479</v>
      </c>
      <c r="AA452" t="s">
        <v>2479</v>
      </c>
      <c r="AB452" t="s">
        <v>2479</v>
      </c>
      <c r="AC452" t="s">
        <v>2479</v>
      </c>
      <c r="AD452" t="s">
        <v>2479</v>
      </c>
      <c r="AE452" t="s">
        <v>2479</v>
      </c>
      <c r="AF452" t="s">
        <v>67</v>
      </c>
      <c r="AG452" s="5">
        <v>45121</v>
      </c>
      <c r="AH452" s="5">
        <v>45107</v>
      </c>
      <c r="AI452" t="s">
        <v>63</v>
      </c>
    </row>
    <row r="453" spans="1:35" x14ac:dyDescent="0.25">
      <c r="A453" t="s">
        <v>2480</v>
      </c>
      <c r="B453" t="s">
        <v>56</v>
      </c>
      <c r="C453" s="5">
        <v>45017</v>
      </c>
      <c r="D453" s="5">
        <v>45107</v>
      </c>
      <c r="E453" t="s">
        <v>45</v>
      </c>
      <c r="F453" t="s">
        <v>1269</v>
      </c>
      <c r="G453" t="s">
        <v>1270</v>
      </c>
      <c r="H453" t="s">
        <v>1270</v>
      </c>
      <c r="I453" t="s">
        <v>59</v>
      </c>
      <c r="J453" t="s">
        <v>1271</v>
      </c>
      <c r="K453" t="s">
        <v>1272</v>
      </c>
      <c r="L453" t="s">
        <v>532</v>
      </c>
      <c r="M453" t="s">
        <v>625</v>
      </c>
      <c r="N453" t="s">
        <v>63</v>
      </c>
      <c r="O453" t="s">
        <v>1273</v>
      </c>
      <c r="P453" t="s">
        <v>65</v>
      </c>
      <c r="Q453" t="s">
        <v>1274</v>
      </c>
      <c r="R453" t="s">
        <v>65</v>
      </c>
      <c r="S453" t="s">
        <v>2481</v>
      </c>
      <c r="T453" t="s">
        <v>2481</v>
      </c>
      <c r="U453" t="s">
        <v>2481</v>
      </c>
      <c r="V453" t="s">
        <v>2481</v>
      </c>
      <c r="W453" t="s">
        <v>2481</v>
      </c>
      <c r="X453" t="s">
        <v>2481</v>
      </c>
      <c r="Y453" t="s">
        <v>2481</v>
      </c>
      <c r="Z453" t="s">
        <v>2481</v>
      </c>
      <c r="AA453" t="s">
        <v>2481</v>
      </c>
      <c r="AB453" t="s">
        <v>2481</v>
      </c>
      <c r="AC453" t="s">
        <v>2481</v>
      </c>
      <c r="AD453" t="s">
        <v>2481</v>
      </c>
      <c r="AE453" t="s">
        <v>2481</v>
      </c>
      <c r="AF453" t="s">
        <v>67</v>
      </c>
      <c r="AG453" s="5">
        <v>45121</v>
      </c>
      <c r="AH453" s="5">
        <v>45107</v>
      </c>
      <c r="AI453" t="s">
        <v>63</v>
      </c>
    </row>
    <row r="454" spans="1:35" x14ac:dyDescent="0.25">
      <c r="A454" t="s">
        <v>2482</v>
      </c>
      <c r="B454" t="s">
        <v>56</v>
      </c>
      <c r="C454" s="5">
        <v>45017</v>
      </c>
      <c r="D454" s="5">
        <v>45107</v>
      </c>
      <c r="E454" t="s">
        <v>42</v>
      </c>
      <c r="F454" t="s">
        <v>257</v>
      </c>
      <c r="G454" t="s">
        <v>258</v>
      </c>
      <c r="H454" t="s">
        <v>258</v>
      </c>
      <c r="I454" t="s">
        <v>102</v>
      </c>
      <c r="J454" t="s">
        <v>2483</v>
      </c>
      <c r="K454" t="s">
        <v>598</v>
      </c>
      <c r="L454" t="s">
        <v>768</v>
      </c>
      <c r="M454" t="s">
        <v>625</v>
      </c>
      <c r="N454" t="s">
        <v>63</v>
      </c>
      <c r="O454" t="s">
        <v>260</v>
      </c>
      <c r="P454" t="s">
        <v>65</v>
      </c>
      <c r="Q454" t="s">
        <v>261</v>
      </c>
      <c r="R454" t="s">
        <v>65</v>
      </c>
      <c r="S454" t="s">
        <v>2484</v>
      </c>
      <c r="T454" t="s">
        <v>2484</v>
      </c>
      <c r="U454" t="s">
        <v>2484</v>
      </c>
      <c r="V454" t="s">
        <v>2484</v>
      </c>
      <c r="W454" t="s">
        <v>2484</v>
      </c>
      <c r="X454" t="s">
        <v>2484</v>
      </c>
      <c r="Y454" t="s">
        <v>2484</v>
      </c>
      <c r="Z454" t="s">
        <v>2484</v>
      </c>
      <c r="AA454" t="s">
        <v>2484</v>
      </c>
      <c r="AB454" t="s">
        <v>2484</v>
      </c>
      <c r="AC454" t="s">
        <v>2484</v>
      </c>
      <c r="AD454" t="s">
        <v>2484</v>
      </c>
      <c r="AE454" t="s">
        <v>2484</v>
      </c>
      <c r="AF454" t="s">
        <v>67</v>
      </c>
      <c r="AG454" s="5">
        <v>45121</v>
      </c>
      <c r="AH454" s="5">
        <v>45107</v>
      </c>
      <c r="AI454" t="s">
        <v>63</v>
      </c>
    </row>
    <row r="455" spans="1:35" x14ac:dyDescent="0.25">
      <c r="A455" t="s">
        <v>2485</v>
      </c>
      <c r="B455" t="s">
        <v>56</v>
      </c>
      <c r="C455" s="5">
        <v>45017</v>
      </c>
      <c r="D455" s="5">
        <v>45107</v>
      </c>
      <c r="E455" t="s">
        <v>45</v>
      </c>
      <c r="F455" t="s">
        <v>68</v>
      </c>
      <c r="G455" t="s">
        <v>69</v>
      </c>
      <c r="H455" t="s">
        <v>69</v>
      </c>
      <c r="I455" t="s">
        <v>143</v>
      </c>
      <c r="J455" t="s">
        <v>2486</v>
      </c>
      <c r="K455" t="s">
        <v>471</v>
      </c>
      <c r="L455" t="s">
        <v>1262</v>
      </c>
      <c r="M455" t="s">
        <v>625</v>
      </c>
      <c r="N455" t="s">
        <v>63</v>
      </c>
      <c r="O455" t="s">
        <v>73</v>
      </c>
      <c r="P455" t="s">
        <v>65</v>
      </c>
      <c r="Q455" t="s">
        <v>74</v>
      </c>
      <c r="R455" t="s">
        <v>65</v>
      </c>
      <c r="S455" t="s">
        <v>2487</v>
      </c>
      <c r="T455" t="s">
        <v>2487</v>
      </c>
      <c r="U455" t="s">
        <v>2487</v>
      </c>
      <c r="V455" t="s">
        <v>2487</v>
      </c>
      <c r="W455" t="s">
        <v>2487</v>
      </c>
      <c r="X455" t="s">
        <v>2487</v>
      </c>
      <c r="Y455" t="s">
        <v>2487</v>
      </c>
      <c r="Z455" t="s">
        <v>2487</v>
      </c>
      <c r="AA455" t="s">
        <v>2487</v>
      </c>
      <c r="AB455" t="s">
        <v>2487</v>
      </c>
      <c r="AC455" t="s">
        <v>2487</v>
      </c>
      <c r="AD455" t="s">
        <v>2487</v>
      </c>
      <c r="AE455" t="s">
        <v>2487</v>
      </c>
      <c r="AF455" t="s">
        <v>67</v>
      </c>
      <c r="AG455" s="5">
        <v>45121</v>
      </c>
      <c r="AH455" s="5">
        <v>45107</v>
      </c>
      <c r="AI455" t="s">
        <v>63</v>
      </c>
    </row>
    <row r="456" spans="1:35" x14ac:dyDescent="0.25">
      <c r="A456" t="s">
        <v>2488</v>
      </c>
      <c r="B456" t="s">
        <v>56</v>
      </c>
      <c r="C456" s="5">
        <v>45017</v>
      </c>
      <c r="D456" s="5">
        <v>45107</v>
      </c>
      <c r="E456" t="s">
        <v>45</v>
      </c>
      <c r="F456" t="s">
        <v>108</v>
      </c>
      <c r="G456" t="s">
        <v>2489</v>
      </c>
      <c r="H456" t="s">
        <v>2489</v>
      </c>
      <c r="I456" t="s">
        <v>83</v>
      </c>
      <c r="J456" t="s">
        <v>463</v>
      </c>
      <c r="K456" t="s">
        <v>2490</v>
      </c>
      <c r="L456" t="s">
        <v>593</v>
      </c>
      <c r="M456" t="s">
        <v>625</v>
      </c>
      <c r="N456" t="s">
        <v>63</v>
      </c>
      <c r="O456" t="s">
        <v>242</v>
      </c>
      <c r="P456" t="s">
        <v>65</v>
      </c>
      <c r="Q456" t="s">
        <v>243</v>
      </c>
      <c r="R456" t="s">
        <v>65</v>
      </c>
      <c r="S456" t="s">
        <v>2491</v>
      </c>
      <c r="T456" t="s">
        <v>2491</v>
      </c>
      <c r="U456" t="s">
        <v>2491</v>
      </c>
      <c r="V456" t="s">
        <v>2491</v>
      </c>
      <c r="W456" t="s">
        <v>2491</v>
      </c>
      <c r="X456" t="s">
        <v>2491</v>
      </c>
      <c r="Y456" t="s">
        <v>2491</v>
      </c>
      <c r="Z456" t="s">
        <v>2491</v>
      </c>
      <c r="AA456" t="s">
        <v>2491</v>
      </c>
      <c r="AB456" t="s">
        <v>2491</v>
      </c>
      <c r="AC456" t="s">
        <v>2491</v>
      </c>
      <c r="AD456" t="s">
        <v>2491</v>
      </c>
      <c r="AE456" t="s">
        <v>2491</v>
      </c>
      <c r="AF456" t="s">
        <v>67</v>
      </c>
      <c r="AG456" s="5">
        <v>45121</v>
      </c>
      <c r="AH456" s="5">
        <v>45107</v>
      </c>
      <c r="AI456" t="s">
        <v>63</v>
      </c>
    </row>
    <row r="457" spans="1:35" x14ac:dyDescent="0.25">
      <c r="A457" t="s">
        <v>2492</v>
      </c>
      <c r="B457" t="s">
        <v>56</v>
      </c>
      <c r="C457" s="5">
        <v>45017</v>
      </c>
      <c r="D457" s="5">
        <v>45107</v>
      </c>
      <c r="E457" t="s">
        <v>45</v>
      </c>
      <c r="F457" t="s">
        <v>1269</v>
      </c>
      <c r="G457" t="s">
        <v>1270</v>
      </c>
      <c r="H457" t="s">
        <v>1270</v>
      </c>
      <c r="I457" t="s">
        <v>70</v>
      </c>
      <c r="J457" t="s">
        <v>1310</v>
      </c>
      <c r="K457" t="s">
        <v>1311</v>
      </c>
      <c r="L457" t="s">
        <v>570</v>
      </c>
      <c r="M457" t="s">
        <v>625</v>
      </c>
      <c r="N457" t="s">
        <v>63</v>
      </c>
      <c r="O457" t="s">
        <v>1273</v>
      </c>
      <c r="P457" t="s">
        <v>65</v>
      </c>
      <c r="Q457" t="s">
        <v>1274</v>
      </c>
      <c r="R457" t="s">
        <v>65</v>
      </c>
      <c r="S457" t="s">
        <v>2493</v>
      </c>
      <c r="T457" t="s">
        <v>2493</v>
      </c>
      <c r="U457" t="s">
        <v>2493</v>
      </c>
      <c r="V457" t="s">
        <v>2493</v>
      </c>
      <c r="W457" t="s">
        <v>2493</v>
      </c>
      <c r="X457" t="s">
        <v>2493</v>
      </c>
      <c r="Y457" t="s">
        <v>2493</v>
      </c>
      <c r="Z457" t="s">
        <v>2493</v>
      </c>
      <c r="AA457" t="s">
        <v>2493</v>
      </c>
      <c r="AB457" t="s">
        <v>2493</v>
      </c>
      <c r="AC457" t="s">
        <v>2493</v>
      </c>
      <c r="AD457" t="s">
        <v>2493</v>
      </c>
      <c r="AE457" t="s">
        <v>2493</v>
      </c>
      <c r="AF457" t="s">
        <v>67</v>
      </c>
      <c r="AG457" s="5">
        <v>45121</v>
      </c>
      <c r="AH457" s="5">
        <v>45107</v>
      </c>
      <c r="AI457" t="s">
        <v>63</v>
      </c>
    </row>
    <row r="458" spans="1:35" x14ac:dyDescent="0.25">
      <c r="A458" t="s">
        <v>2494</v>
      </c>
      <c r="B458" t="s">
        <v>56</v>
      </c>
      <c r="C458" s="5">
        <v>45017</v>
      </c>
      <c r="D458" s="5">
        <v>45107</v>
      </c>
      <c r="E458" t="s">
        <v>45</v>
      </c>
      <c r="F458" t="s">
        <v>68</v>
      </c>
      <c r="G458" t="s">
        <v>69</v>
      </c>
      <c r="H458" t="s">
        <v>69</v>
      </c>
      <c r="I458" t="s">
        <v>102</v>
      </c>
      <c r="J458" t="s">
        <v>375</v>
      </c>
      <c r="K458" t="s">
        <v>336</v>
      </c>
      <c r="L458" t="s">
        <v>1287</v>
      </c>
      <c r="M458" t="s">
        <v>625</v>
      </c>
      <c r="N458" t="s">
        <v>63</v>
      </c>
      <c r="O458" t="s">
        <v>73</v>
      </c>
      <c r="P458" t="s">
        <v>65</v>
      </c>
      <c r="Q458" t="s">
        <v>74</v>
      </c>
      <c r="R458" t="s">
        <v>65</v>
      </c>
      <c r="S458" t="s">
        <v>2495</v>
      </c>
      <c r="T458" t="s">
        <v>2495</v>
      </c>
      <c r="U458" t="s">
        <v>2495</v>
      </c>
      <c r="V458" t="s">
        <v>2495</v>
      </c>
      <c r="W458" t="s">
        <v>2495</v>
      </c>
      <c r="X458" t="s">
        <v>2495</v>
      </c>
      <c r="Y458" t="s">
        <v>2495</v>
      </c>
      <c r="Z458" t="s">
        <v>2495</v>
      </c>
      <c r="AA458" t="s">
        <v>2495</v>
      </c>
      <c r="AB458" t="s">
        <v>2495</v>
      </c>
      <c r="AC458" t="s">
        <v>2495</v>
      </c>
      <c r="AD458" t="s">
        <v>2495</v>
      </c>
      <c r="AE458" t="s">
        <v>2495</v>
      </c>
      <c r="AF458" t="s">
        <v>67</v>
      </c>
      <c r="AG458" s="5">
        <v>45121</v>
      </c>
      <c r="AH458" s="5">
        <v>45107</v>
      </c>
      <c r="AI458" t="s">
        <v>63</v>
      </c>
    </row>
    <row r="459" spans="1:35" x14ac:dyDescent="0.25">
      <c r="A459" t="s">
        <v>2496</v>
      </c>
      <c r="B459" t="s">
        <v>56</v>
      </c>
      <c r="C459" s="5">
        <v>45017</v>
      </c>
      <c r="D459" s="5">
        <v>45107</v>
      </c>
      <c r="E459" t="s">
        <v>43</v>
      </c>
      <c r="F459" t="s">
        <v>365</v>
      </c>
      <c r="G459" t="s">
        <v>1564</v>
      </c>
      <c r="H459" t="s">
        <v>1564</v>
      </c>
      <c r="I459" t="s">
        <v>83</v>
      </c>
      <c r="J459" t="s">
        <v>2497</v>
      </c>
      <c r="K459" t="s">
        <v>105</v>
      </c>
      <c r="L459" t="s">
        <v>145</v>
      </c>
      <c r="M459" t="s">
        <v>625</v>
      </c>
      <c r="N459" t="s">
        <v>63</v>
      </c>
      <c r="O459" t="s">
        <v>369</v>
      </c>
      <c r="P459" t="s">
        <v>65</v>
      </c>
      <c r="Q459" t="s">
        <v>370</v>
      </c>
      <c r="R459" t="s">
        <v>65</v>
      </c>
      <c r="S459" t="s">
        <v>2498</v>
      </c>
      <c r="T459" t="s">
        <v>2498</v>
      </c>
      <c r="U459" t="s">
        <v>2498</v>
      </c>
      <c r="V459" t="s">
        <v>2498</v>
      </c>
      <c r="W459" t="s">
        <v>2498</v>
      </c>
      <c r="X459" t="s">
        <v>2498</v>
      </c>
      <c r="Y459" t="s">
        <v>2498</v>
      </c>
      <c r="Z459" t="s">
        <v>2498</v>
      </c>
      <c r="AA459" t="s">
        <v>2498</v>
      </c>
      <c r="AB459" t="s">
        <v>2498</v>
      </c>
      <c r="AC459" t="s">
        <v>2498</v>
      </c>
      <c r="AD459" t="s">
        <v>2498</v>
      </c>
      <c r="AE459" t="s">
        <v>2498</v>
      </c>
      <c r="AF459" t="s">
        <v>67</v>
      </c>
      <c r="AG459" s="5">
        <v>45121</v>
      </c>
      <c r="AH459" s="5">
        <v>45107</v>
      </c>
      <c r="AI459" t="s">
        <v>63</v>
      </c>
    </row>
    <row r="460" spans="1:35" x14ac:dyDescent="0.25">
      <c r="A460" t="s">
        <v>2499</v>
      </c>
      <c r="B460" t="s">
        <v>56</v>
      </c>
      <c r="C460" s="5">
        <v>45017</v>
      </c>
      <c r="D460" s="5">
        <v>45107</v>
      </c>
      <c r="E460" t="s">
        <v>45</v>
      </c>
      <c r="F460" t="s">
        <v>86</v>
      </c>
      <c r="G460" t="s">
        <v>1055</v>
      </c>
      <c r="H460" t="s">
        <v>1055</v>
      </c>
      <c r="I460" t="s">
        <v>83</v>
      </c>
      <c r="J460" t="s">
        <v>1331</v>
      </c>
      <c r="K460" t="s">
        <v>1977</v>
      </c>
      <c r="L460" t="s">
        <v>1251</v>
      </c>
      <c r="M460" t="s">
        <v>625</v>
      </c>
      <c r="N460" t="s">
        <v>63</v>
      </c>
      <c r="O460" t="s">
        <v>92</v>
      </c>
      <c r="P460" t="s">
        <v>65</v>
      </c>
      <c r="Q460" t="s">
        <v>93</v>
      </c>
      <c r="R460" t="s">
        <v>65</v>
      </c>
      <c r="S460" t="s">
        <v>2500</v>
      </c>
      <c r="T460" t="s">
        <v>2500</v>
      </c>
      <c r="U460" t="s">
        <v>2500</v>
      </c>
      <c r="V460" t="s">
        <v>2500</v>
      </c>
      <c r="W460" t="s">
        <v>2500</v>
      </c>
      <c r="X460" t="s">
        <v>2500</v>
      </c>
      <c r="Y460" t="s">
        <v>2500</v>
      </c>
      <c r="Z460" t="s">
        <v>2500</v>
      </c>
      <c r="AA460" t="s">
        <v>2500</v>
      </c>
      <c r="AB460" t="s">
        <v>2500</v>
      </c>
      <c r="AC460" t="s">
        <v>2500</v>
      </c>
      <c r="AD460" t="s">
        <v>2500</v>
      </c>
      <c r="AE460" t="s">
        <v>2500</v>
      </c>
      <c r="AF460" t="s">
        <v>67</v>
      </c>
      <c r="AG460" s="5">
        <v>45121</v>
      </c>
      <c r="AH460" s="5">
        <v>45107</v>
      </c>
      <c r="AI460" t="s">
        <v>63</v>
      </c>
    </row>
    <row r="461" spans="1:35" x14ac:dyDescent="0.25">
      <c r="A461" t="s">
        <v>2501</v>
      </c>
      <c r="B461" t="s">
        <v>56</v>
      </c>
      <c r="C461" s="5">
        <v>45017</v>
      </c>
      <c r="D461" s="5">
        <v>45107</v>
      </c>
      <c r="E461" t="s">
        <v>45</v>
      </c>
      <c r="F461" t="s">
        <v>215</v>
      </c>
      <c r="G461" t="s">
        <v>216</v>
      </c>
      <c r="H461" t="s">
        <v>216</v>
      </c>
      <c r="I461" t="s">
        <v>143</v>
      </c>
      <c r="J461" t="s">
        <v>226</v>
      </c>
      <c r="K461" t="s">
        <v>63</v>
      </c>
      <c r="L461" t="s">
        <v>648</v>
      </c>
      <c r="M461" t="s">
        <v>625</v>
      </c>
      <c r="N461" t="s">
        <v>63</v>
      </c>
      <c r="O461" t="s">
        <v>278</v>
      </c>
      <c r="P461" t="s">
        <v>65</v>
      </c>
      <c r="Q461" t="s">
        <v>279</v>
      </c>
      <c r="R461" t="s">
        <v>65</v>
      </c>
      <c r="S461" t="s">
        <v>2502</v>
      </c>
      <c r="T461" t="s">
        <v>2502</v>
      </c>
      <c r="U461" t="s">
        <v>2502</v>
      </c>
      <c r="V461" t="s">
        <v>2502</v>
      </c>
      <c r="W461" t="s">
        <v>2502</v>
      </c>
      <c r="X461" t="s">
        <v>2502</v>
      </c>
      <c r="Y461" t="s">
        <v>2502</v>
      </c>
      <c r="Z461" t="s">
        <v>2502</v>
      </c>
      <c r="AA461" t="s">
        <v>2502</v>
      </c>
      <c r="AB461" t="s">
        <v>2502</v>
      </c>
      <c r="AC461" t="s">
        <v>2502</v>
      </c>
      <c r="AD461" t="s">
        <v>2502</v>
      </c>
      <c r="AE461" t="s">
        <v>2502</v>
      </c>
      <c r="AF461" t="s">
        <v>67</v>
      </c>
      <c r="AG461" s="5">
        <v>45121</v>
      </c>
      <c r="AH461" s="5">
        <v>45107</v>
      </c>
      <c r="AI461" t="s">
        <v>63</v>
      </c>
    </row>
    <row r="462" spans="1:35" x14ac:dyDescent="0.25">
      <c r="A462" t="s">
        <v>2503</v>
      </c>
      <c r="B462" t="s">
        <v>56</v>
      </c>
      <c r="C462" s="5">
        <v>45017</v>
      </c>
      <c r="D462" s="5">
        <v>45107</v>
      </c>
      <c r="E462" t="s">
        <v>42</v>
      </c>
      <c r="F462" t="s">
        <v>168</v>
      </c>
      <c r="G462" t="s">
        <v>169</v>
      </c>
      <c r="H462" t="s">
        <v>169</v>
      </c>
      <c r="I462" t="s">
        <v>83</v>
      </c>
      <c r="J462" t="s">
        <v>271</v>
      </c>
      <c r="K462" t="s">
        <v>2504</v>
      </c>
      <c r="L462" t="s">
        <v>518</v>
      </c>
      <c r="M462" t="s">
        <v>625</v>
      </c>
      <c r="N462" t="s">
        <v>63</v>
      </c>
      <c r="O462" t="s">
        <v>173</v>
      </c>
      <c r="P462" t="s">
        <v>65</v>
      </c>
      <c r="Q462" t="s">
        <v>174</v>
      </c>
      <c r="R462" t="s">
        <v>65</v>
      </c>
      <c r="S462" t="s">
        <v>2505</v>
      </c>
      <c r="T462" t="s">
        <v>2505</v>
      </c>
      <c r="U462" t="s">
        <v>2505</v>
      </c>
      <c r="V462" t="s">
        <v>2505</v>
      </c>
      <c r="W462" t="s">
        <v>2505</v>
      </c>
      <c r="X462" t="s">
        <v>2505</v>
      </c>
      <c r="Y462" t="s">
        <v>2505</v>
      </c>
      <c r="Z462" t="s">
        <v>2505</v>
      </c>
      <c r="AA462" t="s">
        <v>2505</v>
      </c>
      <c r="AB462" t="s">
        <v>2505</v>
      </c>
      <c r="AC462" t="s">
        <v>2505</v>
      </c>
      <c r="AD462" t="s">
        <v>2505</v>
      </c>
      <c r="AE462" t="s">
        <v>2505</v>
      </c>
      <c r="AF462" t="s">
        <v>67</v>
      </c>
      <c r="AG462" s="5">
        <v>45121</v>
      </c>
      <c r="AH462" s="5">
        <v>45107</v>
      </c>
      <c r="AI462" t="s">
        <v>63</v>
      </c>
    </row>
    <row r="463" spans="1:35" x14ac:dyDescent="0.25">
      <c r="A463" t="s">
        <v>2506</v>
      </c>
      <c r="B463" t="s">
        <v>56</v>
      </c>
      <c r="C463" s="5">
        <v>45017</v>
      </c>
      <c r="D463" s="5">
        <v>45107</v>
      </c>
      <c r="E463" t="s">
        <v>42</v>
      </c>
      <c r="F463" t="s">
        <v>168</v>
      </c>
      <c r="G463" t="s">
        <v>169</v>
      </c>
      <c r="H463" t="s">
        <v>169</v>
      </c>
      <c r="I463" t="s">
        <v>143</v>
      </c>
      <c r="J463" t="s">
        <v>1252</v>
      </c>
      <c r="K463" t="s">
        <v>1253</v>
      </c>
      <c r="L463" t="s">
        <v>172</v>
      </c>
      <c r="M463" t="s">
        <v>625</v>
      </c>
      <c r="N463" t="s">
        <v>63</v>
      </c>
      <c r="O463" t="s">
        <v>173</v>
      </c>
      <c r="P463" t="s">
        <v>65</v>
      </c>
      <c r="Q463" t="s">
        <v>174</v>
      </c>
      <c r="R463" t="s">
        <v>65</v>
      </c>
      <c r="S463" t="s">
        <v>2507</v>
      </c>
      <c r="T463" t="s">
        <v>2507</v>
      </c>
      <c r="U463" t="s">
        <v>2507</v>
      </c>
      <c r="V463" t="s">
        <v>2507</v>
      </c>
      <c r="W463" t="s">
        <v>2507</v>
      </c>
      <c r="X463" t="s">
        <v>2507</v>
      </c>
      <c r="Y463" t="s">
        <v>2507</v>
      </c>
      <c r="Z463" t="s">
        <v>2507</v>
      </c>
      <c r="AA463" t="s">
        <v>2507</v>
      </c>
      <c r="AB463" t="s">
        <v>2507</v>
      </c>
      <c r="AC463" t="s">
        <v>2507</v>
      </c>
      <c r="AD463" t="s">
        <v>2507</v>
      </c>
      <c r="AE463" t="s">
        <v>2507</v>
      </c>
      <c r="AF463" t="s">
        <v>67</v>
      </c>
      <c r="AG463" s="5">
        <v>45121</v>
      </c>
      <c r="AH463" s="5">
        <v>45107</v>
      </c>
      <c r="AI463" t="s">
        <v>63</v>
      </c>
    </row>
    <row r="464" spans="1:35" x14ac:dyDescent="0.25">
      <c r="A464" t="s">
        <v>2508</v>
      </c>
      <c r="B464" t="s">
        <v>56</v>
      </c>
      <c r="C464" s="5">
        <v>45017</v>
      </c>
      <c r="D464" s="5">
        <v>45107</v>
      </c>
      <c r="E464" t="s">
        <v>49</v>
      </c>
      <c r="F464" t="s">
        <v>525</v>
      </c>
      <c r="G464" t="s">
        <v>526</v>
      </c>
      <c r="H464" t="s">
        <v>526</v>
      </c>
      <c r="I464" t="s">
        <v>59</v>
      </c>
      <c r="J464" t="s">
        <v>2509</v>
      </c>
      <c r="K464" t="s">
        <v>2510</v>
      </c>
      <c r="L464" t="s">
        <v>227</v>
      </c>
      <c r="M464" t="s">
        <v>625</v>
      </c>
      <c r="N464" t="s">
        <v>63</v>
      </c>
      <c r="O464" t="s">
        <v>528</v>
      </c>
      <c r="P464" t="s">
        <v>65</v>
      </c>
      <c r="Q464" t="s">
        <v>529</v>
      </c>
      <c r="R464" t="s">
        <v>65</v>
      </c>
      <c r="S464" t="s">
        <v>2511</v>
      </c>
      <c r="T464" t="s">
        <v>2511</v>
      </c>
      <c r="U464" t="s">
        <v>2511</v>
      </c>
      <c r="V464" t="s">
        <v>2511</v>
      </c>
      <c r="W464" t="s">
        <v>2511</v>
      </c>
      <c r="X464" t="s">
        <v>2511</v>
      </c>
      <c r="Y464" t="s">
        <v>2511</v>
      </c>
      <c r="Z464" t="s">
        <v>2511</v>
      </c>
      <c r="AA464" t="s">
        <v>2511</v>
      </c>
      <c r="AB464" t="s">
        <v>2511</v>
      </c>
      <c r="AC464" t="s">
        <v>2511</v>
      </c>
      <c r="AD464" t="s">
        <v>2511</v>
      </c>
      <c r="AE464" t="s">
        <v>2511</v>
      </c>
      <c r="AF464" t="s">
        <v>67</v>
      </c>
      <c r="AG464" s="5">
        <v>45121</v>
      </c>
      <c r="AH464" s="5">
        <v>45107</v>
      </c>
      <c r="AI464" t="s">
        <v>63</v>
      </c>
    </row>
    <row r="465" spans="1:35" x14ac:dyDescent="0.25">
      <c r="A465" t="s">
        <v>2512</v>
      </c>
      <c r="B465" t="s">
        <v>56</v>
      </c>
      <c r="C465" s="5">
        <v>45017</v>
      </c>
      <c r="D465" s="5">
        <v>45107</v>
      </c>
      <c r="E465" t="s">
        <v>42</v>
      </c>
      <c r="F465" t="s">
        <v>168</v>
      </c>
      <c r="G465" t="s">
        <v>169</v>
      </c>
      <c r="H465" t="s">
        <v>169</v>
      </c>
      <c r="I465" t="s">
        <v>88</v>
      </c>
      <c r="J465" t="s">
        <v>2513</v>
      </c>
      <c r="K465" t="s">
        <v>2510</v>
      </c>
      <c r="L465" t="s">
        <v>2514</v>
      </c>
      <c r="M465" t="s">
        <v>625</v>
      </c>
      <c r="N465" t="s">
        <v>63</v>
      </c>
      <c r="O465" t="s">
        <v>173</v>
      </c>
      <c r="P465" t="s">
        <v>65</v>
      </c>
      <c r="Q465" t="s">
        <v>174</v>
      </c>
      <c r="R465" t="s">
        <v>65</v>
      </c>
      <c r="S465" t="s">
        <v>2515</v>
      </c>
      <c r="T465" t="s">
        <v>2515</v>
      </c>
      <c r="U465" t="s">
        <v>2515</v>
      </c>
      <c r="V465" t="s">
        <v>2515</v>
      </c>
      <c r="W465" t="s">
        <v>2515</v>
      </c>
      <c r="X465" t="s">
        <v>2515</v>
      </c>
      <c r="Y465" t="s">
        <v>2515</v>
      </c>
      <c r="Z465" t="s">
        <v>2515</v>
      </c>
      <c r="AA465" t="s">
        <v>2515</v>
      </c>
      <c r="AB465" t="s">
        <v>2515</v>
      </c>
      <c r="AC465" t="s">
        <v>2515</v>
      </c>
      <c r="AD465" t="s">
        <v>2515</v>
      </c>
      <c r="AE465" t="s">
        <v>2515</v>
      </c>
      <c r="AF465" t="s">
        <v>67</v>
      </c>
      <c r="AG465" s="5">
        <v>45121</v>
      </c>
      <c r="AH465" s="5">
        <v>45107</v>
      </c>
      <c r="AI465" t="s">
        <v>63</v>
      </c>
    </row>
    <row r="466" spans="1:35" x14ac:dyDescent="0.25">
      <c r="A466" t="s">
        <v>2516</v>
      </c>
      <c r="B466" t="s">
        <v>56</v>
      </c>
      <c r="C466" s="5">
        <v>45017</v>
      </c>
      <c r="D466" s="5">
        <v>45107</v>
      </c>
      <c r="E466" t="s">
        <v>45</v>
      </c>
      <c r="F466" t="s">
        <v>108</v>
      </c>
      <c r="G466" t="s">
        <v>232</v>
      </c>
      <c r="H466" t="s">
        <v>232</v>
      </c>
      <c r="I466" t="s">
        <v>88</v>
      </c>
      <c r="J466" t="s">
        <v>520</v>
      </c>
      <c r="K466" t="s">
        <v>112</v>
      </c>
      <c r="L466" t="s">
        <v>521</v>
      </c>
      <c r="M466" t="s">
        <v>625</v>
      </c>
      <c r="N466" t="s">
        <v>63</v>
      </c>
      <c r="O466" t="s">
        <v>113</v>
      </c>
      <c r="P466" t="s">
        <v>65</v>
      </c>
      <c r="Q466" t="s">
        <v>114</v>
      </c>
      <c r="R466" t="s">
        <v>65</v>
      </c>
      <c r="S466" t="s">
        <v>2517</v>
      </c>
      <c r="T466" t="s">
        <v>2517</v>
      </c>
      <c r="U466" t="s">
        <v>2517</v>
      </c>
      <c r="V466" t="s">
        <v>2517</v>
      </c>
      <c r="W466" t="s">
        <v>2517</v>
      </c>
      <c r="X466" t="s">
        <v>2517</v>
      </c>
      <c r="Y466" t="s">
        <v>2517</v>
      </c>
      <c r="Z466" t="s">
        <v>2517</v>
      </c>
      <c r="AA466" t="s">
        <v>2517</v>
      </c>
      <c r="AB466" t="s">
        <v>2517</v>
      </c>
      <c r="AC466" t="s">
        <v>2517</v>
      </c>
      <c r="AD466" t="s">
        <v>2517</v>
      </c>
      <c r="AE466" t="s">
        <v>2517</v>
      </c>
      <c r="AF466" t="s">
        <v>67</v>
      </c>
      <c r="AG466" s="5">
        <v>45121</v>
      </c>
      <c r="AH466" s="5">
        <v>45107</v>
      </c>
      <c r="AI466" t="s">
        <v>63</v>
      </c>
    </row>
    <row r="467" spans="1:35" x14ac:dyDescent="0.25">
      <c r="A467" t="s">
        <v>2518</v>
      </c>
      <c r="B467" t="s">
        <v>56</v>
      </c>
      <c r="C467" s="5">
        <v>45017</v>
      </c>
      <c r="D467" s="5">
        <v>45107</v>
      </c>
      <c r="E467" t="s">
        <v>45</v>
      </c>
      <c r="F467" t="s">
        <v>337</v>
      </c>
      <c r="G467" t="s">
        <v>338</v>
      </c>
      <c r="H467" t="s">
        <v>338</v>
      </c>
      <c r="I467" t="s">
        <v>163</v>
      </c>
      <c r="J467" t="s">
        <v>2519</v>
      </c>
      <c r="K467" t="s">
        <v>2520</v>
      </c>
      <c r="L467" t="s">
        <v>63</v>
      </c>
      <c r="M467" t="s">
        <v>625</v>
      </c>
      <c r="N467" t="s">
        <v>63</v>
      </c>
      <c r="O467" t="s">
        <v>342</v>
      </c>
      <c r="P467" t="s">
        <v>65</v>
      </c>
      <c r="Q467" t="s">
        <v>343</v>
      </c>
      <c r="R467" t="s">
        <v>65</v>
      </c>
      <c r="S467" t="s">
        <v>2521</v>
      </c>
      <c r="T467" t="s">
        <v>2521</v>
      </c>
      <c r="U467" t="s">
        <v>2521</v>
      </c>
      <c r="V467" t="s">
        <v>2521</v>
      </c>
      <c r="W467" t="s">
        <v>2521</v>
      </c>
      <c r="X467" t="s">
        <v>2521</v>
      </c>
      <c r="Y467" t="s">
        <v>2521</v>
      </c>
      <c r="Z467" t="s">
        <v>2521</v>
      </c>
      <c r="AA467" t="s">
        <v>2521</v>
      </c>
      <c r="AB467" t="s">
        <v>2521</v>
      </c>
      <c r="AC467" t="s">
        <v>2521</v>
      </c>
      <c r="AD467" t="s">
        <v>2521</v>
      </c>
      <c r="AE467" t="s">
        <v>2521</v>
      </c>
      <c r="AF467" t="s">
        <v>67</v>
      </c>
      <c r="AG467" s="5">
        <v>45121</v>
      </c>
      <c r="AH467" s="5">
        <v>45107</v>
      </c>
      <c r="AI467" t="s">
        <v>63</v>
      </c>
    </row>
    <row r="468" spans="1:35" x14ac:dyDescent="0.25">
      <c r="A468" t="s">
        <v>2522</v>
      </c>
      <c r="B468" t="s">
        <v>56</v>
      </c>
      <c r="C468" s="5">
        <v>45017</v>
      </c>
      <c r="D468" s="5">
        <v>45107</v>
      </c>
      <c r="E468" t="s">
        <v>49</v>
      </c>
      <c r="F468" t="s">
        <v>594</v>
      </c>
      <c r="G468" t="s">
        <v>595</v>
      </c>
      <c r="H468" t="s">
        <v>595</v>
      </c>
      <c r="I468" t="s">
        <v>59</v>
      </c>
      <c r="J468" t="s">
        <v>2523</v>
      </c>
      <c r="K468" t="s">
        <v>126</v>
      </c>
      <c r="L468" t="s">
        <v>218</v>
      </c>
      <c r="M468" t="s">
        <v>625</v>
      </c>
      <c r="N468" t="s">
        <v>63</v>
      </c>
      <c r="O468" t="s">
        <v>599</v>
      </c>
      <c r="P468" t="s">
        <v>65</v>
      </c>
      <c r="Q468" t="s">
        <v>600</v>
      </c>
      <c r="R468" t="s">
        <v>65</v>
      </c>
      <c r="S468" t="s">
        <v>2524</v>
      </c>
      <c r="T468" t="s">
        <v>2524</v>
      </c>
      <c r="U468" t="s">
        <v>2524</v>
      </c>
      <c r="V468" t="s">
        <v>2524</v>
      </c>
      <c r="W468" t="s">
        <v>2524</v>
      </c>
      <c r="X468" t="s">
        <v>2524</v>
      </c>
      <c r="Y468" t="s">
        <v>2524</v>
      </c>
      <c r="Z468" t="s">
        <v>2524</v>
      </c>
      <c r="AA468" t="s">
        <v>2524</v>
      </c>
      <c r="AB468" t="s">
        <v>2524</v>
      </c>
      <c r="AC468" t="s">
        <v>2524</v>
      </c>
      <c r="AD468" t="s">
        <v>2524</v>
      </c>
      <c r="AE468" t="s">
        <v>2524</v>
      </c>
      <c r="AF468" t="s">
        <v>67</v>
      </c>
      <c r="AG468" s="5">
        <v>45121</v>
      </c>
      <c r="AH468" s="5">
        <v>45107</v>
      </c>
      <c r="AI468" t="s">
        <v>63</v>
      </c>
    </row>
    <row r="469" spans="1:35" x14ac:dyDescent="0.25">
      <c r="A469" t="s">
        <v>2525</v>
      </c>
      <c r="B469" t="s">
        <v>56</v>
      </c>
      <c r="C469" s="5">
        <v>45017</v>
      </c>
      <c r="D469" s="5">
        <v>45107</v>
      </c>
      <c r="E469" t="s">
        <v>45</v>
      </c>
      <c r="F469" t="s">
        <v>108</v>
      </c>
      <c r="G469" t="s">
        <v>262</v>
      </c>
      <c r="H469" t="s">
        <v>262</v>
      </c>
      <c r="I469" t="s">
        <v>83</v>
      </c>
      <c r="J469" t="s">
        <v>2526</v>
      </c>
      <c r="K469" t="s">
        <v>336</v>
      </c>
      <c r="L469" t="s">
        <v>336</v>
      </c>
      <c r="M469" t="s">
        <v>625</v>
      </c>
      <c r="N469" t="s">
        <v>63</v>
      </c>
      <c r="O469" t="s">
        <v>242</v>
      </c>
      <c r="P469" t="s">
        <v>65</v>
      </c>
      <c r="Q469" t="s">
        <v>243</v>
      </c>
      <c r="R469" t="s">
        <v>65</v>
      </c>
      <c r="S469" t="s">
        <v>2527</v>
      </c>
      <c r="T469" t="s">
        <v>2527</v>
      </c>
      <c r="U469" t="s">
        <v>2527</v>
      </c>
      <c r="V469" t="s">
        <v>2527</v>
      </c>
      <c r="W469" t="s">
        <v>2527</v>
      </c>
      <c r="X469" t="s">
        <v>2527</v>
      </c>
      <c r="Y469" t="s">
        <v>2527</v>
      </c>
      <c r="Z469" t="s">
        <v>2527</v>
      </c>
      <c r="AA469" t="s">
        <v>2527</v>
      </c>
      <c r="AB469" t="s">
        <v>2527</v>
      </c>
      <c r="AC469" t="s">
        <v>2527</v>
      </c>
      <c r="AD469" t="s">
        <v>2527</v>
      </c>
      <c r="AE469" t="s">
        <v>2527</v>
      </c>
      <c r="AF469" t="s">
        <v>67</v>
      </c>
      <c r="AG469" s="5">
        <v>45121</v>
      </c>
      <c r="AH469" s="5">
        <v>45107</v>
      </c>
      <c r="AI469" t="s">
        <v>63</v>
      </c>
    </row>
    <row r="470" spans="1:35" x14ac:dyDescent="0.25">
      <c r="A470" t="s">
        <v>2528</v>
      </c>
      <c r="B470" t="s">
        <v>56</v>
      </c>
      <c r="C470" s="5">
        <v>45017</v>
      </c>
      <c r="D470" s="5">
        <v>45107</v>
      </c>
      <c r="E470" t="s">
        <v>45</v>
      </c>
      <c r="F470" t="s">
        <v>142</v>
      </c>
      <c r="G470" t="s">
        <v>1782</v>
      </c>
      <c r="H470" t="s">
        <v>1782</v>
      </c>
      <c r="I470" t="s">
        <v>70</v>
      </c>
      <c r="J470" t="s">
        <v>2529</v>
      </c>
      <c r="K470" t="s">
        <v>336</v>
      </c>
      <c r="L470" t="s">
        <v>336</v>
      </c>
      <c r="M470" t="s">
        <v>625</v>
      </c>
      <c r="N470" t="s">
        <v>63</v>
      </c>
      <c r="O470" t="s">
        <v>146</v>
      </c>
      <c r="P470" t="s">
        <v>65</v>
      </c>
      <c r="Q470" t="s">
        <v>147</v>
      </c>
      <c r="R470" t="s">
        <v>65</v>
      </c>
      <c r="S470" t="s">
        <v>2530</v>
      </c>
      <c r="T470" t="s">
        <v>2530</v>
      </c>
      <c r="U470" t="s">
        <v>2530</v>
      </c>
      <c r="V470" t="s">
        <v>2530</v>
      </c>
      <c r="W470" t="s">
        <v>2530</v>
      </c>
      <c r="X470" t="s">
        <v>2530</v>
      </c>
      <c r="Y470" t="s">
        <v>2530</v>
      </c>
      <c r="Z470" t="s">
        <v>2530</v>
      </c>
      <c r="AA470" t="s">
        <v>2530</v>
      </c>
      <c r="AB470" t="s">
        <v>2530</v>
      </c>
      <c r="AC470" t="s">
        <v>2530</v>
      </c>
      <c r="AD470" t="s">
        <v>2530</v>
      </c>
      <c r="AE470" t="s">
        <v>2530</v>
      </c>
      <c r="AF470" t="s">
        <v>67</v>
      </c>
      <c r="AG470" s="5">
        <v>45121</v>
      </c>
      <c r="AH470" s="5">
        <v>45107</v>
      </c>
      <c r="AI470" t="s">
        <v>63</v>
      </c>
    </row>
    <row r="471" spans="1:35" x14ac:dyDescent="0.25">
      <c r="A471" t="s">
        <v>2531</v>
      </c>
      <c r="B471" t="s">
        <v>56</v>
      </c>
      <c r="C471" s="5">
        <v>45017</v>
      </c>
      <c r="D471" s="5">
        <v>45107</v>
      </c>
      <c r="E471" t="s">
        <v>45</v>
      </c>
      <c r="F471" t="s">
        <v>215</v>
      </c>
      <c r="G471" t="s">
        <v>216</v>
      </c>
      <c r="H471" t="s">
        <v>216</v>
      </c>
      <c r="I471" t="s">
        <v>83</v>
      </c>
      <c r="J471" t="s">
        <v>467</v>
      </c>
      <c r="K471" t="s">
        <v>376</v>
      </c>
      <c r="L471" t="s">
        <v>468</v>
      </c>
      <c r="M471" t="s">
        <v>625</v>
      </c>
      <c r="N471" t="s">
        <v>63</v>
      </c>
      <c r="O471" t="s">
        <v>278</v>
      </c>
      <c r="P471" t="s">
        <v>65</v>
      </c>
      <c r="Q471" t="s">
        <v>279</v>
      </c>
      <c r="R471" t="s">
        <v>65</v>
      </c>
      <c r="S471" t="s">
        <v>2532</v>
      </c>
      <c r="T471" t="s">
        <v>2532</v>
      </c>
      <c r="U471" t="s">
        <v>2532</v>
      </c>
      <c r="V471" t="s">
        <v>2532</v>
      </c>
      <c r="W471" t="s">
        <v>2532</v>
      </c>
      <c r="X471" t="s">
        <v>2532</v>
      </c>
      <c r="Y471" t="s">
        <v>2532</v>
      </c>
      <c r="Z471" t="s">
        <v>2532</v>
      </c>
      <c r="AA471" t="s">
        <v>2532</v>
      </c>
      <c r="AB471" t="s">
        <v>2532</v>
      </c>
      <c r="AC471" t="s">
        <v>2532</v>
      </c>
      <c r="AD471" t="s">
        <v>2532</v>
      </c>
      <c r="AE471" t="s">
        <v>2532</v>
      </c>
      <c r="AF471" t="s">
        <v>67</v>
      </c>
      <c r="AG471" s="5">
        <v>45121</v>
      </c>
      <c r="AH471" s="5">
        <v>45107</v>
      </c>
      <c r="AI471" t="s">
        <v>63</v>
      </c>
    </row>
    <row r="472" spans="1:35" x14ac:dyDescent="0.25">
      <c r="A472" t="s">
        <v>2533</v>
      </c>
      <c r="B472" t="s">
        <v>56</v>
      </c>
      <c r="C472" s="5">
        <v>45017</v>
      </c>
      <c r="D472" s="5">
        <v>45107</v>
      </c>
      <c r="E472" t="s">
        <v>45</v>
      </c>
      <c r="F472" t="s">
        <v>483</v>
      </c>
      <c r="G472" t="s">
        <v>2534</v>
      </c>
      <c r="H472" t="s">
        <v>2534</v>
      </c>
      <c r="I472" t="s">
        <v>102</v>
      </c>
      <c r="J472" t="s">
        <v>2535</v>
      </c>
      <c r="K472" t="s">
        <v>376</v>
      </c>
      <c r="L472" t="s">
        <v>2536</v>
      </c>
      <c r="M472" t="s">
        <v>625</v>
      </c>
      <c r="N472" t="s">
        <v>63</v>
      </c>
      <c r="O472" t="s">
        <v>486</v>
      </c>
      <c r="P472" t="s">
        <v>65</v>
      </c>
      <c r="Q472" t="s">
        <v>487</v>
      </c>
      <c r="R472" t="s">
        <v>65</v>
      </c>
      <c r="S472" t="s">
        <v>2537</v>
      </c>
      <c r="T472" t="s">
        <v>2537</v>
      </c>
      <c r="U472" t="s">
        <v>2537</v>
      </c>
      <c r="V472" t="s">
        <v>2537</v>
      </c>
      <c r="W472" t="s">
        <v>2537</v>
      </c>
      <c r="X472" t="s">
        <v>2537</v>
      </c>
      <c r="Y472" t="s">
        <v>2537</v>
      </c>
      <c r="Z472" t="s">
        <v>2537</v>
      </c>
      <c r="AA472" t="s">
        <v>2537</v>
      </c>
      <c r="AB472" t="s">
        <v>2537</v>
      </c>
      <c r="AC472" t="s">
        <v>2537</v>
      </c>
      <c r="AD472" t="s">
        <v>2537</v>
      </c>
      <c r="AE472" t="s">
        <v>2537</v>
      </c>
      <c r="AF472" t="s">
        <v>67</v>
      </c>
      <c r="AG472" s="5">
        <v>45121</v>
      </c>
      <c r="AH472" s="5">
        <v>45107</v>
      </c>
      <c r="AI472" t="s">
        <v>63</v>
      </c>
    </row>
    <row r="473" spans="1:35" x14ac:dyDescent="0.25">
      <c r="A473" t="s">
        <v>2538</v>
      </c>
      <c r="B473" t="s">
        <v>56</v>
      </c>
      <c r="C473" s="5">
        <v>45017</v>
      </c>
      <c r="D473" s="5">
        <v>45107</v>
      </c>
      <c r="E473" t="s">
        <v>43</v>
      </c>
      <c r="F473" t="s">
        <v>148</v>
      </c>
      <c r="G473" t="s">
        <v>149</v>
      </c>
      <c r="H473" t="s">
        <v>149</v>
      </c>
      <c r="I473" t="s">
        <v>83</v>
      </c>
      <c r="J473" t="s">
        <v>534</v>
      </c>
      <c r="K473" t="s">
        <v>105</v>
      </c>
      <c r="L473" t="s">
        <v>198</v>
      </c>
      <c r="M473" t="s">
        <v>625</v>
      </c>
      <c r="N473" t="s">
        <v>63</v>
      </c>
      <c r="O473" t="s">
        <v>152</v>
      </c>
      <c r="P473" t="s">
        <v>65</v>
      </c>
      <c r="Q473" t="s">
        <v>153</v>
      </c>
      <c r="R473" t="s">
        <v>65</v>
      </c>
      <c r="S473" t="s">
        <v>2539</v>
      </c>
      <c r="T473" t="s">
        <v>2539</v>
      </c>
      <c r="U473" t="s">
        <v>2539</v>
      </c>
      <c r="V473" t="s">
        <v>2539</v>
      </c>
      <c r="W473" t="s">
        <v>2539</v>
      </c>
      <c r="X473" t="s">
        <v>2539</v>
      </c>
      <c r="Y473" t="s">
        <v>2539</v>
      </c>
      <c r="Z473" t="s">
        <v>2539</v>
      </c>
      <c r="AA473" t="s">
        <v>2539</v>
      </c>
      <c r="AB473" t="s">
        <v>2539</v>
      </c>
      <c r="AC473" t="s">
        <v>2539</v>
      </c>
      <c r="AD473" t="s">
        <v>2539</v>
      </c>
      <c r="AE473" t="s">
        <v>2539</v>
      </c>
      <c r="AF473" t="s">
        <v>67</v>
      </c>
      <c r="AG473" s="5">
        <v>45121</v>
      </c>
      <c r="AH473" s="5">
        <v>45107</v>
      </c>
      <c r="AI473" t="s">
        <v>63</v>
      </c>
    </row>
    <row r="474" spans="1:35" x14ac:dyDescent="0.25">
      <c r="A474" t="s">
        <v>2540</v>
      </c>
      <c r="B474" t="s">
        <v>56</v>
      </c>
      <c r="C474" s="5">
        <v>45017</v>
      </c>
      <c r="D474" s="5">
        <v>45107</v>
      </c>
      <c r="E474" t="s">
        <v>45</v>
      </c>
      <c r="F474" t="s">
        <v>68</v>
      </c>
      <c r="G474" t="s">
        <v>82</v>
      </c>
      <c r="H474" t="s">
        <v>82</v>
      </c>
      <c r="I474" t="s">
        <v>83</v>
      </c>
      <c r="J474" t="s">
        <v>2541</v>
      </c>
      <c r="K474" t="s">
        <v>1192</v>
      </c>
      <c r="L474" t="s">
        <v>224</v>
      </c>
      <c r="M474" t="s">
        <v>625</v>
      </c>
      <c r="N474" t="s">
        <v>63</v>
      </c>
      <c r="O474" t="s">
        <v>73</v>
      </c>
      <c r="P474" t="s">
        <v>65</v>
      </c>
      <c r="Q474" t="s">
        <v>74</v>
      </c>
      <c r="R474" t="s">
        <v>65</v>
      </c>
      <c r="S474" t="s">
        <v>2542</v>
      </c>
      <c r="T474" t="s">
        <v>2542</v>
      </c>
      <c r="U474" t="s">
        <v>2542</v>
      </c>
      <c r="V474" t="s">
        <v>2542</v>
      </c>
      <c r="W474" t="s">
        <v>2542</v>
      </c>
      <c r="X474" t="s">
        <v>2542</v>
      </c>
      <c r="Y474" t="s">
        <v>2542</v>
      </c>
      <c r="Z474" t="s">
        <v>2542</v>
      </c>
      <c r="AA474" t="s">
        <v>2542</v>
      </c>
      <c r="AB474" t="s">
        <v>2542</v>
      </c>
      <c r="AC474" t="s">
        <v>2542</v>
      </c>
      <c r="AD474" t="s">
        <v>2542</v>
      </c>
      <c r="AE474" t="s">
        <v>2542</v>
      </c>
      <c r="AF474" t="s">
        <v>67</v>
      </c>
      <c r="AG474" s="5">
        <v>45121</v>
      </c>
      <c r="AH474" s="5">
        <v>45107</v>
      </c>
      <c r="AI474" t="s">
        <v>63</v>
      </c>
    </row>
    <row r="475" spans="1:35" x14ac:dyDescent="0.25">
      <c r="A475" t="s">
        <v>2543</v>
      </c>
      <c r="B475" t="s">
        <v>56</v>
      </c>
      <c r="C475" s="5">
        <v>45017</v>
      </c>
      <c r="D475" s="5">
        <v>45107</v>
      </c>
      <c r="E475" t="s">
        <v>45</v>
      </c>
      <c r="F475" t="s">
        <v>215</v>
      </c>
      <c r="G475" t="s">
        <v>216</v>
      </c>
      <c r="H475" t="s">
        <v>216</v>
      </c>
      <c r="I475" t="s">
        <v>143</v>
      </c>
      <c r="J475" t="s">
        <v>2544</v>
      </c>
      <c r="K475" t="s">
        <v>1192</v>
      </c>
      <c r="L475" t="s">
        <v>176</v>
      </c>
      <c r="M475" t="s">
        <v>625</v>
      </c>
      <c r="N475" t="s">
        <v>63</v>
      </c>
      <c r="O475" t="s">
        <v>278</v>
      </c>
      <c r="P475" t="s">
        <v>65</v>
      </c>
      <c r="Q475" t="s">
        <v>279</v>
      </c>
      <c r="R475" t="s">
        <v>65</v>
      </c>
      <c r="S475" t="s">
        <v>2545</v>
      </c>
      <c r="T475" t="s">
        <v>2545</v>
      </c>
      <c r="U475" t="s">
        <v>2545</v>
      </c>
      <c r="V475" t="s">
        <v>2545</v>
      </c>
      <c r="W475" t="s">
        <v>2545</v>
      </c>
      <c r="X475" t="s">
        <v>2545</v>
      </c>
      <c r="Y475" t="s">
        <v>2545</v>
      </c>
      <c r="Z475" t="s">
        <v>2545</v>
      </c>
      <c r="AA475" t="s">
        <v>2545</v>
      </c>
      <c r="AB475" t="s">
        <v>2545</v>
      </c>
      <c r="AC475" t="s">
        <v>2545</v>
      </c>
      <c r="AD475" t="s">
        <v>2545</v>
      </c>
      <c r="AE475" t="s">
        <v>2545</v>
      </c>
      <c r="AF475" t="s">
        <v>67</v>
      </c>
      <c r="AG475" s="5">
        <v>45121</v>
      </c>
      <c r="AH475" s="5">
        <v>45107</v>
      </c>
      <c r="AI475" t="s">
        <v>63</v>
      </c>
    </row>
    <row r="476" spans="1:35" x14ac:dyDescent="0.25">
      <c r="A476" t="s">
        <v>2546</v>
      </c>
      <c r="B476" t="s">
        <v>56</v>
      </c>
      <c r="C476" s="5">
        <v>45017</v>
      </c>
      <c r="D476" s="5">
        <v>45107</v>
      </c>
      <c r="E476" t="s">
        <v>49</v>
      </c>
      <c r="F476" t="s">
        <v>57</v>
      </c>
      <c r="G476" t="s">
        <v>58</v>
      </c>
      <c r="H476" t="s">
        <v>58</v>
      </c>
      <c r="I476" t="s">
        <v>59</v>
      </c>
      <c r="J476" t="s">
        <v>1434</v>
      </c>
      <c r="K476" t="s">
        <v>1435</v>
      </c>
      <c r="L476" t="s">
        <v>598</v>
      </c>
      <c r="M476" t="s">
        <v>625</v>
      </c>
      <c r="N476" t="s">
        <v>63</v>
      </c>
      <c r="O476" t="s">
        <v>64</v>
      </c>
      <c r="P476" t="s">
        <v>65</v>
      </c>
      <c r="Q476" t="s">
        <v>66</v>
      </c>
      <c r="R476" t="s">
        <v>65</v>
      </c>
      <c r="S476" t="s">
        <v>2547</v>
      </c>
      <c r="T476" t="s">
        <v>2547</v>
      </c>
      <c r="U476" t="s">
        <v>2547</v>
      </c>
      <c r="V476" t="s">
        <v>2547</v>
      </c>
      <c r="W476" t="s">
        <v>2547</v>
      </c>
      <c r="X476" t="s">
        <v>2547</v>
      </c>
      <c r="Y476" t="s">
        <v>2547</v>
      </c>
      <c r="Z476" t="s">
        <v>2547</v>
      </c>
      <c r="AA476" t="s">
        <v>2547</v>
      </c>
      <c r="AB476" t="s">
        <v>2547</v>
      </c>
      <c r="AC476" t="s">
        <v>2547</v>
      </c>
      <c r="AD476" t="s">
        <v>2547</v>
      </c>
      <c r="AE476" t="s">
        <v>2547</v>
      </c>
      <c r="AF476" t="s">
        <v>67</v>
      </c>
      <c r="AG476" s="5">
        <v>45121</v>
      </c>
      <c r="AH476" s="5">
        <v>45107</v>
      </c>
      <c r="AI476" t="s">
        <v>63</v>
      </c>
    </row>
    <row r="477" spans="1:35" x14ac:dyDescent="0.25">
      <c r="A477" t="s">
        <v>2548</v>
      </c>
      <c r="B477" t="s">
        <v>56</v>
      </c>
      <c r="C477" s="5">
        <v>45017</v>
      </c>
      <c r="D477" s="5">
        <v>45107</v>
      </c>
      <c r="E477" t="s">
        <v>45</v>
      </c>
      <c r="F477" t="s">
        <v>2359</v>
      </c>
      <c r="G477" t="s">
        <v>2360</v>
      </c>
      <c r="H477" t="s">
        <v>2360</v>
      </c>
      <c r="I477" t="s">
        <v>102</v>
      </c>
      <c r="J477" t="s">
        <v>226</v>
      </c>
      <c r="K477" t="s">
        <v>2549</v>
      </c>
      <c r="L477" t="s">
        <v>125</v>
      </c>
      <c r="M477" t="s">
        <v>625</v>
      </c>
      <c r="N477" t="s">
        <v>63</v>
      </c>
      <c r="O477" t="s">
        <v>2550</v>
      </c>
      <c r="P477" t="s">
        <v>65</v>
      </c>
      <c r="Q477" t="s">
        <v>2551</v>
      </c>
      <c r="R477" t="s">
        <v>65</v>
      </c>
      <c r="S477" t="s">
        <v>2552</v>
      </c>
      <c r="T477" t="s">
        <v>2552</v>
      </c>
      <c r="U477" t="s">
        <v>2552</v>
      </c>
      <c r="V477" t="s">
        <v>2552</v>
      </c>
      <c r="W477" t="s">
        <v>2552</v>
      </c>
      <c r="X477" t="s">
        <v>2552</v>
      </c>
      <c r="Y477" t="s">
        <v>2552</v>
      </c>
      <c r="Z477" t="s">
        <v>2552</v>
      </c>
      <c r="AA477" t="s">
        <v>2552</v>
      </c>
      <c r="AB477" t="s">
        <v>2552</v>
      </c>
      <c r="AC477" t="s">
        <v>2552</v>
      </c>
      <c r="AD477" t="s">
        <v>2552</v>
      </c>
      <c r="AE477" t="s">
        <v>2552</v>
      </c>
      <c r="AF477" t="s">
        <v>67</v>
      </c>
      <c r="AG477" s="5">
        <v>45121</v>
      </c>
      <c r="AH477" s="5">
        <v>45107</v>
      </c>
      <c r="AI477" t="s">
        <v>63</v>
      </c>
    </row>
    <row r="478" spans="1:35" x14ac:dyDescent="0.25">
      <c r="A478" t="s">
        <v>2553</v>
      </c>
      <c r="B478" t="s">
        <v>56</v>
      </c>
      <c r="C478" s="5">
        <v>45017</v>
      </c>
      <c r="D478" s="5">
        <v>45107</v>
      </c>
      <c r="E478" t="s">
        <v>45</v>
      </c>
      <c r="F478" t="s">
        <v>68</v>
      </c>
      <c r="G478" t="s">
        <v>236</v>
      </c>
      <c r="H478" t="s">
        <v>236</v>
      </c>
      <c r="I478" t="s">
        <v>83</v>
      </c>
      <c r="J478" t="s">
        <v>2293</v>
      </c>
      <c r="K478" t="s">
        <v>2554</v>
      </c>
      <c r="L478" t="s">
        <v>499</v>
      </c>
      <c r="M478" t="s">
        <v>625</v>
      </c>
      <c r="N478" t="s">
        <v>63</v>
      </c>
      <c r="O478" t="s">
        <v>73</v>
      </c>
      <c r="P478" t="s">
        <v>65</v>
      </c>
      <c r="Q478" t="s">
        <v>74</v>
      </c>
      <c r="R478" t="s">
        <v>65</v>
      </c>
      <c r="S478" t="s">
        <v>2555</v>
      </c>
      <c r="T478" t="s">
        <v>2555</v>
      </c>
      <c r="U478" t="s">
        <v>2555</v>
      </c>
      <c r="V478" t="s">
        <v>2555</v>
      </c>
      <c r="W478" t="s">
        <v>2555</v>
      </c>
      <c r="X478" t="s">
        <v>2555</v>
      </c>
      <c r="Y478" t="s">
        <v>2555</v>
      </c>
      <c r="Z478" t="s">
        <v>2555</v>
      </c>
      <c r="AA478" t="s">
        <v>2555</v>
      </c>
      <c r="AB478" t="s">
        <v>2555</v>
      </c>
      <c r="AC478" t="s">
        <v>2555</v>
      </c>
      <c r="AD478" t="s">
        <v>2555</v>
      </c>
      <c r="AE478" t="s">
        <v>2555</v>
      </c>
      <c r="AF478" t="s">
        <v>67</v>
      </c>
      <c r="AG478" s="5">
        <v>45121</v>
      </c>
      <c r="AH478" s="5">
        <v>45107</v>
      </c>
      <c r="AI478" t="s">
        <v>63</v>
      </c>
    </row>
    <row r="479" spans="1:35" x14ac:dyDescent="0.25">
      <c r="A479" t="s">
        <v>2556</v>
      </c>
      <c r="B479" t="s">
        <v>56</v>
      </c>
      <c r="C479" s="5">
        <v>45017</v>
      </c>
      <c r="D479" s="5">
        <v>45107</v>
      </c>
      <c r="E479" t="s">
        <v>45</v>
      </c>
      <c r="F479" t="s">
        <v>319</v>
      </c>
      <c r="G479" t="s">
        <v>635</v>
      </c>
      <c r="H479" t="s">
        <v>635</v>
      </c>
      <c r="I479" t="s">
        <v>83</v>
      </c>
      <c r="J479" t="s">
        <v>617</v>
      </c>
      <c r="K479" t="s">
        <v>1255</v>
      </c>
      <c r="L479" t="s">
        <v>275</v>
      </c>
      <c r="M479" t="s">
        <v>625</v>
      </c>
      <c r="N479" t="s">
        <v>63</v>
      </c>
      <c r="O479" t="s">
        <v>323</v>
      </c>
      <c r="P479" t="s">
        <v>65</v>
      </c>
      <c r="Q479" t="s">
        <v>324</v>
      </c>
      <c r="R479" t="s">
        <v>65</v>
      </c>
      <c r="S479" t="s">
        <v>2557</v>
      </c>
      <c r="T479" t="s">
        <v>2557</v>
      </c>
      <c r="U479" t="s">
        <v>2557</v>
      </c>
      <c r="V479" t="s">
        <v>2557</v>
      </c>
      <c r="W479" t="s">
        <v>2557</v>
      </c>
      <c r="X479" t="s">
        <v>2557</v>
      </c>
      <c r="Y479" t="s">
        <v>2557</v>
      </c>
      <c r="Z479" t="s">
        <v>2557</v>
      </c>
      <c r="AA479" t="s">
        <v>2557</v>
      </c>
      <c r="AB479" t="s">
        <v>2557</v>
      </c>
      <c r="AC479" t="s">
        <v>2557</v>
      </c>
      <c r="AD479" t="s">
        <v>2557</v>
      </c>
      <c r="AE479" t="s">
        <v>2557</v>
      </c>
      <c r="AF479" t="s">
        <v>67</v>
      </c>
      <c r="AG479" s="5">
        <v>45121</v>
      </c>
      <c r="AH479" s="5">
        <v>45107</v>
      </c>
      <c r="AI479" t="s">
        <v>63</v>
      </c>
    </row>
    <row r="480" spans="1:35" x14ac:dyDescent="0.25">
      <c r="A480" t="s">
        <v>2558</v>
      </c>
      <c r="B480" t="s">
        <v>56</v>
      </c>
      <c r="C480" s="5">
        <v>45017</v>
      </c>
      <c r="D480" s="5">
        <v>45107</v>
      </c>
      <c r="E480" t="s">
        <v>49</v>
      </c>
      <c r="F480" t="s">
        <v>525</v>
      </c>
      <c r="G480" t="s">
        <v>526</v>
      </c>
      <c r="H480" t="s">
        <v>526</v>
      </c>
      <c r="I480" t="s">
        <v>59</v>
      </c>
      <c r="J480" t="s">
        <v>1973</v>
      </c>
      <c r="K480" t="s">
        <v>1974</v>
      </c>
      <c r="L480" t="s">
        <v>1975</v>
      </c>
      <c r="M480" t="s">
        <v>625</v>
      </c>
      <c r="N480" t="s">
        <v>63</v>
      </c>
      <c r="O480" t="s">
        <v>528</v>
      </c>
      <c r="P480" t="s">
        <v>65</v>
      </c>
      <c r="Q480" t="s">
        <v>529</v>
      </c>
      <c r="R480" t="s">
        <v>65</v>
      </c>
      <c r="S480" t="s">
        <v>2559</v>
      </c>
      <c r="T480" t="s">
        <v>2559</v>
      </c>
      <c r="U480" t="s">
        <v>2559</v>
      </c>
      <c r="V480" t="s">
        <v>2559</v>
      </c>
      <c r="W480" t="s">
        <v>2559</v>
      </c>
      <c r="X480" t="s">
        <v>2559</v>
      </c>
      <c r="Y480" t="s">
        <v>2559</v>
      </c>
      <c r="Z480" t="s">
        <v>2559</v>
      </c>
      <c r="AA480" t="s">
        <v>2559</v>
      </c>
      <c r="AB480" t="s">
        <v>2559</v>
      </c>
      <c r="AC480" t="s">
        <v>2559</v>
      </c>
      <c r="AD480" t="s">
        <v>2559</v>
      </c>
      <c r="AE480" t="s">
        <v>2559</v>
      </c>
      <c r="AF480" t="s">
        <v>67</v>
      </c>
      <c r="AG480" s="5">
        <v>45121</v>
      </c>
      <c r="AH480" s="5">
        <v>45107</v>
      </c>
      <c r="AI480" t="s">
        <v>63</v>
      </c>
    </row>
    <row r="481" spans="1:35" x14ac:dyDescent="0.25">
      <c r="A481" t="s">
        <v>2560</v>
      </c>
      <c r="B481" t="s">
        <v>56</v>
      </c>
      <c r="C481" s="5">
        <v>45017</v>
      </c>
      <c r="D481" s="5">
        <v>45107</v>
      </c>
      <c r="E481" t="s">
        <v>49</v>
      </c>
      <c r="F481" t="s">
        <v>154</v>
      </c>
      <c r="G481" t="s">
        <v>155</v>
      </c>
      <c r="H481" t="s">
        <v>155</v>
      </c>
      <c r="I481" t="s">
        <v>59</v>
      </c>
      <c r="J481" t="s">
        <v>408</v>
      </c>
      <c r="K481" t="s">
        <v>2561</v>
      </c>
      <c r="L481" t="s">
        <v>479</v>
      </c>
      <c r="M481" t="s">
        <v>625</v>
      </c>
      <c r="N481" t="s">
        <v>63</v>
      </c>
      <c r="O481" t="s">
        <v>159</v>
      </c>
      <c r="P481" t="s">
        <v>65</v>
      </c>
      <c r="Q481" t="s">
        <v>160</v>
      </c>
      <c r="R481" t="s">
        <v>65</v>
      </c>
      <c r="S481" t="s">
        <v>2562</v>
      </c>
      <c r="T481" t="s">
        <v>2562</v>
      </c>
      <c r="U481" t="s">
        <v>2562</v>
      </c>
      <c r="V481" t="s">
        <v>2562</v>
      </c>
      <c r="W481" t="s">
        <v>2562</v>
      </c>
      <c r="X481" t="s">
        <v>2562</v>
      </c>
      <c r="Y481" t="s">
        <v>2562</v>
      </c>
      <c r="Z481" t="s">
        <v>2562</v>
      </c>
      <c r="AA481" t="s">
        <v>2562</v>
      </c>
      <c r="AB481" t="s">
        <v>2562</v>
      </c>
      <c r="AC481" t="s">
        <v>2562</v>
      </c>
      <c r="AD481" t="s">
        <v>2562</v>
      </c>
      <c r="AE481" t="s">
        <v>2562</v>
      </c>
      <c r="AF481" t="s">
        <v>67</v>
      </c>
      <c r="AG481" s="5">
        <v>45121</v>
      </c>
      <c r="AH481" s="5">
        <v>45107</v>
      </c>
      <c r="AI481" t="s">
        <v>63</v>
      </c>
    </row>
    <row r="482" spans="1:35" x14ac:dyDescent="0.25">
      <c r="A482" t="s">
        <v>2563</v>
      </c>
      <c r="B482" t="s">
        <v>56</v>
      </c>
      <c r="C482" s="5">
        <v>45017</v>
      </c>
      <c r="D482" s="5">
        <v>45107</v>
      </c>
      <c r="E482" t="s">
        <v>49</v>
      </c>
      <c r="F482" t="s">
        <v>75</v>
      </c>
      <c r="G482" t="s">
        <v>76</v>
      </c>
      <c r="H482" t="s">
        <v>76</v>
      </c>
      <c r="I482" t="s">
        <v>59</v>
      </c>
      <c r="J482" t="s">
        <v>2564</v>
      </c>
      <c r="K482" t="s">
        <v>2565</v>
      </c>
      <c r="L482" t="s">
        <v>336</v>
      </c>
      <c r="M482" t="s">
        <v>625</v>
      </c>
      <c r="N482" t="s">
        <v>63</v>
      </c>
      <c r="O482" t="s">
        <v>80</v>
      </c>
      <c r="P482" t="s">
        <v>65</v>
      </c>
      <c r="Q482" t="s">
        <v>81</v>
      </c>
      <c r="R482" t="s">
        <v>65</v>
      </c>
      <c r="S482" t="s">
        <v>2566</v>
      </c>
      <c r="T482" t="s">
        <v>2566</v>
      </c>
      <c r="U482" t="s">
        <v>2566</v>
      </c>
      <c r="V482" t="s">
        <v>2566</v>
      </c>
      <c r="W482" t="s">
        <v>2566</v>
      </c>
      <c r="X482" t="s">
        <v>2566</v>
      </c>
      <c r="Y482" t="s">
        <v>2566</v>
      </c>
      <c r="Z482" t="s">
        <v>2566</v>
      </c>
      <c r="AA482" t="s">
        <v>2566</v>
      </c>
      <c r="AB482" t="s">
        <v>2566</v>
      </c>
      <c r="AC482" t="s">
        <v>2566</v>
      </c>
      <c r="AD482" t="s">
        <v>2566</v>
      </c>
      <c r="AE482" t="s">
        <v>2566</v>
      </c>
      <c r="AF482" t="s">
        <v>67</v>
      </c>
      <c r="AG482" s="5">
        <v>45121</v>
      </c>
      <c r="AH482" s="5">
        <v>45107</v>
      </c>
      <c r="AI482" t="s">
        <v>63</v>
      </c>
    </row>
    <row r="483" spans="1:35" x14ac:dyDescent="0.25">
      <c r="A483" t="s">
        <v>2567</v>
      </c>
      <c r="B483" t="s">
        <v>56</v>
      </c>
      <c r="C483" s="5">
        <v>45017</v>
      </c>
      <c r="D483" s="5">
        <v>45107</v>
      </c>
      <c r="E483" t="s">
        <v>42</v>
      </c>
      <c r="F483" t="s">
        <v>168</v>
      </c>
      <c r="G483" t="s">
        <v>169</v>
      </c>
      <c r="H483" t="s">
        <v>169</v>
      </c>
      <c r="I483" t="s">
        <v>143</v>
      </c>
      <c r="J483" t="s">
        <v>170</v>
      </c>
      <c r="K483" t="s">
        <v>171</v>
      </c>
      <c r="L483" t="s">
        <v>172</v>
      </c>
      <c r="M483" t="s">
        <v>625</v>
      </c>
      <c r="N483" t="s">
        <v>63</v>
      </c>
      <c r="O483" t="s">
        <v>173</v>
      </c>
      <c r="P483" t="s">
        <v>65</v>
      </c>
      <c r="Q483" t="s">
        <v>174</v>
      </c>
      <c r="R483" t="s">
        <v>65</v>
      </c>
      <c r="S483" t="s">
        <v>2568</v>
      </c>
      <c r="T483" t="s">
        <v>2568</v>
      </c>
      <c r="U483" t="s">
        <v>2568</v>
      </c>
      <c r="V483" t="s">
        <v>2568</v>
      </c>
      <c r="W483" t="s">
        <v>2568</v>
      </c>
      <c r="X483" t="s">
        <v>2568</v>
      </c>
      <c r="Y483" t="s">
        <v>2568</v>
      </c>
      <c r="Z483" t="s">
        <v>2568</v>
      </c>
      <c r="AA483" t="s">
        <v>2568</v>
      </c>
      <c r="AB483" t="s">
        <v>2568</v>
      </c>
      <c r="AC483" t="s">
        <v>2568</v>
      </c>
      <c r="AD483" t="s">
        <v>2568</v>
      </c>
      <c r="AE483" t="s">
        <v>2568</v>
      </c>
      <c r="AF483" t="s">
        <v>67</v>
      </c>
      <c r="AG483" s="5">
        <v>45121</v>
      </c>
      <c r="AH483" s="5">
        <v>45107</v>
      </c>
      <c r="AI483" t="s">
        <v>63</v>
      </c>
    </row>
    <row r="484" spans="1:35" x14ac:dyDescent="0.25">
      <c r="A484" t="s">
        <v>2569</v>
      </c>
      <c r="B484" t="s">
        <v>56</v>
      </c>
      <c r="C484" s="5">
        <v>45017</v>
      </c>
      <c r="D484" s="5">
        <v>45107</v>
      </c>
      <c r="E484" t="s">
        <v>45</v>
      </c>
      <c r="F484" t="s">
        <v>1658</v>
      </c>
      <c r="G484" t="s">
        <v>1659</v>
      </c>
      <c r="H484" t="s">
        <v>1659</v>
      </c>
      <c r="I484" t="s">
        <v>59</v>
      </c>
      <c r="J484" t="s">
        <v>1970</v>
      </c>
      <c r="K484" t="s">
        <v>1971</v>
      </c>
      <c r="L484" t="s">
        <v>61</v>
      </c>
      <c r="M484" t="s">
        <v>625</v>
      </c>
      <c r="N484" t="s">
        <v>63</v>
      </c>
      <c r="O484" t="s">
        <v>1460</v>
      </c>
      <c r="P484" t="s">
        <v>65</v>
      </c>
      <c r="Q484" t="s">
        <v>1461</v>
      </c>
      <c r="R484" t="s">
        <v>65</v>
      </c>
      <c r="S484" t="s">
        <v>2570</v>
      </c>
      <c r="T484" t="s">
        <v>2570</v>
      </c>
      <c r="U484" t="s">
        <v>2570</v>
      </c>
      <c r="V484" t="s">
        <v>2570</v>
      </c>
      <c r="W484" t="s">
        <v>2570</v>
      </c>
      <c r="X484" t="s">
        <v>2570</v>
      </c>
      <c r="Y484" t="s">
        <v>2570</v>
      </c>
      <c r="Z484" t="s">
        <v>2570</v>
      </c>
      <c r="AA484" t="s">
        <v>2570</v>
      </c>
      <c r="AB484" t="s">
        <v>2570</v>
      </c>
      <c r="AC484" t="s">
        <v>2570</v>
      </c>
      <c r="AD484" t="s">
        <v>2570</v>
      </c>
      <c r="AE484" t="s">
        <v>2570</v>
      </c>
      <c r="AF484" t="s">
        <v>67</v>
      </c>
      <c r="AG484" s="5">
        <v>45121</v>
      </c>
      <c r="AH484" s="5">
        <v>45107</v>
      </c>
      <c r="AI484" t="s">
        <v>63</v>
      </c>
    </row>
    <row r="485" spans="1:35" x14ac:dyDescent="0.25">
      <c r="A485" t="s">
        <v>2571</v>
      </c>
      <c r="B485" t="s">
        <v>56</v>
      </c>
      <c r="C485" s="5">
        <v>45017</v>
      </c>
      <c r="D485" s="5">
        <v>45107</v>
      </c>
      <c r="E485" t="s">
        <v>45</v>
      </c>
      <c r="F485" t="s">
        <v>86</v>
      </c>
      <c r="G485" t="s">
        <v>358</v>
      </c>
      <c r="H485" t="s">
        <v>358</v>
      </c>
      <c r="I485" t="s">
        <v>83</v>
      </c>
      <c r="J485" t="s">
        <v>561</v>
      </c>
      <c r="K485" t="s">
        <v>562</v>
      </c>
      <c r="L485" t="s">
        <v>563</v>
      </c>
      <c r="M485" t="s">
        <v>625</v>
      </c>
      <c r="N485" t="s">
        <v>63</v>
      </c>
      <c r="O485" t="s">
        <v>92</v>
      </c>
      <c r="P485" t="s">
        <v>65</v>
      </c>
      <c r="Q485" t="s">
        <v>93</v>
      </c>
      <c r="R485" t="s">
        <v>65</v>
      </c>
      <c r="S485" t="s">
        <v>2572</v>
      </c>
      <c r="T485" t="s">
        <v>2572</v>
      </c>
      <c r="U485" t="s">
        <v>2572</v>
      </c>
      <c r="V485" t="s">
        <v>2572</v>
      </c>
      <c r="W485" t="s">
        <v>2572</v>
      </c>
      <c r="X485" t="s">
        <v>2572</v>
      </c>
      <c r="Y485" t="s">
        <v>2572</v>
      </c>
      <c r="Z485" t="s">
        <v>2572</v>
      </c>
      <c r="AA485" t="s">
        <v>2572</v>
      </c>
      <c r="AB485" t="s">
        <v>2572</v>
      </c>
      <c r="AC485" t="s">
        <v>2572</v>
      </c>
      <c r="AD485" t="s">
        <v>2572</v>
      </c>
      <c r="AE485" t="s">
        <v>2572</v>
      </c>
      <c r="AF485" t="s">
        <v>67</v>
      </c>
      <c r="AG485" s="5">
        <v>45121</v>
      </c>
      <c r="AH485" s="5">
        <v>45107</v>
      </c>
      <c r="AI485" t="s">
        <v>63</v>
      </c>
    </row>
    <row r="486" spans="1:35" x14ac:dyDescent="0.25">
      <c r="A486" t="s">
        <v>2573</v>
      </c>
      <c r="B486" t="s">
        <v>56</v>
      </c>
      <c r="C486" s="5">
        <v>45017</v>
      </c>
      <c r="D486" s="5">
        <v>45107</v>
      </c>
      <c r="E486" t="s">
        <v>49</v>
      </c>
      <c r="F486" t="s">
        <v>75</v>
      </c>
      <c r="G486" t="s">
        <v>76</v>
      </c>
      <c r="H486" t="s">
        <v>76</v>
      </c>
      <c r="I486" t="s">
        <v>59</v>
      </c>
      <c r="J486" t="s">
        <v>2574</v>
      </c>
      <c r="K486" t="s">
        <v>336</v>
      </c>
      <c r="L486" t="s">
        <v>2575</v>
      </c>
      <c r="M486" t="s">
        <v>625</v>
      </c>
      <c r="N486" t="s">
        <v>63</v>
      </c>
      <c r="O486" t="s">
        <v>80</v>
      </c>
      <c r="P486" t="s">
        <v>65</v>
      </c>
      <c r="Q486" t="s">
        <v>81</v>
      </c>
      <c r="R486" t="s">
        <v>65</v>
      </c>
      <c r="S486" t="s">
        <v>2576</v>
      </c>
      <c r="T486" t="s">
        <v>2576</v>
      </c>
      <c r="U486" t="s">
        <v>2576</v>
      </c>
      <c r="V486" t="s">
        <v>2576</v>
      </c>
      <c r="W486" t="s">
        <v>2576</v>
      </c>
      <c r="X486" t="s">
        <v>2576</v>
      </c>
      <c r="Y486" t="s">
        <v>2576</v>
      </c>
      <c r="Z486" t="s">
        <v>2576</v>
      </c>
      <c r="AA486" t="s">
        <v>2576</v>
      </c>
      <c r="AB486" t="s">
        <v>2576</v>
      </c>
      <c r="AC486" t="s">
        <v>2576</v>
      </c>
      <c r="AD486" t="s">
        <v>2576</v>
      </c>
      <c r="AE486" t="s">
        <v>2576</v>
      </c>
      <c r="AF486" t="s">
        <v>67</v>
      </c>
      <c r="AG486" s="5">
        <v>45121</v>
      </c>
      <c r="AH486" s="5">
        <v>45107</v>
      </c>
      <c r="AI486" t="s">
        <v>63</v>
      </c>
    </row>
    <row r="487" spans="1:35" x14ac:dyDescent="0.25">
      <c r="A487" t="s">
        <v>2577</v>
      </c>
      <c r="B487" t="s">
        <v>56</v>
      </c>
      <c r="C487" s="5">
        <v>45017</v>
      </c>
      <c r="D487" s="5">
        <v>45107</v>
      </c>
      <c r="E487" t="s">
        <v>43</v>
      </c>
      <c r="F487" t="s">
        <v>148</v>
      </c>
      <c r="G487" t="s">
        <v>149</v>
      </c>
      <c r="H487" t="s">
        <v>149</v>
      </c>
      <c r="I487" t="s">
        <v>83</v>
      </c>
      <c r="J487" t="s">
        <v>2578</v>
      </c>
      <c r="K487" t="s">
        <v>336</v>
      </c>
      <c r="L487" t="s">
        <v>297</v>
      </c>
      <c r="M487" t="s">
        <v>625</v>
      </c>
      <c r="N487" t="s">
        <v>63</v>
      </c>
      <c r="O487" t="s">
        <v>152</v>
      </c>
      <c r="P487" t="s">
        <v>65</v>
      </c>
      <c r="Q487" t="s">
        <v>153</v>
      </c>
      <c r="R487" t="s">
        <v>65</v>
      </c>
      <c r="S487" t="s">
        <v>2579</v>
      </c>
      <c r="T487" t="s">
        <v>2579</v>
      </c>
      <c r="U487" t="s">
        <v>2579</v>
      </c>
      <c r="V487" t="s">
        <v>2579</v>
      </c>
      <c r="W487" t="s">
        <v>2579</v>
      </c>
      <c r="X487" t="s">
        <v>2579</v>
      </c>
      <c r="Y487" t="s">
        <v>2579</v>
      </c>
      <c r="Z487" t="s">
        <v>2579</v>
      </c>
      <c r="AA487" t="s">
        <v>2579</v>
      </c>
      <c r="AB487" t="s">
        <v>2579</v>
      </c>
      <c r="AC487" t="s">
        <v>2579</v>
      </c>
      <c r="AD487" t="s">
        <v>2579</v>
      </c>
      <c r="AE487" t="s">
        <v>2579</v>
      </c>
      <c r="AF487" t="s">
        <v>67</v>
      </c>
      <c r="AG487" s="5">
        <v>45121</v>
      </c>
      <c r="AH487" s="5">
        <v>45107</v>
      </c>
      <c r="AI487" t="s">
        <v>63</v>
      </c>
    </row>
    <row r="488" spans="1:35" x14ac:dyDescent="0.25">
      <c r="A488" t="s">
        <v>2580</v>
      </c>
      <c r="B488" t="s">
        <v>56</v>
      </c>
      <c r="C488" s="5">
        <v>45017</v>
      </c>
      <c r="D488" s="5">
        <v>45107</v>
      </c>
      <c r="E488" t="s">
        <v>49</v>
      </c>
      <c r="F488" t="s">
        <v>154</v>
      </c>
      <c r="G488" t="s">
        <v>155</v>
      </c>
      <c r="H488" t="s">
        <v>155</v>
      </c>
      <c r="I488" t="s">
        <v>59</v>
      </c>
      <c r="J488" t="s">
        <v>495</v>
      </c>
      <c r="K488" t="s">
        <v>376</v>
      </c>
      <c r="L488" t="s">
        <v>470</v>
      </c>
      <c r="M488" t="s">
        <v>625</v>
      </c>
      <c r="N488" t="s">
        <v>63</v>
      </c>
      <c r="O488" t="s">
        <v>159</v>
      </c>
      <c r="P488" t="s">
        <v>65</v>
      </c>
      <c r="Q488" t="s">
        <v>160</v>
      </c>
      <c r="R488" t="s">
        <v>65</v>
      </c>
      <c r="S488" t="s">
        <v>2581</v>
      </c>
      <c r="T488" t="s">
        <v>2581</v>
      </c>
      <c r="U488" t="s">
        <v>2581</v>
      </c>
      <c r="V488" t="s">
        <v>2581</v>
      </c>
      <c r="W488" t="s">
        <v>2581</v>
      </c>
      <c r="X488" t="s">
        <v>2581</v>
      </c>
      <c r="Y488" t="s">
        <v>2581</v>
      </c>
      <c r="Z488" t="s">
        <v>2581</v>
      </c>
      <c r="AA488" t="s">
        <v>2581</v>
      </c>
      <c r="AB488" t="s">
        <v>2581</v>
      </c>
      <c r="AC488" t="s">
        <v>2581</v>
      </c>
      <c r="AD488" t="s">
        <v>2581</v>
      </c>
      <c r="AE488" t="s">
        <v>2581</v>
      </c>
      <c r="AF488" t="s">
        <v>67</v>
      </c>
      <c r="AG488" s="5">
        <v>45121</v>
      </c>
      <c r="AH488" s="5">
        <v>45107</v>
      </c>
      <c r="AI488" t="s">
        <v>63</v>
      </c>
    </row>
    <row r="489" spans="1:35" x14ac:dyDescent="0.25">
      <c r="A489" t="s">
        <v>2582</v>
      </c>
      <c r="B489" t="s">
        <v>56</v>
      </c>
      <c r="C489" s="5">
        <v>45017</v>
      </c>
      <c r="D489" s="5">
        <v>45107</v>
      </c>
      <c r="E489" t="s">
        <v>45</v>
      </c>
      <c r="F489" t="s">
        <v>108</v>
      </c>
      <c r="G489" t="s">
        <v>232</v>
      </c>
      <c r="H489" t="s">
        <v>232</v>
      </c>
      <c r="I489" t="s">
        <v>83</v>
      </c>
      <c r="J489" t="s">
        <v>2583</v>
      </c>
      <c r="K489" t="s">
        <v>2584</v>
      </c>
      <c r="L489" t="s">
        <v>1669</v>
      </c>
      <c r="M489" t="s">
        <v>625</v>
      </c>
      <c r="N489" t="s">
        <v>63</v>
      </c>
      <c r="O489" t="s">
        <v>113</v>
      </c>
      <c r="P489" t="s">
        <v>65</v>
      </c>
      <c r="Q489" t="s">
        <v>114</v>
      </c>
      <c r="R489" t="s">
        <v>65</v>
      </c>
      <c r="S489" t="s">
        <v>2585</v>
      </c>
      <c r="T489" t="s">
        <v>2585</v>
      </c>
      <c r="U489" t="s">
        <v>2585</v>
      </c>
      <c r="V489" t="s">
        <v>2585</v>
      </c>
      <c r="W489" t="s">
        <v>2585</v>
      </c>
      <c r="X489" t="s">
        <v>2585</v>
      </c>
      <c r="Y489" t="s">
        <v>2585</v>
      </c>
      <c r="Z489" t="s">
        <v>2585</v>
      </c>
      <c r="AA489" t="s">
        <v>2585</v>
      </c>
      <c r="AB489" t="s">
        <v>2585</v>
      </c>
      <c r="AC489" t="s">
        <v>2585</v>
      </c>
      <c r="AD489" t="s">
        <v>2585</v>
      </c>
      <c r="AE489" t="s">
        <v>2585</v>
      </c>
      <c r="AF489" t="s">
        <v>67</v>
      </c>
      <c r="AG489" s="5">
        <v>45121</v>
      </c>
      <c r="AH489" s="5">
        <v>45107</v>
      </c>
      <c r="AI489" t="s">
        <v>63</v>
      </c>
    </row>
    <row r="490" spans="1:35" x14ac:dyDescent="0.25">
      <c r="A490" t="s">
        <v>2586</v>
      </c>
      <c r="B490" t="s">
        <v>56</v>
      </c>
      <c r="C490" s="5">
        <v>45017</v>
      </c>
      <c r="D490" s="5">
        <v>45107</v>
      </c>
      <c r="E490" t="s">
        <v>49</v>
      </c>
      <c r="F490" t="s">
        <v>75</v>
      </c>
      <c r="G490" t="s">
        <v>76</v>
      </c>
      <c r="H490" t="s">
        <v>76</v>
      </c>
      <c r="I490" t="s">
        <v>59</v>
      </c>
      <c r="J490" t="s">
        <v>255</v>
      </c>
      <c r="K490" t="s">
        <v>1344</v>
      </c>
      <c r="L490" t="s">
        <v>386</v>
      </c>
      <c r="M490" t="s">
        <v>625</v>
      </c>
      <c r="N490" t="s">
        <v>63</v>
      </c>
      <c r="O490" t="s">
        <v>80</v>
      </c>
      <c r="P490" t="s">
        <v>65</v>
      </c>
      <c r="Q490" t="s">
        <v>81</v>
      </c>
      <c r="R490" t="s">
        <v>65</v>
      </c>
      <c r="S490" t="s">
        <v>2587</v>
      </c>
      <c r="T490" t="s">
        <v>2587</v>
      </c>
      <c r="U490" t="s">
        <v>2587</v>
      </c>
      <c r="V490" t="s">
        <v>2587</v>
      </c>
      <c r="W490" t="s">
        <v>2587</v>
      </c>
      <c r="X490" t="s">
        <v>2587</v>
      </c>
      <c r="Y490" t="s">
        <v>2587</v>
      </c>
      <c r="Z490" t="s">
        <v>2587</v>
      </c>
      <c r="AA490" t="s">
        <v>2587</v>
      </c>
      <c r="AB490" t="s">
        <v>2587</v>
      </c>
      <c r="AC490" t="s">
        <v>2587</v>
      </c>
      <c r="AD490" t="s">
        <v>2587</v>
      </c>
      <c r="AE490" t="s">
        <v>2587</v>
      </c>
      <c r="AF490" t="s">
        <v>67</v>
      </c>
      <c r="AG490" s="5">
        <v>45121</v>
      </c>
      <c r="AH490" s="5">
        <v>45107</v>
      </c>
      <c r="AI490" t="s">
        <v>63</v>
      </c>
    </row>
    <row r="491" spans="1:35" x14ac:dyDescent="0.25">
      <c r="A491" t="s">
        <v>2588</v>
      </c>
      <c r="B491" t="s">
        <v>56</v>
      </c>
      <c r="C491" s="5">
        <v>45017</v>
      </c>
      <c r="D491" s="5">
        <v>45107</v>
      </c>
      <c r="E491" t="s">
        <v>43</v>
      </c>
      <c r="F491" t="s">
        <v>351</v>
      </c>
      <c r="G491" t="s">
        <v>352</v>
      </c>
      <c r="H491" t="s">
        <v>352</v>
      </c>
      <c r="I491" t="s">
        <v>59</v>
      </c>
      <c r="J491" t="s">
        <v>1963</v>
      </c>
      <c r="K491" t="s">
        <v>1964</v>
      </c>
      <c r="L491" t="s">
        <v>90</v>
      </c>
      <c r="M491" t="s">
        <v>625</v>
      </c>
      <c r="N491" t="s">
        <v>63</v>
      </c>
      <c r="O491" t="s">
        <v>356</v>
      </c>
      <c r="P491" t="s">
        <v>65</v>
      </c>
      <c r="Q491" t="s">
        <v>357</v>
      </c>
      <c r="R491" t="s">
        <v>65</v>
      </c>
      <c r="S491" t="s">
        <v>2589</v>
      </c>
      <c r="T491" t="s">
        <v>2589</v>
      </c>
      <c r="U491" t="s">
        <v>2589</v>
      </c>
      <c r="V491" t="s">
        <v>2589</v>
      </c>
      <c r="W491" t="s">
        <v>2589</v>
      </c>
      <c r="X491" t="s">
        <v>2589</v>
      </c>
      <c r="Y491" t="s">
        <v>2589</v>
      </c>
      <c r="Z491" t="s">
        <v>2589</v>
      </c>
      <c r="AA491" t="s">
        <v>2589</v>
      </c>
      <c r="AB491" t="s">
        <v>2589</v>
      </c>
      <c r="AC491" t="s">
        <v>2589</v>
      </c>
      <c r="AD491" t="s">
        <v>2589</v>
      </c>
      <c r="AE491" t="s">
        <v>2589</v>
      </c>
      <c r="AF491" t="s">
        <v>67</v>
      </c>
      <c r="AG491" s="5">
        <v>45121</v>
      </c>
      <c r="AH491" s="5">
        <v>45107</v>
      </c>
      <c r="AI491" t="s">
        <v>63</v>
      </c>
    </row>
    <row r="492" spans="1:35" x14ac:dyDescent="0.25">
      <c r="A492" t="s">
        <v>2590</v>
      </c>
      <c r="B492" t="s">
        <v>56</v>
      </c>
      <c r="C492" s="5">
        <v>45017</v>
      </c>
      <c r="D492" s="5">
        <v>45107</v>
      </c>
      <c r="E492" t="s">
        <v>45</v>
      </c>
      <c r="F492" t="s">
        <v>86</v>
      </c>
      <c r="G492" t="s">
        <v>480</v>
      </c>
      <c r="H492" t="s">
        <v>480</v>
      </c>
      <c r="I492" t="s">
        <v>83</v>
      </c>
      <c r="J492" t="s">
        <v>2329</v>
      </c>
      <c r="K492" t="s">
        <v>234</v>
      </c>
      <c r="L492" t="s">
        <v>518</v>
      </c>
      <c r="M492" t="s">
        <v>625</v>
      </c>
      <c r="N492" t="s">
        <v>63</v>
      </c>
      <c r="O492" t="s">
        <v>92</v>
      </c>
      <c r="P492" t="s">
        <v>65</v>
      </c>
      <c r="Q492" t="s">
        <v>93</v>
      </c>
      <c r="R492" t="s">
        <v>65</v>
      </c>
      <c r="S492" t="s">
        <v>2591</v>
      </c>
      <c r="T492" t="s">
        <v>2591</v>
      </c>
      <c r="U492" t="s">
        <v>2591</v>
      </c>
      <c r="V492" t="s">
        <v>2591</v>
      </c>
      <c r="W492" t="s">
        <v>2591</v>
      </c>
      <c r="X492" t="s">
        <v>2591</v>
      </c>
      <c r="Y492" t="s">
        <v>2591</v>
      </c>
      <c r="Z492" t="s">
        <v>2591</v>
      </c>
      <c r="AA492" t="s">
        <v>2591</v>
      </c>
      <c r="AB492" t="s">
        <v>2591</v>
      </c>
      <c r="AC492" t="s">
        <v>2591</v>
      </c>
      <c r="AD492" t="s">
        <v>2591</v>
      </c>
      <c r="AE492" t="s">
        <v>2591</v>
      </c>
      <c r="AF492" t="s">
        <v>67</v>
      </c>
      <c r="AG492" s="5">
        <v>45121</v>
      </c>
      <c r="AH492" s="5">
        <v>45107</v>
      </c>
      <c r="AI492" t="s">
        <v>63</v>
      </c>
    </row>
    <row r="493" spans="1:35" x14ac:dyDescent="0.25">
      <c r="A493" t="s">
        <v>2592</v>
      </c>
      <c r="B493" t="s">
        <v>56</v>
      </c>
      <c r="C493" s="5">
        <v>45017</v>
      </c>
      <c r="D493" s="5">
        <v>45107</v>
      </c>
      <c r="E493" t="s">
        <v>49</v>
      </c>
      <c r="F493" t="s">
        <v>154</v>
      </c>
      <c r="G493" t="s">
        <v>155</v>
      </c>
      <c r="H493" t="s">
        <v>155</v>
      </c>
      <c r="I493" t="s">
        <v>59</v>
      </c>
      <c r="J493" t="s">
        <v>2593</v>
      </c>
      <c r="K493" t="s">
        <v>234</v>
      </c>
      <c r="L493" t="s">
        <v>275</v>
      </c>
      <c r="M493" t="s">
        <v>625</v>
      </c>
      <c r="N493" t="s">
        <v>63</v>
      </c>
      <c r="O493" t="s">
        <v>159</v>
      </c>
      <c r="P493" t="s">
        <v>65</v>
      </c>
      <c r="Q493" t="s">
        <v>160</v>
      </c>
      <c r="R493" t="s">
        <v>65</v>
      </c>
      <c r="S493" t="s">
        <v>2594</v>
      </c>
      <c r="T493" t="s">
        <v>2594</v>
      </c>
      <c r="U493" t="s">
        <v>2594</v>
      </c>
      <c r="V493" t="s">
        <v>2594</v>
      </c>
      <c r="W493" t="s">
        <v>2594</v>
      </c>
      <c r="X493" t="s">
        <v>2594</v>
      </c>
      <c r="Y493" t="s">
        <v>2594</v>
      </c>
      <c r="Z493" t="s">
        <v>2594</v>
      </c>
      <c r="AA493" t="s">
        <v>2594</v>
      </c>
      <c r="AB493" t="s">
        <v>2594</v>
      </c>
      <c r="AC493" t="s">
        <v>2594</v>
      </c>
      <c r="AD493" t="s">
        <v>2594</v>
      </c>
      <c r="AE493" t="s">
        <v>2594</v>
      </c>
      <c r="AF493" t="s">
        <v>67</v>
      </c>
      <c r="AG493" s="5">
        <v>45121</v>
      </c>
      <c r="AH493" s="5">
        <v>45107</v>
      </c>
      <c r="AI493" t="s">
        <v>63</v>
      </c>
    </row>
    <row r="494" spans="1:35" x14ac:dyDescent="0.25">
      <c r="A494" t="s">
        <v>2739</v>
      </c>
      <c r="B494" t="s">
        <v>56</v>
      </c>
      <c r="C494" s="5">
        <v>45017</v>
      </c>
      <c r="D494" s="5">
        <v>45107</v>
      </c>
      <c r="E494" t="s">
        <v>45</v>
      </c>
      <c r="F494" t="s">
        <v>108</v>
      </c>
      <c r="G494" t="s">
        <v>303</v>
      </c>
      <c r="H494" t="s">
        <v>303</v>
      </c>
      <c r="I494" t="s">
        <v>83</v>
      </c>
      <c r="J494" t="s">
        <v>2740</v>
      </c>
      <c r="K494" t="s">
        <v>234</v>
      </c>
      <c r="L494" t="s">
        <v>2741</v>
      </c>
      <c r="M494" t="s">
        <v>625</v>
      </c>
      <c r="N494" t="s">
        <v>63</v>
      </c>
      <c r="O494" t="s">
        <v>242</v>
      </c>
      <c r="P494" t="s">
        <v>65</v>
      </c>
      <c r="Q494" t="s">
        <v>243</v>
      </c>
      <c r="R494" t="s">
        <v>65</v>
      </c>
      <c r="S494" t="s">
        <v>2742</v>
      </c>
      <c r="T494" t="s">
        <v>2742</v>
      </c>
      <c r="U494" t="s">
        <v>2742</v>
      </c>
      <c r="V494" t="s">
        <v>2742</v>
      </c>
      <c r="W494" t="s">
        <v>2742</v>
      </c>
      <c r="X494" t="s">
        <v>2742</v>
      </c>
      <c r="Y494" t="s">
        <v>2742</v>
      </c>
      <c r="Z494" t="s">
        <v>2742</v>
      </c>
      <c r="AA494" t="s">
        <v>2742</v>
      </c>
      <c r="AB494" t="s">
        <v>2742</v>
      </c>
      <c r="AC494" t="s">
        <v>2742</v>
      </c>
      <c r="AD494" t="s">
        <v>2742</v>
      </c>
      <c r="AE494" t="s">
        <v>2742</v>
      </c>
      <c r="AF494" t="s">
        <v>67</v>
      </c>
      <c r="AG494" s="5">
        <v>45121</v>
      </c>
      <c r="AH494" s="5">
        <v>45107</v>
      </c>
      <c r="AI494" t="s">
        <v>63</v>
      </c>
    </row>
    <row r="495" spans="1:35" x14ac:dyDescent="0.25">
      <c r="A495" t="s">
        <v>2743</v>
      </c>
      <c r="B495" t="s">
        <v>56</v>
      </c>
      <c r="C495" s="5">
        <v>45017</v>
      </c>
      <c r="D495" s="5">
        <v>45107</v>
      </c>
      <c r="E495" t="s">
        <v>45</v>
      </c>
      <c r="F495" t="s">
        <v>142</v>
      </c>
      <c r="G495" t="s">
        <v>1583</v>
      </c>
      <c r="H495" t="s">
        <v>1583</v>
      </c>
      <c r="I495" t="s">
        <v>83</v>
      </c>
      <c r="J495" t="s">
        <v>2022</v>
      </c>
      <c r="K495" t="s">
        <v>234</v>
      </c>
      <c r="L495" t="s">
        <v>789</v>
      </c>
      <c r="M495" t="s">
        <v>625</v>
      </c>
      <c r="N495" t="s">
        <v>63</v>
      </c>
      <c r="O495" t="s">
        <v>146</v>
      </c>
      <c r="P495" t="s">
        <v>65</v>
      </c>
      <c r="Q495" t="s">
        <v>147</v>
      </c>
      <c r="R495" t="s">
        <v>65</v>
      </c>
      <c r="S495" t="s">
        <v>2744</v>
      </c>
      <c r="T495" t="s">
        <v>2744</v>
      </c>
      <c r="U495" t="s">
        <v>2744</v>
      </c>
      <c r="V495" t="s">
        <v>2744</v>
      </c>
      <c r="W495" t="s">
        <v>2744</v>
      </c>
      <c r="X495" t="s">
        <v>2744</v>
      </c>
      <c r="Y495" t="s">
        <v>2744</v>
      </c>
      <c r="Z495" t="s">
        <v>2744</v>
      </c>
      <c r="AA495" t="s">
        <v>2744</v>
      </c>
      <c r="AB495" t="s">
        <v>2744</v>
      </c>
      <c r="AC495" t="s">
        <v>2744</v>
      </c>
      <c r="AD495" t="s">
        <v>2744</v>
      </c>
      <c r="AE495" t="s">
        <v>2744</v>
      </c>
      <c r="AF495" t="s">
        <v>67</v>
      </c>
      <c r="AG495" s="5">
        <v>45121</v>
      </c>
      <c r="AH495" s="5">
        <v>45107</v>
      </c>
      <c r="AI495" t="s">
        <v>63</v>
      </c>
    </row>
    <row r="496" spans="1:35" x14ac:dyDescent="0.25">
      <c r="A496" t="s">
        <v>2745</v>
      </c>
      <c r="B496" t="s">
        <v>56</v>
      </c>
      <c r="C496" s="5">
        <v>45017</v>
      </c>
      <c r="D496" s="5">
        <v>45107</v>
      </c>
      <c r="E496" t="s">
        <v>45</v>
      </c>
      <c r="F496" t="s">
        <v>209</v>
      </c>
      <c r="G496" t="s">
        <v>344</v>
      </c>
      <c r="H496" t="s">
        <v>344</v>
      </c>
      <c r="I496" t="s">
        <v>102</v>
      </c>
      <c r="J496" t="s">
        <v>345</v>
      </c>
      <c r="K496" t="s">
        <v>234</v>
      </c>
      <c r="L496" t="s">
        <v>267</v>
      </c>
      <c r="M496" t="s">
        <v>625</v>
      </c>
      <c r="N496" t="s">
        <v>63</v>
      </c>
      <c r="O496" t="s">
        <v>213</v>
      </c>
      <c r="P496" t="s">
        <v>65</v>
      </c>
      <c r="Q496" t="s">
        <v>214</v>
      </c>
      <c r="R496" t="s">
        <v>65</v>
      </c>
      <c r="S496" t="s">
        <v>2746</v>
      </c>
      <c r="T496" t="s">
        <v>2746</v>
      </c>
      <c r="U496" t="s">
        <v>2746</v>
      </c>
      <c r="V496" t="s">
        <v>2746</v>
      </c>
      <c r="W496" t="s">
        <v>2746</v>
      </c>
      <c r="X496" t="s">
        <v>2746</v>
      </c>
      <c r="Y496" t="s">
        <v>2746</v>
      </c>
      <c r="Z496" t="s">
        <v>2746</v>
      </c>
      <c r="AA496" t="s">
        <v>2746</v>
      </c>
      <c r="AB496" t="s">
        <v>2746</v>
      </c>
      <c r="AC496" t="s">
        <v>2746</v>
      </c>
      <c r="AD496" t="s">
        <v>2746</v>
      </c>
      <c r="AE496" t="s">
        <v>2746</v>
      </c>
      <c r="AF496" t="s">
        <v>67</v>
      </c>
      <c r="AG496" s="5">
        <v>45121</v>
      </c>
      <c r="AH496" s="5">
        <v>45107</v>
      </c>
      <c r="AI496" t="s">
        <v>63</v>
      </c>
    </row>
    <row r="497" spans="1:35" x14ac:dyDescent="0.25">
      <c r="A497" t="s">
        <v>2747</v>
      </c>
      <c r="B497" t="s">
        <v>56</v>
      </c>
      <c r="C497" s="5">
        <v>45017</v>
      </c>
      <c r="D497" s="5">
        <v>45107</v>
      </c>
      <c r="E497" t="s">
        <v>43</v>
      </c>
      <c r="F497" t="s">
        <v>579</v>
      </c>
      <c r="G497" t="s">
        <v>580</v>
      </c>
      <c r="H497" t="s">
        <v>580</v>
      </c>
      <c r="I497" t="s">
        <v>102</v>
      </c>
      <c r="J497" t="s">
        <v>2748</v>
      </c>
      <c r="K497" t="s">
        <v>1419</v>
      </c>
      <c r="L497" t="s">
        <v>61</v>
      </c>
      <c r="M497" t="s">
        <v>625</v>
      </c>
      <c r="N497" t="s">
        <v>63</v>
      </c>
      <c r="O497" t="s">
        <v>584</v>
      </c>
      <c r="P497" t="s">
        <v>65</v>
      </c>
      <c r="Q497" t="s">
        <v>585</v>
      </c>
      <c r="R497" t="s">
        <v>65</v>
      </c>
      <c r="S497" t="s">
        <v>2749</v>
      </c>
      <c r="T497" t="s">
        <v>2749</v>
      </c>
      <c r="U497" t="s">
        <v>2749</v>
      </c>
      <c r="V497" t="s">
        <v>2749</v>
      </c>
      <c r="W497" t="s">
        <v>2749</v>
      </c>
      <c r="X497" t="s">
        <v>2749</v>
      </c>
      <c r="Y497" t="s">
        <v>2749</v>
      </c>
      <c r="Z497" t="s">
        <v>2749</v>
      </c>
      <c r="AA497" t="s">
        <v>2749</v>
      </c>
      <c r="AB497" t="s">
        <v>2749</v>
      </c>
      <c r="AC497" t="s">
        <v>2749</v>
      </c>
      <c r="AD497" t="s">
        <v>2749</v>
      </c>
      <c r="AE497" t="s">
        <v>2749</v>
      </c>
      <c r="AF497" t="s">
        <v>67</v>
      </c>
      <c r="AG497" s="5">
        <v>45121</v>
      </c>
      <c r="AH497" s="5">
        <v>45107</v>
      </c>
      <c r="AI497" t="s">
        <v>63</v>
      </c>
    </row>
    <row r="498" spans="1:35" x14ac:dyDescent="0.25">
      <c r="A498" t="s">
        <v>2750</v>
      </c>
      <c r="B498" t="s">
        <v>56</v>
      </c>
      <c r="C498" s="5">
        <v>45017</v>
      </c>
      <c r="D498" s="5">
        <v>45107</v>
      </c>
      <c r="E498" t="s">
        <v>43</v>
      </c>
      <c r="F498" t="s">
        <v>280</v>
      </c>
      <c r="G498" t="s">
        <v>281</v>
      </c>
      <c r="H498" t="s">
        <v>281</v>
      </c>
      <c r="I498" t="s">
        <v>263</v>
      </c>
      <c r="J498" t="s">
        <v>1436</v>
      </c>
      <c r="K498" t="s">
        <v>1437</v>
      </c>
      <c r="L498" t="s">
        <v>1438</v>
      </c>
      <c r="M498" t="s">
        <v>625</v>
      </c>
      <c r="N498" t="s">
        <v>63</v>
      </c>
      <c r="O498" t="s">
        <v>284</v>
      </c>
      <c r="P498" t="s">
        <v>65</v>
      </c>
      <c r="Q498" t="s">
        <v>285</v>
      </c>
      <c r="R498" t="s">
        <v>65</v>
      </c>
      <c r="S498" t="s">
        <v>2751</v>
      </c>
      <c r="T498" t="s">
        <v>2751</v>
      </c>
      <c r="U498" t="s">
        <v>2751</v>
      </c>
      <c r="V498" t="s">
        <v>2751</v>
      </c>
      <c r="W498" t="s">
        <v>2751</v>
      </c>
      <c r="X498" t="s">
        <v>2751</v>
      </c>
      <c r="Y498" t="s">
        <v>2751</v>
      </c>
      <c r="Z498" t="s">
        <v>2751</v>
      </c>
      <c r="AA498" t="s">
        <v>2751</v>
      </c>
      <c r="AB498" t="s">
        <v>2751</v>
      </c>
      <c r="AC498" t="s">
        <v>2751</v>
      </c>
      <c r="AD498" t="s">
        <v>2751</v>
      </c>
      <c r="AE498" t="s">
        <v>2751</v>
      </c>
      <c r="AF498" t="s">
        <v>67</v>
      </c>
      <c r="AG498" s="5">
        <v>45121</v>
      </c>
      <c r="AH498" s="5">
        <v>45107</v>
      </c>
      <c r="AI498" t="s">
        <v>63</v>
      </c>
    </row>
    <row r="499" spans="1:35" x14ac:dyDescent="0.25">
      <c r="A499" t="s">
        <v>2752</v>
      </c>
      <c r="B499" t="s">
        <v>56</v>
      </c>
      <c r="C499" s="5">
        <v>45017</v>
      </c>
      <c r="D499" s="5">
        <v>45107</v>
      </c>
      <c r="E499" t="s">
        <v>43</v>
      </c>
      <c r="F499" t="s">
        <v>135</v>
      </c>
      <c r="G499" t="s">
        <v>136</v>
      </c>
      <c r="H499" t="s">
        <v>136</v>
      </c>
      <c r="I499" t="s">
        <v>83</v>
      </c>
      <c r="J499" t="s">
        <v>922</v>
      </c>
      <c r="K499" t="s">
        <v>1437</v>
      </c>
      <c r="L499" t="s">
        <v>1438</v>
      </c>
      <c r="M499" t="s">
        <v>625</v>
      </c>
      <c r="N499" t="s">
        <v>63</v>
      </c>
      <c r="O499" t="s">
        <v>140</v>
      </c>
      <c r="P499" t="s">
        <v>65</v>
      </c>
      <c r="Q499" t="s">
        <v>141</v>
      </c>
      <c r="R499" t="s">
        <v>65</v>
      </c>
      <c r="S499" t="s">
        <v>2753</v>
      </c>
      <c r="T499" t="s">
        <v>2753</v>
      </c>
      <c r="U499" t="s">
        <v>2753</v>
      </c>
      <c r="V499" t="s">
        <v>2753</v>
      </c>
      <c r="W499" t="s">
        <v>2753</v>
      </c>
      <c r="X499" t="s">
        <v>2753</v>
      </c>
      <c r="Y499" t="s">
        <v>2753</v>
      </c>
      <c r="Z499" t="s">
        <v>2753</v>
      </c>
      <c r="AA499" t="s">
        <v>2753</v>
      </c>
      <c r="AB499" t="s">
        <v>2753</v>
      </c>
      <c r="AC499" t="s">
        <v>2753</v>
      </c>
      <c r="AD499" t="s">
        <v>2753</v>
      </c>
      <c r="AE499" t="s">
        <v>2753</v>
      </c>
      <c r="AF499" t="s">
        <v>67</v>
      </c>
      <c r="AG499" s="5">
        <v>45121</v>
      </c>
      <c r="AH499" s="5">
        <v>45107</v>
      </c>
      <c r="AI499" t="s">
        <v>63</v>
      </c>
    </row>
    <row r="500" spans="1:35" x14ac:dyDescent="0.25">
      <c r="A500" t="s">
        <v>2754</v>
      </c>
      <c r="B500" t="s">
        <v>56</v>
      </c>
      <c r="C500" s="5">
        <v>45017</v>
      </c>
      <c r="D500" s="5">
        <v>45107</v>
      </c>
      <c r="E500" t="s">
        <v>49</v>
      </c>
      <c r="F500" t="s">
        <v>725</v>
      </c>
      <c r="G500" t="s">
        <v>726</v>
      </c>
      <c r="H500" t="s">
        <v>726</v>
      </c>
      <c r="I500" t="s">
        <v>59</v>
      </c>
      <c r="J500" t="s">
        <v>375</v>
      </c>
      <c r="K500" t="s">
        <v>297</v>
      </c>
      <c r="L500" t="s">
        <v>2024</v>
      </c>
      <c r="M500" t="s">
        <v>625</v>
      </c>
      <c r="N500" t="s">
        <v>63</v>
      </c>
      <c r="O500" t="s">
        <v>730</v>
      </c>
      <c r="P500" t="s">
        <v>65</v>
      </c>
      <c r="Q500" t="s">
        <v>731</v>
      </c>
      <c r="R500" t="s">
        <v>65</v>
      </c>
      <c r="S500" t="s">
        <v>2755</v>
      </c>
      <c r="T500" t="s">
        <v>2755</v>
      </c>
      <c r="U500" t="s">
        <v>2755</v>
      </c>
      <c r="V500" t="s">
        <v>2755</v>
      </c>
      <c r="W500" t="s">
        <v>2755</v>
      </c>
      <c r="X500" t="s">
        <v>2755</v>
      </c>
      <c r="Y500" t="s">
        <v>2755</v>
      </c>
      <c r="Z500" t="s">
        <v>2755</v>
      </c>
      <c r="AA500" t="s">
        <v>2755</v>
      </c>
      <c r="AB500" t="s">
        <v>2755</v>
      </c>
      <c r="AC500" t="s">
        <v>2755</v>
      </c>
      <c r="AD500" t="s">
        <v>2755</v>
      </c>
      <c r="AE500" t="s">
        <v>2755</v>
      </c>
      <c r="AF500" t="s">
        <v>67</v>
      </c>
      <c r="AG500" s="5">
        <v>45121</v>
      </c>
      <c r="AH500" s="5">
        <v>45107</v>
      </c>
      <c r="AI500" t="s">
        <v>63</v>
      </c>
    </row>
    <row r="501" spans="1:35" x14ac:dyDescent="0.25">
      <c r="A501" t="s">
        <v>2756</v>
      </c>
      <c r="B501" t="s">
        <v>56</v>
      </c>
      <c r="C501" s="5">
        <v>45017</v>
      </c>
      <c r="D501" s="5">
        <v>45107</v>
      </c>
      <c r="E501" t="s">
        <v>43</v>
      </c>
      <c r="F501" t="s">
        <v>135</v>
      </c>
      <c r="G501" t="s">
        <v>136</v>
      </c>
      <c r="H501" t="s">
        <v>136</v>
      </c>
      <c r="I501" t="s">
        <v>878</v>
      </c>
      <c r="J501" t="s">
        <v>1215</v>
      </c>
      <c r="K501" t="s">
        <v>297</v>
      </c>
      <c r="L501" t="s">
        <v>1303</v>
      </c>
      <c r="M501" t="s">
        <v>625</v>
      </c>
      <c r="N501" t="s">
        <v>63</v>
      </c>
      <c r="O501" t="s">
        <v>140</v>
      </c>
      <c r="P501" t="s">
        <v>65</v>
      </c>
      <c r="Q501" t="s">
        <v>141</v>
      </c>
      <c r="R501" t="s">
        <v>65</v>
      </c>
      <c r="S501" t="s">
        <v>2757</v>
      </c>
      <c r="T501" t="s">
        <v>2757</v>
      </c>
      <c r="U501" t="s">
        <v>2757</v>
      </c>
      <c r="V501" t="s">
        <v>2757</v>
      </c>
      <c r="W501" t="s">
        <v>2757</v>
      </c>
      <c r="X501" t="s">
        <v>2757</v>
      </c>
      <c r="Y501" t="s">
        <v>2757</v>
      </c>
      <c r="Z501" t="s">
        <v>2757</v>
      </c>
      <c r="AA501" t="s">
        <v>2757</v>
      </c>
      <c r="AB501" t="s">
        <v>2757</v>
      </c>
      <c r="AC501" t="s">
        <v>2757</v>
      </c>
      <c r="AD501" t="s">
        <v>2757</v>
      </c>
      <c r="AE501" t="s">
        <v>2757</v>
      </c>
      <c r="AF501" t="s">
        <v>67</v>
      </c>
      <c r="AG501" s="5">
        <v>45121</v>
      </c>
      <c r="AH501" s="5">
        <v>45107</v>
      </c>
      <c r="AI501" t="s">
        <v>63</v>
      </c>
    </row>
    <row r="502" spans="1:35" x14ac:dyDescent="0.25">
      <c r="A502" t="s">
        <v>2758</v>
      </c>
      <c r="B502" t="s">
        <v>56</v>
      </c>
      <c r="C502" s="5">
        <v>45017</v>
      </c>
      <c r="D502" s="5">
        <v>45107</v>
      </c>
      <c r="E502" t="s">
        <v>45</v>
      </c>
      <c r="F502" t="s">
        <v>68</v>
      </c>
      <c r="G502" t="s">
        <v>82</v>
      </c>
      <c r="H502" t="s">
        <v>82</v>
      </c>
      <c r="I502" t="s">
        <v>83</v>
      </c>
      <c r="J502" t="s">
        <v>573</v>
      </c>
      <c r="K502" t="s">
        <v>496</v>
      </c>
      <c r="L502" t="s">
        <v>297</v>
      </c>
      <c r="M502" t="s">
        <v>625</v>
      </c>
      <c r="N502" t="s">
        <v>63</v>
      </c>
      <c r="O502" t="s">
        <v>73</v>
      </c>
      <c r="P502" t="s">
        <v>65</v>
      </c>
      <c r="Q502" t="s">
        <v>74</v>
      </c>
      <c r="R502" t="s">
        <v>65</v>
      </c>
      <c r="S502" t="s">
        <v>2759</v>
      </c>
      <c r="T502" t="s">
        <v>2759</v>
      </c>
      <c r="U502" t="s">
        <v>2759</v>
      </c>
      <c r="V502" t="s">
        <v>2759</v>
      </c>
      <c r="W502" t="s">
        <v>2759</v>
      </c>
      <c r="X502" t="s">
        <v>2759</v>
      </c>
      <c r="Y502" t="s">
        <v>2759</v>
      </c>
      <c r="Z502" t="s">
        <v>2759</v>
      </c>
      <c r="AA502" t="s">
        <v>2759</v>
      </c>
      <c r="AB502" t="s">
        <v>2759</v>
      </c>
      <c r="AC502" t="s">
        <v>2759</v>
      </c>
      <c r="AD502" t="s">
        <v>2759</v>
      </c>
      <c r="AE502" t="s">
        <v>2759</v>
      </c>
      <c r="AF502" t="s">
        <v>67</v>
      </c>
      <c r="AG502" s="5">
        <v>45121</v>
      </c>
      <c r="AH502" s="5">
        <v>45107</v>
      </c>
      <c r="AI502" t="s">
        <v>63</v>
      </c>
    </row>
    <row r="503" spans="1:35" x14ac:dyDescent="0.25">
      <c r="A503" t="s">
        <v>2760</v>
      </c>
      <c r="B503" t="s">
        <v>56</v>
      </c>
      <c r="C503" s="5">
        <v>45017</v>
      </c>
      <c r="D503" s="5">
        <v>45107</v>
      </c>
      <c r="E503" t="s">
        <v>49</v>
      </c>
      <c r="F503" t="s">
        <v>594</v>
      </c>
      <c r="G503" t="s">
        <v>595</v>
      </c>
      <c r="H503" t="s">
        <v>595</v>
      </c>
      <c r="I503" t="s">
        <v>59</v>
      </c>
      <c r="J503" t="s">
        <v>2761</v>
      </c>
      <c r="K503" t="s">
        <v>2762</v>
      </c>
      <c r="L503" t="s">
        <v>2763</v>
      </c>
      <c r="M503" t="s">
        <v>625</v>
      </c>
      <c r="N503" t="s">
        <v>63</v>
      </c>
      <c r="O503" t="s">
        <v>599</v>
      </c>
      <c r="P503" t="s">
        <v>65</v>
      </c>
      <c r="Q503" t="s">
        <v>600</v>
      </c>
      <c r="R503" t="s">
        <v>65</v>
      </c>
      <c r="S503" t="s">
        <v>2764</v>
      </c>
      <c r="T503" t="s">
        <v>2764</v>
      </c>
      <c r="U503" t="s">
        <v>2764</v>
      </c>
      <c r="V503" t="s">
        <v>2764</v>
      </c>
      <c r="W503" t="s">
        <v>2764</v>
      </c>
      <c r="X503" t="s">
        <v>2764</v>
      </c>
      <c r="Y503" t="s">
        <v>2764</v>
      </c>
      <c r="Z503" t="s">
        <v>2764</v>
      </c>
      <c r="AA503" t="s">
        <v>2764</v>
      </c>
      <c r="AB503" t="s">
        <v>2764</v>
      </c>
      <c r="AC503" t="s">
        <v>2764</v>
      </c>
      <c r="AD503" t="s">
        <v>2764</v>
      </c>
      <c r="AE503" t="s">
        <v>2764</v>
      </c>
      <c r="AF503" t="s">
        <v>67</v>
      </c>
      <c r="AG503" s="5">
        <v>45121</v>
      </c>
      <c r="AH503" s="5">
        <v>45107</v>
      </c>
      <c r="AI503" t="s">
        <v>63</v>
      </c>
    </row>
    <row r="504" spans="1:35" x14ac:dyDescent="0.25">
      <c r="A504" t="s">
        <v>2765</v>
      </c>
      <c r="B504" t="s">
        <v>56</v>
      </c>
      <c r="C504" s="5">
        <v>45017</v>
      </c>
      <c r="D504" s="5">
        <v>45107</v>
      </c>
      <c r="E504" t="s">
        <v>43</v>
      </c>
      <c r="F504" t="s">
        <v>351</v>
      </c>
      <c r="G504" t="s">
        <v>352</v>
      </c>
      <c r="H504" t="s">
        <v>352</v>
      </c>
      <c r="I504" t="s">
        <v>143</v>
      </c>
      <c r="J504" t="s">
        <v>375</v>
      </c>
      <c r="K504" t="s">
        <v>648</v>
      </c>
      <c r="L504" t="s">
        <v>1879</v>
      </c>
      <c r="M504" t="s">
        <v>625</v>
      </c>
      <c r="N504" t="s">
        <v>63</v>
      </c>
      <c r="O504" t="s">
        <v>356</v>
      </c>
      <c r="P504" t="s">
        <v>65</v>
      </c>
      <c r="Q504" t="s">
        <v>357</v>
      </c>
      <c r="R504" t="s">
        <v>65</v>
      </c>
      <c r="S504" t="s">
        <v>2766</v>
      </c>
      <c r="T504" t="s">
        <v>2766</v>
      </c>
      <c r="U504" t="s">
        <v>2766</v>
      </c>
      <c r="V504" t="s">
        <v>2766</v>
      </c>
      <c r="W504" t="s">
        <v>2766</v>
      </c>
      <c r="X504" t="s">
        <v>2766</v>
      </c>
      <c r="Y504" t="s">
        <v>2766</v>
      </c>
      <c r="Z504" t="s">
        <v>2766</v>
      </c>
      <c r="AA504" t="s">
        <v>2766</v>
      </c>
      <c r="AB504" t="s">
        <v>2766</v>
      </c>
      <c r="AC504" t="s">
        <v>2766</v>
      </c>
      <c r="AD504" t="s">
        <v>2766</v>
      </c>
      <c r="AE504" t="s">
        <v>2766</v>
      </c>
      <c r="AF504" t="s">
        <v>67</v>
      </c>
      <c r="AG504" s="5">
        <v>45121</v>
      </c>
      <c r="AH504" s="5">
        <v>45107</v>
      </c>
      <c r="AI504" t="s">
        <v>63</v>
      </c>
    </row>
    <row r="505" spans="1:35" x14ac:dyDescent="0.25">
      <c r="A505" t="s">
        <v>2767</v>
      </c>
      <c r="B505" t="s">
        <v>56</v>
      </c>
      <c r="C505" s="5">
        <v>45017</v>
      </c>
      <c r="D505" s="5">
        <v>45107</v>
      </c>
      <c r="E505" t="s">
        <v>45</v>
      </c>
      <c r="F505" t="s">
        <v>108</v>
      </c>
      <c r="G505" t="s">
        <v>232</v>
      </c>
      <c r="H505" t="s">
        <v>232</v>
      </c>
      <c r="I505" t="s">
        <v>83</v>
      </c>
      <c r="J505" t="s">
        <v>2708</v>
      </c>
      <c r="K505" t="s">
        <v>532</v>
      </c>
      <c r="L505" t="s">
        <v>1966</v>
      </c>
      <c r="M505" t="s">
        <v>625</v>
      </c>
      <c r="N505" t="s">
        <v>63</v>
      </c>
      <c r="O505" t="s">
        <v>113</v>
      </c>
      <c r="P505" t="s">
        <v>65</v>
      </c>
      <c r="Q505" t="s">
        <v>114</v>
      </c>
      <c r="R505" t="s">
        <v>65</v>
      </c>
      <c r="S505" t="s">
        <v>2768</v>
      </c>
      <c r="T505" t="s">
        <v>2768</v>
      </c>
      <c r="U505" t="s">
        <v>2768</v>
      </c>
      <c r="V505" t="s">
        <v>2768</v>
      </c>
      <c r="W505" t="s">
        <v>2768</v>
      </c>
      <c r="X505" t="s">
        <v>2768</v>
      </c>
      <c r="Y505" t="s">
        <v>2768</v>
      </c>
      <c r="Z505" t="s">
        <v>2768</v>
      </c>
      <c r="AA505" t="s">
        <v>2768</v>
      </c>
      <c r="AB505" t="s">
        <v>2768</v>
      </c>
      <c r="AC505" t="s">
        <v>2768</v>
      </c>
      <c r="AD505" t="s">
        <v>2768</v>
      </c>
      <c r="AE505" t="s">
        <v>2768</v>
      </c>
      <c r="AF505" t="s">
        <v>67</v>
      </c>
      <c r="AG505" s="5">
        <v>45121</v>
      </c>
      <c r="AH505" s="5">
        <v>45107</v>
      </c>
      <c r="AI505" t="s">
        <v>63</v>
      </c>
    </row>
    <row r="506" spans="1:35" x14ac:dyDescent="0.25">
      <c r="A506" t="s">
        <v>2769</v>
      </c>
      <c r="B506" t="s">
        <v>56</v>
      </c>
      <c r="C506" s="5">
        <v>45017</v>
      </c>
      <c r="D506" s="5">
        <v>45107</v>
      </c>
      <c r="E506" t="s">
        <v>45</v>
      </c>
      <c r="F506" t="s">
        <v>142</v>
      </c>
      <c r="G506" t="s">
        <v>221</v>
      </c>
      <c r="H506" t="s">
        <v>221</v>
      </c>
      <c r="I506" t="s">
        <v>88</v>
      </c>
      <c r="J506" t="s">
        <v>2513</v>
      </c>
      <c r="K506" t="s">
        <v>234</v>
      </c>
      <c r="L506" t="s">
        <v>1759</v>
      </c>
      <c r="M506" t="s">
        <v>625</v>
      </c>
      <c r="N506" t="s">
        <v>63</v>
      </c>
      <c r="O506" t="s">
        <v>146</v>
      </c>
      <c r="P506" t="s">
        <v>65</v>
      </c>
      <c r="Q506" t="s">
        <v>147</v>
      </c>
      <c r="R506" t="s">
        <v>65</v>
      </c>
      <c r="S506" t="s">
        <v>2770</v>
      </c>
      <c r="T506" t="s">
        <v>2770</v>
      </c>
      <c r="U506" t="s">
        <v>2770</v>
      </c>
      <c r="V506" t="s">
        <v>2770</v>
      </c>
      <c r="W506" t="s">
        <v>2770</v>
      </c>
      <c r="X506" t="s">
        <v>2770</v>
      </c>
      <c r="Y506" t="s">
        <v>2770</v>
      </c>
      <c r="Z506" t="s">
        <v>2770</v>
      </c>
      <c r="AA506" t="s">
        <v>2770</v>
      </c>
      <c r="AB506" t="s">
        <v>2770</v>
      </c>
      <c r="AC506" t="s">
        <v>2770</v>
      </c>
      <c r="AD506" t="s">
        <v>2770</v>
      </c>
      <c r="AE506" t="s">
        <v>2770</v>
      </c>
      <c r="AF506" t="s">
        <v>67</v>
      </c>
      <c r="AG506" s="5">
        <v>45121</v>
      </c>
      <c r="AH506" s="5">
        <v>45107</v>
      </c>
      <c r="AI506" t="s">
        <v>63</v>
      </c>
    </row>
    <row r="507" spans="1:35" x14ac:dyDescent="0.25">
      <c r="A507" t="s">
        <v>2771</v>
      </c>
      <c r="B507" t="s">
        <v>56</v>
      </c>
      <c r="C507" s="5">
        <v>45017</v>
      </c>
      <c r="D507" s="5">
        <v>45107</v>
      </c>
      <c r="E507" t="s">
        <v>45</v>
      </c>
      <c r="F507" t="s">
        <v>142</v>
      </c>
      <c r="G507" t="s">
        <v>1583</v>
      </c>
      <c r="H507" t="s">
        <v>1583</v>
      </c>
      <c r="I507" t="s">
        <v>163</v>
      </c>
      <c r="J507" t="s">
        <v>2772</v>
      </c>
      <c r="K507" t="s">
        <v>234</v>
      </c>
      <c r="L507" t="s">
        <v>1731</v>
      </c>
      <c r="M507" t="s">
        <v>625</v>
      </c>
      <c r="N507" t="s">
        <v>63</v>
      </c>
      <c r="O507" t="s">
        <v>146</v>
      </c>
      <c r="P507" t="s">
        <v>65</v>
      </c>
      <c r="Q507" t="s">
        <v>147</v>
      </c>
      <c r="R507" t="s">
        <v>65</v>
      </c>
      <c r="S507" t="s">
        <v>2773</v>
      </c>
      <c r="T507" t="s">
        <v>2773</v>
      </c>
      <c r="U507" t="s">
        <v>2773</v>
      </c>
      <c r="V507" t="s">
        <v>2773</v>
      </c>
      <c r="W507" t="s">
        <v>2773</v>
      </c>
      <c r="X507" t="s">
        <v>2773</v>
      </c>
      <c r="Y507" t="s">
        <v>2773</v>
      </c>
      <c r="Z507" t="s">
        <v>2773</v>
      </c>
      <c r="AA507" t="s">
        <v>2773</v>
      </c>
      <c r="AB507" t="s">
        <v>2773</v>
      </c>
      <c r="AC507" t="s">
        <v>2773</v>
      </c>
      <c r="AD507" t="s">
        <v>2773</v>
      </c>
      <c r="AE507" t="s">
        <v>2773</v>
      </c>
      <c r="AF507" t="s">
        <v>67</v>
      </c>
      <c r="AG507" s="5">
        <v>45121</v>
      </c>
      <c r="AH507" s="5">
        <v>45107</v>
      </c>
      <c r="AI507" t="s">
        <v>63</v>
      </c>
    </row>
    <row r="508" spans="1:35" x14ac:dyDescent="0.25">
      <c r="A508" t="s">
        <v>2774</v>
      </c>
      <c r="B508" t="s">
        <v>56</v>
      </c>
      <c r="C508" s="5">
        <v>45017</v>
      </c>
      <c r="D508" s="5">
        <v>45107</v>
      </c>
      <c r="E508" t="s">
        <v>45</v>
      </c>
      <c r="F508" t="s">
        <v>86</v>
      </c>
      <c r="G508" t="s">
        <v>480</v>
      </c>
      <c r="H508" t="s">
        <v>480</v>
      </c>
      <c r="I508" t="s">
        <v>102</v>
      </c>
      <c r="J508" t="s">
        <v>193</v>
      </c>
      <c r="K508" t="s">
        <v>61</v>
      </c>
      <c r="L508" t="s">
        <v>416</v>
      </c>
      <c r="M508" t="s">
        <v>625</v>
      </c>
      <c r="N508" t="s">
        <v>63</v>
      </c>
      <c r="O508" t="s">
        <v>92</v>
      </c>
      <c r="P508" t="s">
        <v>65</v>
      </c>
      <c r="Q508" t="s">
        <v>93</v>
      </c>
      <c r="R508" t="s">
        <v>65</v>
      </c>
      <c r="S508" t="s">
        <v>2775</v>
      </c>
      <c r="T508" t="s">
        <v>2775</v>
      </c>
      <c r="U508" t="s">
        <v>2775</v>
      </c>
      <c r="V508" t="s">
        <v>2775</v>
      </c>
      <c r="W508" t="s">
        <v>2775</v>
      </c>
      <c r="X508" t="s">
        <v>2775</v>
      </c>
      <c r="Y508" t="s">
        <v>2775</v>
      </c>
      <c r="Z508" t="s">
        <v>2775</v>
      </c>
      <c r="AA508" t="s">
        <v>2775</v>
      </c>
      <c r="AB508" t="s">
        <v>2775</v>
      </c>
      <c r="AC508" t="s">
        <v>2775</v>
      </c>
      <c r="AD508" t="s">
        <v>2775</v>
      </c>
      <c r="AE508" t="s">
        <v>2775</v>
      </c>
      <c r="AF508" t="s">
        <v>67</v>
      </c>
      <c r="AG508" s="5">
        <v>45121</v>
      </c>
      <c r="AH508" s="5">
        <v>45107</v>
      </c>
      <c r="AI508" t="s">
        <v>63</v>
      </c>
    </row>
    <row r="509" spans="1:35" x14ac:dyDescent="0.25">
      <c r="A509" t="s">
        <v>2776</v>
      </c>
      <c r="B509" t="s">
        <v>56</v>
      </c>
      <c r="C509" s="5">
        <v>45017</v>
      </c>
      <c r="D509" s="5">
        <v>45107</v>
      </c>
      <c r="E509" t="s">
        <v>45</v>
      </c>
      <c r="F509" t="s">
        <v>215</v>
      </c>
      <c r="G509" t="s">
        <v>216</v>
      </c>
      <c r="H509" t="s">
        <v>216</v>
      </c>
      <c r="I509" t="s">
        <v>83</v>
      </c>
      <c r="J509" t="s">
        <v>2777</v>
      </c>
      <c r="K509" t="s">
        <v>2778</v>
      </c>
      <c r="L509" t="s">
        <v>2779</v>
      </c>
      <c r="M509" t="s">
        <v>625</v>
      </c>
      <c r="N509" t="s">
        <v>63</v>
      </c>
      <c r="O509" t="s">
        <v>278</v>
      </c>
      <c r="P509" t="s">
        <v>65</v>
      </c>
      <c r="Q509" t="s">
        <v>279</v>
      </c>
      <c r="R509" t="s">
        <v>65</v>
      </c>
      <c r="S509" t="s">
        <v>2780</v>
      </c>
      <c r="T509" t="s">
        <v>2780</v>
      </c>
      <c r="U509" t="s">
        <v>2780</v>
      </c>
      <c r="V509" t="s">
        <v>2780</v>
      </c>
      <c r="W509" t="s">
        <v>2780</v>
      </c>
      <c r="X509" t="s">
        <v>2780</v>
      </c>
      <c r="Y509" t="s">
        <v>2780</v>
      </c>
      <c r="Z509" t="s">
        <v>2780</v>
      </c>
      <c r="AA509" t="s">
        <v>2780</v>
      </c>
      <c r="AB509" t="s">
        <v>2780</v>
      </c>
      <c r="AC509" t="s">
        <v>2780</v>
      </c>
      <c r="AD509" t="s">
        <v>2780</v>
      </c>
      <c r="AE509" t="s">
        <v>2780</v>
      </c>
      <c r="AF509" t="s">
        <v>67</v>
      </c>
      <c r="AG509" s="5">
        <v>45121</v>
      </c>
      <c r="AH509" s="5">
        <v>45107</v>
      </c>
      <c r="AI509" t="s">
        <v>63</v>
      </c>
    </row>
    <row r="510" spans="1:35" x14ac:dyDescent="0.25">
      <c r="A510" t="s">
        <v>2781</v>
      </c>
      <c r="B510" t="s">
        <v>56</v>
      </c>
      <c r="C510" s="5">
        <v>45017</v>
      </c>
      <c r="D510" s="5">
        <v>45107</v>
      </c>
      <c r="E510" t="s">
        <v>45</v>
      </c>
      <c r="F510" t="s">
        <v>142</v>
      </c>
      <c r="G510" t="s">
        <v>221</v>
      </c>
      <c r="H510" t="s">
        <v>221</v>
      </c>
      <c r="I510" t="s">
        <v>878</v>
      </c>
      <c r="J510" t="s">
        <v>2782</v>
      </c>
      <c r="K510" t="s">
        <v>2049</v>
      </c>
      <c r="L510" t="s">
        <v>265</v>
      </c>
      <c r="M510" t="s">
        <v>625</v>
      </c>
      <c r="N510" t="s">
        <v>63</v>
      </c>
      <c r="O510" t="s">
        <v>349</v>
      </c>
      <c r="P510" t="s">
        <v>65</v>
      </c>
      <c r="Q510" t="s">
        <v>350</v>
      </c>
      <c r="R510" t="s">
        <v>65</v>
      </c>
      <c r="S510" t="s">
        <v>2783</v>
      </c>
      <c r="T510" t="s">
        <v>2783</v>
      </c>
      <c r="U510" t="s">
        <v>2783</v>
      </c>
      <c r="V510" t="s">
        <v>2783</v>
      </c>
      <c r="W510" t="s">
        <v>2783</v>
      </c>
      <c r="X510" t="s">
        <v>2783</v>
      </c>
      <c r="Y510" t="s">
        <v>2783</v>
      </c>
      <c r="Z510" t="s">
        <v>2783</v>
      </c>
      <c r="AA510" t="s">
        <v>2783</v>
      </c>
      <c r="AB510" t="s">
        <v>2783</v>
      </c>
      <c r="AC510" t="s">
        <v>2783</v>
      </c>
      <c r="AD510" t="s">
        <v>2783</v>
      </c>
      <c r="AE510" t="s">
        <v>2783</v>
      </c>
      <c r="AF510" t="s">
        <v>67</v>
      </c>
      <c r="AG510" s="5">
        <v>45121</v>
      </c>
      <c r="AH510" s="5">
        <v>45107</v>
      </c>
      <c r="AI510" t="s">
        <v>63</v>
      </c>
    </row>
    <row r="511" spans="1:35" x14ac:dyDescent="0.25">
      <c r="A511" t="s">
        <v>2784</v>
      </c>
      <c r="B511" t="s">
        <v>56</v>
      </c>
      <c r="C511" s="5">
        <v>45017</v>
      </c>
      <c r="D511" s="5">
        <v>45107</v>
      </c>
      <c r="E511" t="s">
        <v>45</v>
      </c>
      <c r="F511" t="s">
        <v>215</v>
      </c>
      <c r="G511" t="s">
        <v>216</v>
      </c>
      <c r="H511" t="s">
        <v>216</v>
      </c>
      <c r="I511" t="s">
        <v>143</v>
      </c>
      <c r="J511" t="s">
        <v>1122</v>
      </c>
      <c r="K511" t="s">
        <v>470</v>
      </c>
      <c r="L511" t="s">
        <v>355</v>
      </c>
      <c r="M511" t="s">
        <v>625</v>
      </c>
      <c r="N511" t="s">
        <v>63</v>
      </c>
      <c r="O511" t="s">
        <v>278</v>
      </c>
      <c r="P511" t="s">
        <v>65</v>
      </c>
      <c r="Q511" t="s">
        <v>279</v>
      </c>
      <c r="R511" t="s">
        <v>65</v>
      </c>
      <c r="S511" t="s">
        <v>2785</v>
      </c>
      <c r="T511" t="s">
        <v>2785</v>
      </c>
      <c r="U511" t="s">
        <v>2785</v>
      </c>
      <c r="V511" t="s">
        <v>2785</v>
      </c>
      <c r="W511" t="s">
        <v>2785</v>
      </c>
      <c r="X511" t="s">
        <v>2785</v>
      </c>
      <c r="Y511" t="s">
        <v>2785</v>
      </c>
      <c r="Z511" t="s">
        <v>2785</v>
      </c>
      <c r="AA511" t="s">
        <v>2785</v>
      </c>
      <c r="AB511" t="s">
        <v>2785</v>
      </c>
      <c r="AC511" t="s">
        <v>2785</v>
      </c>
      <c r="AD511" t="s">
        <v>2785</v>
      </c>
      <c r="AE511" t="s">
        <v>2785</v>
      </c>
      <c r="AF511" t="s">
        <v>67</v>
      </c>
      <c r="AG511" s="5">
        <v>45121</v>
      </c>
      <c r="AH511" s="5">
        <v>45107</v>
      </c>
      <c r="AI511" t="s">
        <v>63</v>
      </c>
    </row>
    <row r="512" spans="1:35" x14ac:dyDescent="0.25">
      <c r="A512" t="s">
        <v>2786</v>
      </c>
      <c r="B512" t="s">
        <v>56</v>
      </c>
      <c r="C512" s="5">
        <v>45017</v>
      </c>
      <c r="D512" s="5">
        <v>45107</v>
      </c>
      <c r="E512" t="s">
        <v>45</v>
      </c>
      <c r="F512" t="s">
        <v>161</v>
      </c>
      <c r="G512" t="s">
        <v>162</v>
      </c>
      <c r="H512" t="s">
        <v>162</v>
      </c>
      <c r="I512" t="s">
        <v>163</v>
      </c>
      <c r="J512" t="s">
        <v>380</v>
      </c>
      <c r="K512" t="s">
        <v>466</v>
      </c>
      <c r="L512" t="s">
        <v>172</v>
      </c>
      <c r="M512" t="s">
        <v>625</v>
      </c>
      <c r="N512" t="s">
        <v>63</v>
      </c>
      <c r="O512" t="s">
        <v>166</v>
      </c>
      <c r="P512" t="s">
        <v>65</v>
      </c>
      <c r="Q512" t="s">
        <v>167</v>
      </c>
      <c r="R512" t="s">
        <v>65</v>
      </c>
      <c r="S512" t="s">
        <v>2787</v>
      </c>
      <c r="T512" t="s">
        <v>2787</v>
      </c>
      <c r="U512" t="s">
        <v>2787</v>
      </c>
      <c r="V512" t="s">
        <v>2787</v>
      </c>
      <c r="W512" t="s">
        <v>2787</v>
      </c>
      <c r="X512" t="s">
        <v>2787</v>
      </c>
      <c r="Y512" t="s">
        <v>2787</v>
      </c>
      <c r="Z512" t="s">
        <v>2787</v>
      </c>
      <c r="AA512" t="s">
        <v>2787</v>
      </c>
      <c r="AB512" t="s">
        <v>2787</v>
      </c>
      <c r="AC512" t="s">
        <v>2787</v>
      </c>
      <c r="AD512" t="s">
        <v>2787</v>
      </c>
      <c r="AE512" t="s">
        <v>2787</v>
      </c>
      <c r="AF512" t="s">
        <v>67</v>
      </c>
      <c r="AG512" s="5">
        <v>45121</v>
      </c>
      <c r="AH512" s="5">
        <v>45107</v>
      </c>
      <c r="AI512" t="s">
        <v>63</v>
      </c>
    </row>
    <row r="513" spans="1:35" x14ac:dyDescent="0.25">
      <c r="A513" t="s">
        <v>2788</v>
      </c>
      <c r="B513" t="s">
        <v>56</v>
      </c>
      <c r="C513" s="5">
        <v>45017</v>
      </c>
      <c r="D513" s="5">
        <v>45107</v>
      </c>
      <c r="E513" t="s">
        <v>45</v>
      </c>
      <c r="F513" t="s">
        <v>142</v>
      </c>
      <c r="G513" t="s">
        <v>221</v>
      </c>
      <c r="H513" t="s">
        <v>221</v>
      </c>
      <c r="I513" t="s">
        <v>88</v>
      </c>
      <c r="J513" t="s">
        <v>1332</v>
      </c>
      <c r="K513" t="s">
        <v>466</v>
      </c>
      <c r="L513" t="s">
        <v>385</v>
      </c>
      <c r="M513" t="s">
        <v>625</v>
      </c>
      <c r="N513" t="s">
        <v>63</v>
      </c>
      <c r="O513" t="s">
        <v>146</v>
      </c>
      <c r="P513" t="s">
        <v>65</v>
      </c>
      <c r="Q513" t="s">
        <v>147</v>
      </c>
      <c r="R513" t="s">
        <v>65</v>
      </c>
      <c r="S513" t="s">
        <v>2789</v>
      </c>
      <c r="T513" t="s">
        <v>2789</v>
      </c>
      <c r="U513" t="s">
        <v>2789</v>
      </c>
      <c r="V513" t="s">
        <v>2789</v>
      </c>
      <c r="W513" t="s">
        <v>2789</v>
      </c>
      <c r="X513" t="s">
        <v>2789</v>
      </c>
      <c r="Y513" t="s">
        <v>2789</v>
      </c>
      <c r="Z513" t="s">
        <v>2789</v>
      </c>
      <c r="AA513" t="s">
        <v>2789</v>
      </c>
      <c r="AB513" t="s">
        <v>2789</v>
      </c>
      <c r="AC513" t="s">
        <v>2789</v>
      </c>
      <c r="AD513" t="s">
        <v>2789</v>
      </c>
      <c r="AE513" t="s">
        <v>2789</v>
      </c>
      <c r="AF513" t="s">
        <v>67</v>
      </c>
      <c r="AG513" s="5">
        <v>45121</v>
      </c>
      <c r="AH513" s="5">
        <v>45107</v>
      </c>
      <c r="AI513" t="s">
        <v>63</v>
      </c>
    </row>
    <row r="514" spans="1:35" x14ac:dyDescent="0.25">
      <c r="A514" t="s">
        <v>2790</v>
      </c>
      <c r="B514" t="s">
        <v>56</v>
      </c>
      <c r="C514" s="5">
        <v>45017</v>
      </c>
      <c r="D514" s="5">
        <v>45107</v>
      </c>
      <c r="E514" t="s">
        <v>45</v>
      </c>
      <c r="F514" t="s">
        <v>68</v>
      </c>
      <c r="G514" t="s">
        <v>82</v>
      </c>
      <c r="H514" t="s">
        <v>82</v>
      </c>
      <c r="I514" t="s">
        <v>83</v>
      </c>
      <c r="J514" t="s">
        <v>84</v>
      </c>
      <c r="K514" t="s">
        <v>78</v>
      </c>
      <c r="L514" t="s">
        <v>85</v>
      </c>
      <c r="M514" t="s">
        <v>625</v>
      </c>
      <c r="N514" t="s">
        <v>63</v>
      </c>
      <c r="O514" t="s">
        <v>73</v>
      </c>
      <c r="P514" t="s">
        <v>65</v>
      </c>
      <c r="Q514" t="s">
        <v>74</v>
      </c>
      <c r="R514" t="s">
        <v>65</v>
      </c>
      <c r="S514" t="s">
        <v>2791</v>
      </c>
      <c r="T514" t="s">
        <v>2791</v>
      </c>
      <c r="U514" t="s">
        <v>2791</v>
      </c>
      <c r="V514" t="s">
        <v>2791</v>
      </c>
      <c r="W514" t="s">
        <v>2791</v>
      </c>
      <c r="X514" t="s">
        <v>2791</v>
      </c>
      <c r="Y514" t="s">
        <v>2791</v>
      </c>
      <c r="Z514" t="s">
        <v>2791</v>
      </c>
      <c r="AA514" t="s">
        <v>2791</v>
      </c>
      <c r="AB514" t="s">
        <v>2791</v>
      </c>
      <c r="AC514" t="s">
        <v>2791</v>
      </c>
      <c r="AD514" t="s">
        <v>2791</v>
      </c>
      <c r="AE514" t="s">
        <v>2791</v>
      </c>
      <c r="AF514" t="s">
        <v>67</v>
      </c>
      <c r="AG514" s="5">
        <v>45121</v>
      </c>
      <c r="AH514" s="5">
        <v>45107</v>
      </c>
      <c r="AI514" t="s">
        <v>63</v>
      </c>
    </row>
    <row r="515" spans="1:35" x14ac:dyDescent="0.25">
      <c r="A515" t="s">
        <v>2792</v>
      </c>
      <c r="B515" t="s">
        <v>56</v>
      </c>
      <c r="C515" s="5">
        <v>45017</v>
      </c>
      <c r="D515" s="5">
        <v>45107</v>
      </c>
      <c r="E515" t="s">
        <v>43</v>
      </c>
      <c r="F515" t="s">
        <v>401</v>
      </c>
      <c r="G515" t="s">
        <v>402</v>
      </c>
      <c r="H515" t="s">
        <v>402</v>
      </c>
      <c r="I515" t="s">
        <v>70</v>
      </c>
      <c r="J515" t="s">
        <v>440</v>
      </c>
      <c r="K515" t="s">
        <v>441</v>
      </c>
      <c r="L515" t="s">
        <v>187</v>
      </c>
      <c r="M515" t="s">
        <v>625</v>
      </c>
      <c r="N515" t="s">
        <v>63</v>
      </c>
      <c r="O515" t="s">
        <v>405</v>
      </c>
      <c r="P515" t="s">
        <v>65</v>
      </c>
      <c r="Q515" t="s">
        <v>406</v>
      </c>
      <c r="R515" t="s">
        <v>65</v>
      </c>
      <c r="S515" t="s">
        <v>2793</v>
      </c>
      <c r="T515" t="s">
        <v>2793</v>
      </c>
      <c r="U515" t="s">
        <v>2793</v>
      </c>
      <c r="V515" t="s">
        <v>2793</v>
      </c>
      <c r="W515" t="s">
        <v>2793</v>
      </c>
      <c r="X515" t="s">
        <v>2793</v>
      </c>
      <c r="Y515" t="s">
        <v>2793</v>
      </c>
      <c r="Z515" t="s">
        <v>2793</v>
      </c>
      <c r="AA515" t="s">
        <v>2793</v>
      </c>
      <c r="AB515" t="s">
        <v>2793</v>
      </c>
      <c r="AC515" t="s">
        <v>2793</v>
      </c>
      <c r="AD515" t="s">
        <v>2793</v>
      </c>
      <c r="AE515" t="s">
        <v>2793</v>
      </c>
      <c r="AF515" t="s">
        <v>67</v>
      </c>
      <c r="AG515" s="5">
        <v>45121</v>
      </c>
      <c r="AH515" s="5">
        <v>45107</v>
      </c>
      <c r="AI515" t="s">
        <v>63</v>
      </c>
    </row>
    <row r="516" spans="1:35" x14ac:dyDescent="0.25">
      <c r="A516" t="s">
        <v>2794</v>
      </c>
      <c r="B516" t="s">
        <v>56</v>
      </c>
      <c r="C516" s="5">
        <v>45017</v>
      </c>
      <c r="D516" s="5">
        <v>45107</v>
      </c>
      <c r="E516" t="s">
        <v>49</v>
      </c>
      <c r="F516" t="s">
        <v>329</v>
      </c>
      <c r="G516" t="s">
        <v>330</v>
      </c>
      <c r="H516" t="s">
        <v>330</v>
      </c>
      <c r="I516" t="s">
        <v>59</v>
      </c>
      <c r="J516" t="s">
        <v>1331</v>
      </c>
      <c r="K516" t="s">
        <v>1343</v>
      </c>
      <c r="L516" t="s">
        <v>2011</v>
      </c>
      <c r="M516" t="s">
        <v>625</v>
      </c>
      <c r="N516" t="s">
        <v>63</v>
      </c>
      <c r="O516" t="s">
        <v>333</v>
      </c>
      <c r="P516" t="s">
        <v>65</v>
      </c>
      <c r="Q516" t="s">
        <v>334</v>
      </c>
      <c r="R516" t="s">
        <v>65</v>
      </c>
      <c r="S516" t="s">
        <v>2795</v>
      </c>
      <c r="T516" t="s">
        <v>2795</v>
      </c>
      <c r="U516" t="s">
        <v>2795</v>
      </c>
      <c r="V516" t="s">
        <v>2795</v>
      </c>
      <c r="W516" t="s">
        <v>2795</v>
      </c>
      <c r="X516" t="s">
        <v>2795</v>
      </c>
      <c r="Y516" t="s">
        <v>2795</v>
      </c>
      <c r="Z516" t="s">
        <v>2795</v>
      </c>
      <c r="AA516" t="s">
        <v>2795</v>
      </c>
      <c r="AB516" t="s">
        <v>2795</v>
      </c>
      <c r="AC516" t="s">
        <v>2795</v>
      </c>
      <c r="AD516" t="s">
        <v>2795</v>
      </c>
      <c r="AE516" t="s">
        <v>2795</v>
      </c>
      <c r="AF516" t="s">
        <v>67</v>
      </c>
      <c r="AG516" s="5">
        <v>45121</v>
      </c>
      <c r="AH516" s="5">
        <v>45107</v>
      </c>
      <c r="AI516" t="s">
        <v>63</v>
      </c>
    </row>
    <row r="517" spans="1:35" x14ac:dyDescent="0.25">
      <c r="A517" t="s">
        <v>2796</v>
      </c>
      <c r="B517" t="s">
        <v>56</v>
      </c>
      <c r="C517" s="5">
        <v>45017</v>
      </c>
      <c r="D517" s="5">
        <v>45107</v>
      </c>
      <c r="E517" t="s">
        <v>49</v>
      </c>
      <c r="F517" t="s">
        <v>525</v>
      </c>
      <c r="G517" t="s">
        <v>526</v>
      </c>
      <c r="H517" t="s">
        <v>526</v>
      </c>
      <c r="I517" t="s">
        <v>59</v>
      </c>
      <c r="J517" t="s">
        <v>2797</v>
      </c>
      <c r="K517" t="s">
        <v>301</v>
      </c>
      <c r="L517" t="s">
        <v>246</v>
      </c>
      <c r="M517" t="s">
        <v>625</v>
      </c>
      <c r="N517" t="s">
        <v>63</v>
      </c>
      <c r="O517" t="s">
        <v>528</v>
      </c>
      <c r="P517" t="s">
        <v>65</v>
      </c>
      <c r="Q517" t="s">
        <v>529</v>
      </c>
      <c r="R517" t="s">
        <v>65</v>
      </c>
      <c r="S517" t="s">
        <v>2798</v>
      </c>
      <c r="T517" t="s">
        <v>2798</v>
      </c>
      <c r="U517" t="s">
        <v>2798</v>
      </c>
      <c r="V517" t="s">
        <v>2798</v>
      </c>
      <c r="W517" t="s">
        <v>2798</v>
      </c>
      <c r="X517" t="s">
        <v>2798</v>
      </c>
      <c r="Y517" t="s">
        <v>2798</v>
      </c>
      <c r="Z517" t="s">
        <v>2798</v>
      </c>
      <c r="AA517" t="s">
        <v>2798</v>
      </c>
      <c r="AB517" t="s">
        <v>2798</v>
      </c>
      <c r="AC517" t="s">
        <v>2798</v>
      </c>
      <c r="AD517" t="s">
        <v>2798</v>
      </c>
      <c r="AE517" t="s">
        <v>2798</v>
      </c>
      <c r="AF517" t="s">
        <v>67</v>
      </c>
      <c r="AG517" s="5">
        <v>45121</v>
      </c>
      <c r="AH517" s="5">
        <v>45107</v>
      </c>
      <c r="AI517" t="s">
        <v>63</v>
      </c>
    </row>
    <row r="518" spans="1:35" x14ac:dyDescent="0.25">
      <c r="A518" t="s">
        <v>2799</v>
      </c>
      <c r="B518" t="s">
        <v>56</v>
      </c>
      <c r="C518" s="5">
        <v>45017</v>
      </c>
      <c r="D518" s="5">
        <v>45107</v>
      </c>
      <c r="E518" t="s">
        <v>45</v>
      </c>
      <c r="F518" t="s">
        <v>1176</v>
      </c>
      <c r="G518" t="s">
        <v>1177</v>
      </c>
      <c r="H518" t="s">
        <v>1177</v>
      </c>
      <c r="I518" t="s">
        <v>163</v>
      </c>
      <c r="J518" t="s">
        <v>2800</v>
      </c>
      <c r="K518" t="s">
        <v>2801</v>
      </c>
      <c r="L518" t="s">
        <v>2802</v>
      </c>
      <c r="M518" t="s">
        <v>625</v>
      </c>
      <c r="N518" t="s">
        <v>63</v>
      </c>
      <c r="O518" t="s">
        <v>1181</v>
      </c>
      <c r="P518" t="s">
        <v>65</v>
      </c>
      <c r="Q518" t="s">
        <v>1182</v>
      </c>
      <c r="R518" t="s">
        <v>65</v>
      </c>
      <c r="S518" t="s">
        <v>2803</v>
      </c>
      <c r="T518" t="s">
        <v>2803</v>
      </c>
      <c r="U518" t="s">
        <v>2803</v>
      </c>
      <c r="V518" t="s">
        <v>2803</v>
      </c>
      <c r="W518" t="s">
        <v>2803</v>
      </c>
      <c r="X518" t="s">
        <v>2803</v>
      </c>
      <c r="Y518" t="s">
        <v>2803</v>
      </c>
      <c r="Z518" t="s">
        <v>2803</v>
      </c>
      <c r="AA518" t="s">
        <v>2803</v>
      </c>
      <c r="AB518" t="s">
        <v>2803</v>
      </c>
      <c r="AC518" t="s">
        <v>2803</v>
      </c>
      <c r="AD518" t="s">
        <v>2803</v>
      </c>
      <c r="AE518" t="s">
        <v>2803</v>
      </c>
      <c r="AF518" t="s">
        <v>67</v>
      </c>
      <c r="AG518" s="5">
        <v>45121</v>
      </c>
      <c r="AH518" s="5">
        <v>45107</v>
      </c>
      <c r="AI518" t="s">
        <v>63</v>
      </c>
    </row>
    <row r="519" spans="1:35" x14ac:dyDescent="0.25">
      <c r="A519" t="s">
        <v>2804</v>
      </c>
      <c r="B519" t="s">
        <v>56</v>
      </c>
      <c r="C519" s="5">
        <v>45017</v>
      </c>
      <c r="D519" s="5">
        <v>45107</v>
      </c>
      <c r="E519" t="s">
        <v>43</v>
      </c>
      <c r="F519" t="s">
        <v>115</v>
      </c>
      <c r="G519" t="s">
        <v>116</v>
      </c>
      <c r="H519" t="s">
        <v>116</v>
      </c>
      <c r="I519" t="s">
        <v>88</v>
      </c>
      <c r="J519" t="s">
        <v>1350</v>
      </c>
      <c r="K519" t="s">
        <v>2097</v>
      </c>
      <c r="L519" t="s">
        <v>2098</v>
      </c>
      <c r="M519" t="s">
        <v>625</v>
      </c>
      <c r="N519" t="s">
        <v>63</v>
      </c>
      <c r="O519" t="s">
        <v>120</v>
      </c>
      <c r="P519" t="s">
        <v>65</v>
      </c>
      <c r="Q519" t="s">
        <v>121</v>
      </c>
      <c r="R519" t="s">
        <v>65</v>
      </c>
      <c r="S519" t="s">
        <v>2805</v>
      </c>
      <c r="T519" t="s">
        <v>2805</v>
      </c>
      <c r="U519" t="s">
        <v>2805</v>
      </c>
      <c r="V519" t="s">
        <v>2805</v>
      </c>
      <c r="W519" t="s">
        <v>2805</v>
      </c>
      <c r="X519" t="s">
        <v>2805</v>
      </c>
      <c r="Y519" t="s">
        <v>2805</v>
      </c>
      <c r="Z519" t="s">
        <v>2805</v>
      </c>
      <c r="AA519" t="s">
        <v>2805</v>
      </c>
      <c r="AB519" t="s">
        <v>2805</v>
      </c>
      <c r="AC519" t="s">
        <v>2805</v>
      </c>
      <c r="AD519" t="s">
        <v>2805</v>
      </c>
      <c r="AE519" t="s">
        <v>2805</v>
      </c>
      <c r="AF519" t="s">
        <v>67</v>
      </c>
      <c r="AG519" s="5">
        <v>45121</v>
      </c>
      <c r="AH519" s="5">
        <v>45107</v>
      </c>
      <c r="AI519" t="s">
        <v>63</v>
      </c>
    </row>
    <row r="520" spans="1:35" x14ac:dyDescent="0.25">
      <c r="A520" t="s">
        <v>2806</v>
      </c>
      <c r="B520" t="s">
        <v>56</v>
      </c>
      <c r="C520" s="5">
        <v>45017</v>
      </c>
      <c r="D520" s="5">
        <v>45107</v>
      </c>
      <c r="E520" t="s">
        <v>43</v>
      </c>
      <c r="F520" t="s">
        <v>115</v>
      </c>
      <c r="G520" t="s">
        <v>116</v>
      </c>
      <c r="H520" t="s">
        <v>116</v>
      </c>
      <c r="I520" t="s">
        <v>88</v>
      </c>
      <c r="J520" t="s">
        <v>523</v>
      </c>
      <c r="K520" t="s">
        <v>499</v>
      </c>
      <c r="L520" t="s">
        <v>187</v>
      </c>
      <c r="M520" t="s">
        <v>625</v>
      </c>
      <c r="N520" t="s">
        <v>63</v>
      </c>
      <c r="O520" t="s">
        <v>120</v>
      </c>
      <c r="P520" t="s">
        <v>65</v>
      </c>
      <c r="Q520" t="s">
        <v>121</v>
      </c>
      <c r="R520" t="s">
        <v>65</v>
      </c>
      <c r="S520" t="s">
        <v>2807</v>
      </c>
      <c r="T520" t="s">
        <v>2807</v>
      </c>
      <c r="U520" t="s">
        <v>2807</v>
      </c>
      <c r="V520" t="s">
        <v>2807</v>
      </c>
      <c r="W520" t="s">
        <v>2807</v>
      </c>
      <c r="X520" t="s">
        <v>2807</v>
      </c>
      <c r="Y520" t="s">
        <v>2807</v>
      </c>
      <c r="Z520" t="s">
        <v>2807</v>
      </c>
      <c r="AA520" t="s">
        <v>2807</v>
      </c>
      <c r="AB520" t="s">
        <v>2807</v>
      </c>
      <c r="AC520" t="s">
        <v>2807</v>
      </c>
      <c r="AD520" t="s">
        <v>2807</v>
      </c>
      <c r="AE520" t="s">
        <v>2807</v>
      </c>
      <c r="AF520" t="s">
        <v>67</v>
      </c>
      <c r="AG520" s="5">
        <v>45121</v>
      </c>
      <c r="AH520" s="5">
        <v>45107</v>
      </c>
      <c r="AI520" t="s">
        <v>63</v>
      </c>
    </row>
    <row r="521" spans="1:35" x14ac:dyDescent="0.25">
      <c r="A521" t="s">
        <v>2808</v>
      </c>
      <c r="B521" t="s">
        <v>56</v>
      </c>
      <c r="C521" s="5">
        <v>45017</v>
      </c>
      <c r="D521" s="5">
        <v>45107</v>
      </c>
      <c r="E521" t="s">
        <v>45</v>
      </c>
      <c r="F521" t="s">
        <v>201</v>
      </c>
      <c r="G521" t="s">
        <v>299</v>
      </c>
      <c r="H521" t="s">
        <v>299</v>
      </c>
      <c r="I521" t="s">
        <v>59</v>
      </c>
      <c r="J521" t="s">
        <v>300</v>
      </c>
      <c r="K521" t="s">
        <v>301</v>
      </c>
      <c r="L521" t="s">
        <v>302</v>
      </c>
      <c r="M521" t="s">
        <v>625</v>
      </c>
      <c r="N521" t="s">
        <v>63</v>
      </c>
      <c r="O521" t="s">
        <v>205</v>
      </c>
      <c r="P521" t="s">
        <v>65</v>
      </c>
      <c r="Q521" t="s">
        <v>206</v>
      </c>
      <c r="R521" t="s">
        <v>65</v>
      </c>
      <c r="S521" t="s">
        <v>2809</v>
      </c>
      <c r="T521" t="s">
        <v>2809</v>
      </c>
      <c r="U521" t="s">
        <v>2809</v>
      </c>
      <c r="V521" t="s">
        <v>2809</v>
      </c>
      <c r="W521" t="s">
        <v>2809</v>
      </c>
      <c r="X521" t="s">
        <v>2809</v>
      </c>
      <c r="Y521" t="s">
        <v>2809</v>
      </c>
      <c r="Z521" t="s">
        <v>2809</v>
      </c>
      <c r="AA521" t="s">
        <v>2809</v>
      </c>
      <c r="AB521" t="s">
        <v>2809</v>
      </c>
      <c r="AC521" t="s">
        <v>2809</v>
      </c>
      <c r="AD521" t="s">
        <v>2809</v>
      </c>
      <c r="AE521" t="s">
        <v>2809</v>
      </c>
      <c r="AF521" t="s">
        <v>67</v>
      </c>
      <c r="AG521" s="5">
        <v>45121</v>
      </c>
      <c r="AH521" s="5">
        <v>45107</v>
      </c>
      <c r="AI521" t="s">
        <v>63</v>
      </c>
    </row>
    <row r="522" spans="1:35" x14ac:dyDescent="0.25">
      <c r="A522" t="s">
        <v>2810</v>
      </c>
      <c r="B522" t="s">
        <v>56</v>
      </c>
      <c r="C522" s="5">
        <v>45017</v>
      </c>
      <c r="D522" s="5">
        <v>45107</v>
      </c>
      <c r="E522" t="s">
        <v>45</v>
      </c>
      <c r="F522" t="s">
        <v>108</v>
      </c>
      <c r="G522" t="s">
        <v>325</v>
      </c>
      <c r="H522" t="s">
        <v>325</v>
      </c>
      <c r="I522" t="s">
        <v>88</v>
      </c>
      <c r="J522" t="s">
        <v>2040</v>
      </c>
      <c r="K522" t="s">
        <v>428</v>
      </c>
      <c r="L522" t="s">
        <v>78</v>
      </c>
      <c r="M522" t="s">
        <v>625</v>
      </c>
      <c r="N522" t="s">
        <v>63</v>
      </c>
      <c r="O522" t="s">
        <v>242</v>
      </c>
      <c r="P522" t="s">
        <v>65</v>
      </c>
      <c r="Q522" t="s">
        <v>243</v>
      </c>
      <c r="R522" t="s">
        <v>65</v>
      </c>
      <c r="S522" t="s">
        <v>2811</v>
      </c>
      <c r="T522" t="s">
        <v>2811</v>
      </c>
      <c r="U522" t="s">
        <v>2811</v>
      </c>
      <c r="V522" t="s">
        <v>2811</v>
      </c>
      <c r="W522" t="s">
        <v>2811</v>
      </c>
      <c r="X522" t="s">
        <v>2811</v>
      </c>
      <c r="Y522" t="s">
        <v>2811</v>
      </c>
      <c r="Z522" t="s">
        <v>2811</v>
      </c>
      <c r="AA522" t="s">
        <v>2811</v>
      </c>
      <c r="AB522" t="s">
        <v>2811</v>
      </c>
      <c r="AC522" t="s">
        <v>2811</v>
      </c>
      <c r="AD522" t="s">
        <v>2811</v>
      </c>
      <c r="AE522" t="s">
        <v>2811</v>
      </c>
      <c r="AF522" t="s">
        <v>67</v>
      </c>
      <c r="AG522" s="5">
        <v>45121</v>
      </c>
      <c r="AH522" s="5">
        <v>45107</v>
      </c>
      <c r="AI522" t="s">
        <v>63</v>
      </c>
    </row>
    <row r="523" spans="1:35" x14ac:dyDescent="0.25">
      <c r="A523" t="s">
        <v>2812</v>
      </c>
      <c r="B523" t="s">
        <v>56</v>
      </c>
      <c r="C523" s="5">
        <v>45017</v>
      </c>
      <c r="D523" s="5">
        <v>45107</v>
      </c>
      <c r="E523" t="s">
        <v>43</v>
      </c>
      <c r="F523" t="s">
        <v>122</v>
      </c>
      <c r="G523" t="s">
        <v>123</v>
      </c>
      <c r="H523" t="s">
        <v>123</v>
      </c>
      <c r="I523" t="s">
        <v>70</v>
      </c>
      <c r="J523" t="s">
        <v>2813</v>
      </c>
      <c r="K523" t="s">
        <v>2814</v>
      </c>
      <c r="L523" t="s">
        <v>301</v>
      </c>
      <c r="M523" t="s">
        <v>625</v>
      </c>
      <c r="N523" t="s">
        <v>63</v>
      </c>
      <c r="O523" t="s">
        <v>127</v>
      </c>
      <c r="P523" t="s">
        <v>65</v>
      </c>
      <c r="Q523" t="s">
        <v>128</v>
      </c>
      <c r="R523" t="s">
        <v>65</v>
      </c>
      <c r="S523" t="s">
        <v>2815</v>
      </c>
      <c r="T523" t="s">
        <v>2815</v>
      </c>
      <c r="U523" t="s">
        <v>2815</v>
      </c>
      <c r="V523" t="s">
        <v>2815</v>
      </c>
      <c r="W523" t="s">
        <v>2815</v>
      </c>
      <c r="X523" t="s">
        <v>2815</v>
      </c>
      <c r="Y523" t="s">
        <v>2815</v>
      </c>
      <c r="Z523" t="s">
        <v>2815</v>
      </c>
      <c r="AA523" t="s">
        <v>2815</v>
      </c>
      <c r="AB523" t="s">
        <v>2815</v>
      </c>
      <c r="AC523" t="s">
        <v>2815</v>
      </c>
      <c r="AD523" t="s">
        <v>2815</v>
      </c>
      <c r="AE523" t="s">
        <v>2815</v>
      </c>
      <c r="AF523" t="s">
        <v>67</v>
      </c>
      <c r="AG523" s="5">
        <v>45121</v>
      </c>
      <c r="AH523" s="5">
        <v>45107</v>
      </c>
      <c r="AI523" t="s">
        <v>63</v>
      </c>
    </row>
    <row r="524" spans="1:35" x14ac:dyDescent="0.25">
      <c r="A524" t="s">
        <v>2816</v>
      </c>
      <c r="B524" t="s">
        <v>56</v>
      </c>
      <c r="C524" s="5">
        <v>45017</v>
      </c>
      <c r="D524" s="5">
        <v>45107</v>
      </c>
      <c r="E524" t="s">
        <v>45</v>
      </c>
      <c r="F524" t="s">
        <v>209</v>
      </c>
      <c r="G524" t="s">
        <v>1267</v>
      </c>
      <c r="H524" t="s">
        <v>1267</v>
      </c>
      <c r="I524" t="s">
        <v>88</v>
      </c>
      <c r="J524" t="s">
        <v>2735</v>
      </c>
      <c r="K524" t="s">
        <v>62</v>
      </c>
      <c r="L524" t="s">
        <v>61</v>
      </c>
      <c r="M524" t="s">
        <v>625</v>
      </c>
      <c r="N524" t="s">
        <v>63</v>
      </c>
      <c r="O524" t="s">
        <v>213</v>
      </c>
      <c r="P524" t="s">
        <v>65</v>
      </c>
      <c r="Q524" t="s">
        <v>214</v>
      </c>
      <c r="R524" t="s">
        <v>65</v>
      </c>
      <c r="S524" t="s">
        <v>2817</v>
      </c>
      <c r="T524" t="s">
        <v>2817</v>
      </c>
      <c r="U524" t="s">
        <v>2817</v>
      </c>
      <c r="V524" t="s">
        <v>2817</v>
      </c>
      <c r="W524" t="s">
        <v>2817</v>
      </c>
      <c r="X524" t="s">
        <v>2817</v>
      </c>
      <c r="Y524" t="s">
        <v>2817</v>
      </c>
      <c r="Z524" t="s">
        <v>2817</v>
      </c>
      <c r="AA524" t="s">
        <v>2817</v>
      </c>
      <c r="AB524" t="s">
        <v>2817</v>
      </c>
      <c r="AC524" t="s">
        <v>2817</v>
      </c>
      <c r="AD524" t="s">
        <v>2817</v>
      </c>
      <c r="AE524" t="s">
        <v>2817</v>
      </c>
      <c r="AF524" t="s">
        <v>67</v>
      </c>
      <c r="AG524" s="5">
        <v>45121</v>
      </c>
      <c r="AH524" s="5">
        <v>45107</v>
      </c>
      <c r="AI524" t="s">
        <v>63</v>
      </c>
    </row>
    <row r="525" spans="1:35" x14ac:dyDescent="0.25">
      <c r="A525" t="s">
        <v>2818</v>
      </c>
      <c r="B525" t="s">
        <v>56</v>
      </c>
      <c r="C525" s="5">
        <v>45017</v>
      </c>
      <c r="D525" s="5">
        <v>45107</v>
      </c>
      <c r="E525" t="s">
        <v>45</v>
      </c>
      <c r="F525" t="s">
        <v>209</v>
      </c>
      <c r="G525" t="s">
        <v>344</v>
      </c>
      <c r="H525" t="s">
        <v>344</v>
      </c>
      <c r="I525" t="s">
        <v>83</v>
      </c>
      <c r="J525" t="s">
        <v>2819</v>
      </c>
      <c r="K525" t="s">
        <v>502</v>
      </c>
      <c r="L525" t="s">
        <v>267</v>
      </c>
      <c r="M525" t="s">
        <v>625</v>
      </c>
      <c r="N525" t="s">
        <v>63</v>
      </c>
      <c r="O525" t="s">
        <v>213</v>
      </c>
      <c r="P525" t="s">
        <v>65</v>
      </c>
      <c r="Q525" t="s">
        <v>214</v>
      </c>
      <c r="R525" t="s">
        <v>65</v>
      </c>
      <c r="S525" t="s">
        <v>2820</v>
      </c>
      <c r="T525" t="s">
        <v>2820</v>
      </c>
      <c r="U525" t="s">
        <v>2820</v>
      </c>
      <c r="V525" t="s">
        <v>2820</v>
      </c>
      <c r="W525" t="s">
        <v>2820</v>
      </c>
      <c r="X525" t="s">
        <v>2820</v>
      </c>
      <c r="Y525" t="s">
        <v>2820</v>
      </c>
      <c r="Z525" t="s">
        <v>2820</v>
      </c>
      <c r="AA525" t="s">
        <v>2820</v>
      </c>
      <c r="AB525" t="s">
        <v>2820</v>
      </c>
      <c r="AC525" t="s">
        <v>2820</v>
      </c>
      <c r="AD525" t="s">
        <v>2820</v>
      </c>
      <c r="AE525" t="s">
        <v>2820</v>
      </c>
      <c r="AF525" t="s">
        <v>67</v>
      </c>
      <c r="AG525" s="5">
        <v>45121</v>
      </c>
      <c r="AH525" s="5">
        <v>45107</v>
      </c>
      <c r="AI525" t="s">
        <v>63</v>
      </c>
    </row>
    <row r="526" spans="1:35" x14ac:dyDescent="0.25">
      <c r="A526" t="s">
        <v>2821</v>
      </c>
      <c r="B526" t="s">
        <v>56</v>
      </c>
      <c r="C526" s="5">
        <v>45017</v>
      </c>
      <c r="D526" s="5">
        <v>45107</v>
      </c>
      <c r="E526" t="s">
        <v>45</v>
      </c>
      <c r="F526" t="s">
        <v>142</v>
      </c>
      <c r="G526" t="s">
        <v>221</v>
      </c>
      <c r="H526" t="s">
        <v>221</v>
      </c>
      <c r="I526" t="s">
        <v>88</v>
      </c>
      <c r="J526" t="s">
        <v>1322</v>
      </c>
      <c r="K526" t="s">
        <v>165</v>
      </c>
      <c r="L526" t="s">
        <v>1323</v>
      </c>
      <c r="M526" t="s">
        <v>625</v>
      </c>
      <c r="N526" t="s">
        <v>63</v>
      </c>
      <c r="O526" t="s">
        <v>146</v>
      </c>
      <c r="P526" t="s">
        <v>65</v>
      </c>
      <c r="Q526" t="s">
        <v>147</v>
      </c>
      <c r="R526" t="s">
        <v>65</v>
      </c>
      <c r="S526" t="s">
        <v>2822</v>
      </c>
      <c r="T526" t="s">
        <v>2822</v>
      </c>
      <c r="U526" t="s">
        <v>2822</v>
      </c>
      <c r="V526" t="s">
        <v>2822</v>
      </c>
      <c r="W526" t="s">
        <v>2822</v>
      </c>
      <c r="X526" t="s">
        <v>2822</v>
      </c>
      <c r="Y526" t="s">
        <v>2822</v>
      </c>
      <c r="Z526" t="s">
        <v>2822</v>
      </c>
      <c r="AA526" t="s">
        <v>2822</v>
      </c>
      <c r="AB526" t="s">
        <v>2822</v>
      </c>
      <c r="AC526" t="s">
        <v>2822</v>
      </c>
      <c r="AD526" t="s">
        <v>2822</v>
      </c>
      <c r="AE526" t="s">
        <v>2822</v>
      </c>
      <c r="AF526" t="s">
        <v>67</v>
      </c>
      <c r="AG526" s="5">
        <v>45121</v>
      </c>
      <c r="AH526" s="5">
        <v>45107</v>
      </c>
      <c r="AI526" t="s">
        <v>63</v>
      </c>
    </row>
    <row r="527" spans="1:35" x14ac:dyDescent="0.25">
      <c r="A527" t="s">
        <v>2823</v>
      </c>
      <c r="B527" t="s">
        <v>56</v>
      </c>
      <c r="C527" s="5">
        <v>45017</v>
      </c>
      <c r="D527" s="5">
        <v>45107</v>
      </c>
      <c r="E527" t="s">
        <v>43</v>
      </c>
      <c r="F527" t="s">
        <v>184</v>
      </c>
      <c r="G527" t="s">
        <v>185</v>
      </c>
      <c r="H527" t="s">
        <v>185</v>
      </c>
      <c r="I527" t="s">
        <v>878</v>
      </c>
      <c r="J527" t="s">
        <v>2824</v>
      </c>
      <c r="K527" t="s">
        <v>265</v>
      </c>
      <c r="L527" t="s">
        <v>2825</v>
      </c>
      <c r="M527" t="s">
        <v>625</v>
      </c>
      <c r="N527" t="s">
        <v>63</v>
      </c>
      <c r="O527" t="s">
        <v>189</v>
      </c>
      <c r="P527" t="s">
        <v>65</v>
      </c>
      <c r="Q527" t="s">
        <v>190</v>
      </c>
      <c r="R527" t="s">
        <v>65</v>
      </c>
      <c r="S527" t="s">
        <v>2826</v>
      </c>
      <c r="T527" t="s">
        <v>2826</v>
      </c>
      <c r="U527" t="s">
        <v>2826</v>
      </c>
      <c r="V527" t="s">
        <v>2826</v>
      </c>
      <c r="W527" t="s">
        <v>2826</v>
      </c>
      <c r="X527" t="s">
        <v>2826</v>
      </c>
      <c r="Y527" t="s">
        <v>2826</v>
      </c>
      <c r="Z527" t="s">
        <v>2826</v>
      </c>
      <c r="AA527" t="s">
        <v>2826</v>
      </c>
      <c r="AB527" t="s">
        <v>2826</v>
      </c>
      <c r="AC527" t="s">
        <v>2826</v>
      </c>
      <c r="AD527" t="s">
        <v>2826</v>
      </c>
      <c r="AE527" t="s">
        <v>2826</v>
      </c>
      <c r="AF527" t="s">
        <v>67</v>
      </c>
      <c r="AG527" s="5">
        <v>45121</v>
      </c>
      <c r="AH527" s="5">
        <v>45107</v>
      </c>
      <c r="AI527" t="s">
        <v>63</v>
      </c>
    </row>
    <row r="528" spans="1:35" x14ac:dyDescent="0.25">
      <c r="A528" t="s">
        <v>2827</v>
      </c>
      <c r="B528" t="s">
        <v>56</v>
      </c>
      <c r="C528" s="5">
        <v>45017</v>
      </c>
      <c r="D528" s="5">
        <v>45107</v>
      </c>
      <c r="E528" t="s">
        <v>45</v>
      </c>
      <c r="F528" t="s">
        <v>108</v>
      </c>
      <c r="G528" t="s">
        <v>303</v>
      </c>
      <c r="H528" t="s">
        <v>303</v>
      </c>
      <c r="I528" t="s">
        <v>102</v>
      </c>
      <c r="J528" t="s">
        <v>2116</v>
      </c>
      <c r="K528" t="s">
        <v>119</v>
      </c>
      <c r="L528" t="s">
        <v>1251</v>
      </c>
      <c r="M528" t="s">
        <v>625</v>
      </c>
      <c r="N528" t="s">
        <v>63</v>
      </c>
      <c r="O528" t="s">
        <v>242</v>
      </c>
      <c r="P528" t="s">
        <v>65</v>
      </c>
      <c r="Q528" t="s">
        <v>243</v>
      </c>
      <c r="R528" t="s">
        <v>65</v>
      </c>
      <c r="S528" t="s">
        <v>2828</v>
      </c>
      <c r="T528" t="s">
        <v>2828</v>
      </c>
      <c r="U528" t="s">
        <v>2828</v>
      </c>
      <c r="V528" t="s">
        <v>2828</v>
      </c>
      <c r="W528" t="s">
        <v>2828</v>
      </c>
      <c r="X528" t="s">
        <v>2828</v>
      </c>
      <c r="Y528" t="s">
        <v>2828</v>
      </c>
      <c r="Z528" t="s">
        <v>2828</v>
      </c>
      <c r="AA528" t="s">
        <v>2828</v>
      </c>
      <c r="AB528" t="s">
        <v>2828</v>
      </c>
      <c r="AC528" t="s">
        <v>2828</v>
      </c>
      <c r="AD528" t="s">
        <v>2828</v>
      </c>
      <c r="AE528" t="s">
        <v>2828</v>
      </c>
      <c r="AF528" t="s">
        <v>67</v>
      </c>
      <c r="AG528" s="5">
        <v>45121</v>
      </c>
      <c r="AH528" s="5">
        <v>45107</v>
      </c>
      <c r="AI528" t="s">
        <v>63</v>
      </c>
    </row>
    <row r="529" spans="1:35" x14ac:dyDescent="0.25">
      <c r="A529" t="s">
        <v>2829</v>
      </c>
      <c r="B529" t="s">
        <v>56</v>
      </c>
      <c r="C529" s="5">
        <v>45017</v>
      </c>
      <c r="D529" s="5">
        <v>45107</v>
      </c>
      <c r="E529" t="s">
        <v>43</v>
      </c>
      <c r="F529" t="s">
        <v>553</v>
      </c>
      <c r="G529" t="s">
        <v>554</v>
      </c>
      <c r="H529" t="s">
        <v>554</v>
      </c>
      <c r="I529" t="s">
        <v>83</v>
      </c>
      <c r="J529" t="s">
        <v>2596</v>
      </c>
      <c r="K529" t="s">
        <v>2597</v>
      </c>
      <c r="L529" t="s">
        <v>476</v>
      </c>
      <c r="M529" t="s">
        <v>625</v>
      </c>
      <c r="N529" t="s">
        <v>63</v>
      </c>
      <c r="O529" t="s">
        <v>557</v>
      </c>
      <c r="P529" t="s">
        <v>65</v>
      </c>
      <c r="Q529" t="s">
        <v>558</v>
      </c>
      <c r="R529" t="s">
        <v>65</v>
      </c>
      <c r="S529" t="s">
        <v>2830</v>
      </c>
      <c r="T529" t="s">
        <v>2830</v>
      </c>
      <c r="U529" t="s">
        <v>2830</v>
      </c>
      <c r="V529" t="s">
        <v>2830</v>
      </c>
      <c r="W529" t="s">
        <v>2830</v>
      </c>
      <c r="X529" t="s">
        <v>2830</v>
      </c>
      <c r="Y529" t="s">
        <v>2830</v>
      </c>
      <c r="Z529" t="s">
        <v>2830</v>
      </c>
      <c r="AA529" t="s">
        <v>2830</v>
      </c>
      <c r="AB529" t="s">
        <v>2830</v>
      </c>
      <c r="AC529" t="s">
        <v>2830</v>
      </c>
      <c r="AD529" t="s">
        <v>2830</v>
      </c>
      <c r="AE529" t="s">
        <v>2830</v>
      </c>
      <c r="AF529" t="s">
        <v>67</v>
      </c>
      <c r="AG529" s="5">
        <v>45121</v>
      </c>
      <c r="AH529" s="5">
        <v>45107</v>
      </c>
      <c r="AI529" t="s">
        <v>63</v>
      </c>
    </row>
    <row r="530" spans="1:35" x14ac:dyDescent="0.25">
      <c r="A530" t="s">
        <v>2831</v>
      </c>
      <c r="B530" t="s">
        <v>56</v>
      </c>
      <c r="C530" s="5">
        <v>45017</v>
      </c>
      <c r="D530" s="5">
        <v>45107</v>
      </c>
      <c r="E530" t="s">
        <v>45</v>
      </c>
      <c r="F530" t="s">
        <v>142</v>
      </c>
      <c r="G530" t="s">
        <v>221</v>
      </c>
      <c r="H530" t="s">
        <v>221</v>
      </c>
      <c r="I530" t="s">
        <v>83</v>
      </c>
      <c r="J530" t="s">
        <v>512</v>
      </c>
      <c r="K530" t="s">
        <v>254</v>
      </c>
      <c r="L530" t="s">
        <v>513</v>
      </c>
      <c r="M530" t="s">
        <v>625</v>
      </c>
      <c r="N530" t="s">
        <v>63</v>
      </c>
      <c r="O530" t="s">
        <v>146</v>
      </c>
      <c r="P530" t="s">
        <v>65</v>
      </c>
      <c r="Q530" t="s">
        <v>147</v>
      </c>
      <c r="R530" t="s">
        <v>65</v>
      </c>
      <c r="S530" t="s">
        <v>2832</v>
      </c>
      <c r="T530" t="s">
        <v>2832</v>
      </c>
      <c r="U530" t="s">
        <v>2832</v>
      </c>
      <c r="V530" t="s">
        <v>2832</v>
      </c>
      <c r="W530" t="s">
        <v>2832</v>
      </c>
      <c r="X530" t="s">
        <v>2832</v>
      </c>
      <c r="Y530" t="s">
        <v>2832</v>
      </c>
      <c r="Z530" t="s">
        <v>2832</v>
      </c>
      <c r="AA530" t="s">
        <v>2832</v>
      </c>
      <c r="AB530" t="s">
        <v>2832</v>
      </c>
      <c r="AC530" t="s">
        <v>2832</v>
      </c>
      <c r="AD530" t="s">
        <v>2832</v>
      </c>
      <c r="AE530" t="s">
        <v>2832</v>
      </c>
      <c r="AF530" t="s">
        <v>67</v>
      </c>
      <c r="AG530" s="5">
        <v>45121</v>
      </c>
      <c r="AH530" s="5">
        <v>45107</v>
      </c>
      <c r="AI530" t="s">
        <v>63</v>
      </c>
    </row>
    <row r="531" spans="1:35" x14ac:dyDescent="0.25">
      <c r="A531" t="s">
        <v>2833</v>
      </c>
      <c r="B531" t="s">
        <v>56</v>
      </c>
      <c r="C531" s="5">
        <v>45017</v>
      </c>
      <c r="D531" s="5">
        <v>45107</v>
      </c>
      <c r="E531" t="s">
        <v>49</v>
      </c>
      <c r="F531" t="s">
        <v>2378</v>
      </c>
      <c r="G531" t="s">
        <v>2379</v>
      </c>
      <c r="H531" t="s">
        <v>2379</v>
      </c>
      <c r="I531" t="s">
        <v>59</v>
      </c>
      <c r="J531" t="s">
        <v>523</v>
      </c>
      <c r="K531" t="s">
        <v>267</v>
      </c>
      <c r="L531" t="s">
        <v>679</v>
      </c>
      <c r="M531" t="s">
        <v>625</v>
      </c>
      <c r="N531" t="s">
        <v>63</v>
      </c>
      <c r="O531" t="s">
        <v>2382</v>
      </c>
      <c r="P531" t="s">
        <v>65</v>
      </c>
      <c r="Q531" t="s">
        <v>2383</v>
      </c>
      <c r="R531" t="s">
        <v>65</v>
      </c>
      <c r="S531" t="s">
        <v>2834</v>
      </c>
      <c r="T531" t="s">
        <v>2834</v>
      </c>
      <c r="U531" t="s">
        <v>2834</v>
      </c>
      <c r="V531" t="s">
        <v>2834</v>
      </c>
      <c r="W531" t="s">
        <v>2834</v>
      </c>
      <c r="X531" t="s">
        <v>2834</v>
      </c>
      <c r="Y531" t="s">
        <v>2834</v>
      </c>
      <c r="Z531" t="s">
        <v>2834</v>
      </c>
      <c r="AA531" t="s">
        <v>2834</v>
      </c>
      <c r="AB531" t="s">
        <v>2834</v>
      </c>
      <c r="AC531" t="s">
        <v>2834</v>
      </c>
      <c r="AD531" t="s">
        <v>2834</v>
      </c>
      <c r="AE531" t="s">
        <v>2834</v>
      </c>
      <c r="AF531" t="s">
        <v>67</v>
      </c>
      <c r="AG531" s="5">
        <v>45121</v>
      </c>
      <c r="AH531" s="5">
        <v>45107</v>
      </c>
      <c r="AI531" t="s">
        <v>63</v>
      </c>
    </row>
    <row r="532" spans="1:35" x14ac:dyDescent="0.25">
      <c r="A532" t="s">
        <v>2835</v>
      </c>
      <c r="B532" t="s">
        <v>56</v>
      </c>
      <c r="C532" s="5">
        <v>45017</v>
      </c>
      <c r="D532" s="5">
        <v>45107</v>
      </c>
      <c r="E532" t="s">
        <v>45</v>
      </c>
      <c r="F532" t="s">
        <v>108</v>
      </c>
      <c r="G532" t="s">
        <v>240</v>
      </c>
      <c r="H532" t="s">
        <v>240</v>
      </c>
      <c r="I532" t="s">
        <v>59</v>
      </c>
      <c r="J532" t="s">
        <v>374</v>
      </c>
      <c r="K532" t="s">
        <v>267</v>
      </c>
      <c r="L532" t="s">
        <v>126</v>
      </c>
      <c r="M532" t="s">
        <v>625</v>
      </c>
      <c r="N532" t="s">
        <v>63</v>
      </c>
      <c r="O532" t="s">
        <v>113</v>
      </c>
      <c r="P532" t="s">
        <v>65</v>
      </c>
      <c r="Q532" t="s">
        <v>114</v>
      </c>
      <c r="R532" t="s">
        <v>65</v>
      </c>
      <c r="S532" t="s">
        <v>2836</v>
      </c>
      <c r="T532" t="s">
        <v>2836</v>
      </c>
      <c r="U532" t="s">
        <v>2836</v>
      </c>
      <c r="V532" t="s">
        <v>2836</v>
      </c>
      <c r="W532" t="s">
        <v>2836</v>
      </c>
      <c r="X532" t="s">
        <v>2836</v>
      </c>
      <c r="Y532" t="s">
        <v>2836</v>
      </c>
      <c r="Z532" t="s">
        <v>2836</v>
      </c>
      <c r="AA532" t="s">
        <v>2836</v>
      </c>
      <c r="AB532" t="s">
        <v>2836</v>
      </c>
      <c r="AC532" t="s">
        <v>2836</v>
      </c>
      <c r="AD532" t="s">
        <v>2836</v>
      </c>
      <c r="AE532" t="s">
        <v>2836</v>
      </c>
      <c r="AF532" t="s">
        <v>67</v>
      </c>
      <c r="AG532" s="5">
        <v>45121</v>
      </c>
      <c r="AH532" s="5">
        <v>45107</v>
      </c>
      <c r="AI532" t="s">
        <v>63</v>
      </c>
    </row>
    <row r="533" spans="1:35" x14ac:dyDescent="0.25">
      <c r="A533" t="s">
        <v>2837</v>
      </c>
      <c r="B533" t="s">
        <v>56</v>
      </c>
      <c r="C533" s="5">
        <v>45017</v>
      </c>
      <c r="D533" s="5">
        <v>45107</v>
      </c>
      <c r="E533" t="s">
        <v>49</v>
      </c>
      <c r="F533" t="s">
        <v>525</v>
      </c>
      <c r="G533" t="s">
        <v>526</v>
      </c>
      <c r="H533" t="s">
        <v>526</v>
      </c>
      <c r="I533" t="s">
        <v>59</v>
      </c>
      <c r="J533" t="s">
        <v>859</v>
      </c>
      <c r="K533" t="s">
        <v>611</v>
      </c>
      <c r="L533" t="s">
        <v>119</v>
      </c>
      <c r="M533" t="s">
        <v>625</v>
      </c>
      <c r="N533" t="s">
        <v>63</v>
      </c>
      <c r="O533" t="s">
        <v>528</v>
      </c>
      <c r="P533" t="s">
        <v>65</v>
      </c>
      <c r="Q533" t="s">
        <v>529</v>
      </c>
      <c r="R533" t="s">
        <v>65</v>
      </c>
      <c r="S533" t="s">
        <v>2838</v>
      </c>
      <c r="T533" t="s">
        <v>2838</v>
      </c>
      <c r="U533" t="s">
        <v>2838</v>
      </c>
      <c r="V533" t="s">
        <v>2838</v>
      </c>
      <c r="W533" t="s">
        <v>2838</v>
      </c>
      <c r="X533" t="s">
        <v>2838</v>
      </c>
      <c r="Y533" t="s">
        <v>2838</v>
      </c>
      <c r="Z533" t="s">
        <v>2838</v>
      </c>
      <c r="AA533" t="s">
        <v>2838</v>
      </c>
      <c r="AB533" t="s">
        <v>2838</v>
      </c>
      <c r="AC533" t="s">
        <v>2838</v>
      </c>
      <c r="AD533" t="s">
        <v>2838</v>
      </c>
      <c r="AE533" t="s">
        <v>2838</v>
      </c>
      <c r="AF533" t="s">
        <v>67</v>
      </c>
      <c r="AG533" s="5">
        <v>45121</v>
      </c>
      <c r="AH533" s="5">
        <v>45107</v>
      </c>
      <c r="AI533" t="s">
        <v>63</v>
      </c>
    </row>
    <row r="534" spans="1:35" x14ac:dyDescent="0.25">
      <c r="A534" t="s">
        <v>2839</v>
      </c>
      <c r="B534" t="s">
        <v>56</v>
      </c>
      <c r="C534" s="5">
        <v>45017</v>
      </c>
      <c r="D534" s="5">
        <v>45107</v>
      </c>
      <c r="E534" t="s">
        <v>45</v>
      </c>
      <c r="F534" t="s">
        <v>108</v>
      </c>
      <c r="G534" t="s">
        <v>1360</v>
      </c>
      <c r="H534" t="s">
        <v>1360</v>
      </c>
      <c r="I534" t="s">
        <v>102</v>
      </c>
      <c r="J534" t="s">
        <v>922</v>
      </c>
      <c r="K534" t="s">
        <v>1361</v>
      </c>
      <c r="L534" t="s">
        <v>72</v>
      </c>
      <c r="M534" t="s">
        <v>625</v>
      </c>
      <c r="N534" t="s">
        <v>63</v>
      </c>
      <c r="O534" t="s">
        <v>242</v>
      </c>
      <c r="P534" t="s">
        <v>65</v>
      </c>
      <c r="Q534" t="s">
        <v>114</v>
      </c>
      <c r="R534" t="s">
        <v>65</v>
      </c>
      <c r="S534" t="s">
        <v>2840</v>
      </c>
      <c r="T534" t="s">
        <v>2840</v>
      </c>
      <c r="U534" t="s">
        <v>2840</v>
      </c>
      <c r="V534" t="s">
        <v>2840</v>
      </c>
      <c r="W534" t="s">
        <v>2840</v>
      </c>
      <c r="X534" t="s">
        <v>2840</v>
      </c>
      <c r="Y534" t="s">
        <v>2840</v>
      </c>
      <c r="Z534" t="s">
        <v>2840</v>
      </c>
      <c r="AA534" t="s">
        <v>2840</v>
      </c>
      <c r="AB534" t="s">
        <v>2840</v>
      </c>
      <c r="AC534" t="s">
        <v>2840</v>
      </c>
      <c r="AD534" t="s">
        <v>2840</v>
      </c>
      <c r="AE534" t="s">
        <v>2840</v>
      </c>
      <c r="AF534" t="s">
        <v>67</v>
      </c>
      <c r="AG534" s="5">
        <v>45121</v>
      </c>
      <c r="AH534" s="5">
        <v>45107</v>
      </c>
      <c r="AI534" t="s">
        <v>63</v>
      </c>
    </row>
    <row r="535" spans="1:35" x14ac:dyDescent="0.25">
      <c r="A535" t="s">
        <v>2841</v>
      </c>
      <c r="B535" t="s">
        <v>56</v>
      </c>
      <c r="C535" s="5">
        <v>45017</v>
      </c>
      <c r="D535" s="5">
        <v>45107</v>
      </c>
      <c r="E535" t="s">
        <v>43</v>
      </c>
      <c r="F535" t="s">
        <v>351</v>
      </c>
      <c r="G535" t="s">
        <v>352</v>
      </c>
      <c r="H535" t="s">
        <v>352</v>
      </c>
      <c r="I535" t="s">
        <v>88</v>
      </c>
      <c r="J535" t="s">
        <v>2842</v>
      </c>
      <c r="K535" t="s">
        <v>61</v>
      </c>
      <c r="L535" t="s">
        <v>789</v>
      </c>
      <c r="M535" t="s">
        <v>625</v>
      </c>
      <c r="N535" t="s">
        <v>63</v>
      </c>
      <c r="O535" t="s">
        <v>356</v>
      </c>
      <c r="P535" t="s">
        <v>65</v>
      </c>
      <c r="Q535" t="s">
        <v>357</v>
      </c>
      <c r="R535" t="s">
        <v>65</v>
      </c>
      <c r="S535" t="s">
        <v>2843</v>
      </c>
      <c r="T535" t="s">
        <v>2843</v>
      </c>
      <c r="U535" t="s">
        <v>2843</v>
      </c>
      <c r="V535" t="s">
        <v>2843</v>
      </c>
      <c r="W535" t="s">
        <v>2843</v>
      </c>
      <c r="X535" t="s">
        <v>2843</v>
      </c>
      <c r="Y535" t="s">
        <v>2843</v>
      </c>
      <c r="Z535" t="s">
        <v>2843</v>
      </c>
      <c r="AA535" t="s">
        <v>2843</v>
      </c>
      <c r="AB535" t="s">
        <v>2843</v>
      </c>
      <c r="AC535" t="s">
        <v>2843</v>
      </c>
      <c r="AD535" t="s">
        <v>2843</v>
      </c>
      <c r="AE535" t="s">
        <v>2843</v>
      </c>
      <c r="AF535" t="s">
        <v>67</v>
      </c>
      <c r="AG535" s="5">
        <v>45121</v>
      </c>
      <c r="AH535" s="5">
        <v>45107</v>
      </c>
      <c r="AI535" t="s">
        <v>63</v>
      </c>
    </row>
    <row r="536" spans="1:35" x14ac:dyDescent="0.25">
      <c r="A536" t="s">
        <v>2844</v>
      </c>
      <c r="B536" t="s">
        <v>56</v>
      </c>
      <c r="C536" s="5">
        <v>45017</v>
      </c>
      <c r="D536" s="5">
        <v>45107</v>
      </c>
      <c r="E536" t="s">
        <v>42</v>
      </c>
      <c r="F536" t="s">
        <v>177</v>
      </c>
      <c r="G536" t="s">
        <v>178</v>
      </c>
      <c r="H536" t="s">
        <v>178</v>
      </c>
      <c r="I536" t="s">
        <v>88</v>
      </c>
      <c r="J536" t="s">
        <v>2845</v>
      </c>
      <c r="K536" t="s">
        <v>2846</v>
      </c>
      <c r="L536" t="s">
        <v>774</v>
      </c>
      <c r="M536" t="s">
        <v>625</v>
      </c>
      <c r="N536" t="s">
        <v>63</v>
      </c>
      <c r="O536" t="s">
        <v>182</v>
      </c>
      <c r="P536" t="s">
        <v>65</v>
      </c>
      <c r="Q536" t="s">
        <v>183</v>
      </c>
      <c r="R536" t="s">
        <v>65</v>
      </c>
      <c r="S536" t="s">
        <v>2847</v>
      </c>
      <c r="T536" t="s">
        <v>2847</v>
      </c>
      <c r="U536" t="s">
        <v>2847</v>
      </c>
      <c r="V536" t="s">
        <v>2847</v>
      </c>
      <c r="W536" t="s">
        <v>2847</v>
      </c>
      <c r="X536" t="s">
        <v>2847</v>
      </c>
      <c r="Y536" t="s">
        <v>2847</v>
      </c>
      <c r="Z536" t="s">
        <v>2847</v>
      </c>
      <c r="AA536" t="s">
        <v>2847</v>
      </c>
      <c r="AB536" t="s">
        <v>2847</v>
      </c>
      <c r="AC536" t="s">
        <v>2847</v>
      </c>
      <c r="AD536" t="s">
        <v>2847</v>
      </c>
      <c r="AE536" t="s">
        <v>2847</v>
      </c>
      <c r="AF536" t="s">
        <v>67</v>
      </c>
      <c r="AG536" s="5">
        <v>45121</v>
      </c>
      <c r="AH536" s="5">
        <v>45107</v>
      </c>
      <c r="AI536" t="s">
        <v>63</v>
      </c>
    </row>
    <row r="537" spans="1:35" x14ac:dyDescent="0.25">
      <c r="A537" t="s">
        <v>2848</v>
      </c>
      <c r="B537" t="s">
        <v>56</v>
      </c>
      <c r="C537" s="5">
        <v>45017</v>
      </c>
      <c r="D537" s="5">
        <v>45107</v>
      </c>
      <c r="E537" t="s">
        <v>45</v>
      </c>
      <c r="F537" t="s">
        <v>68</v>
      </c>
      <c r="G537" t="s">
        <v>69</v>
      </c>
      <c r="H537" t="s">
        <v>69</v>
      </c>
      <c r="I537" t="s">
        <v>878</v>
      </c>
      <c r="J537" t="s">
        <v>2849</v>
      </c>
      <c r="K537" t="s">
        <v>1398</v>
      </c>
      <c r="L537" t="s">
        <v>267</v>
      </c>
      <c r="M537" t="s">
        <v>625</v>
      </c>
      <c r="N537" t="s">
        <v>63</v>
      </c>
      <c r="O537" t="s">
        <v>73</v>
      </c>
      <c r="P537" t="s">
        <v>65</v>
      </c>
      <c r="Q537" t="s">
        <v>74</v>
      </c>
      <c r="R537" t="s">
        <v>65</v>
      </c>
      <c r="S537" t="s">
        <v>2850</v>
      </c>
      <c r="T537" t="s">
        <v>2850</v>
      </c>
      <c r="U537" t="s">
        <v>2850</v>
      </c>
      <c r="V537" t="s">
        <v>2850</v>
      </c>
      <c r="W537" t="s">
        <v>2850</v>
      </c>
      <c r="X537" t="s">
        <v>2850</v>
      </c>
      <c r="Y537" t="s">
        <v>2850</v>
      </c>
      <c r="Z537" t="s">
        <v>2850</v>
      </c>
      <c r="AA537" t="s">
        <v>2850</v>
      </c>
      <c r="AB537" t="s">
        <v>2850</v>
      </c>
      <c r="AC537" t="s">
        <v>2850</v>
      </c>
      <c r="AD537" t="s">
        <v>2850</v>
      </c>
      <c r="AE537" t="s">
        <v>2850</v>
      </c>
      <c r="AF537" t="s">
        <v>67</v>
      </c>
      <c r="AG537" s="5">
        <v>45121</v>
      </c>
      <c r="AH537" s="5">
        <v>45107</v>
      </c>
      <c r="AI537" t="s">
        <v>63</v>
      </c>
    </row>
    <row r="538" spans="1:35" x14ac:dyDescent="0.25">
      <c r="A538" t="s">
        <v>2851</v>
      </c>
      <c r="B538" t="s">
        <v>56</v>
      </c>
      <c r="C538" s="5">
        <v>45017</v>
      </c>
      <c r="D538" s="5">
        <v>45107</v>
      </c>
      <c r="E538" t="s">
        <v>45</v>
      </c>
      <c r="F538" t="s">
        <v>142</v>
      </c>
      <c r="G538" t="s">
        <v>268</v>
      </c>
      <c r="H538" t="s">
        <v>268</v>
      </c>
      <c r="I538" t="s">
        <v>59</v>
      </c>
      <c r="J538" t="s">
        <v>2852</v>
      </c>
      <c r="K538" t="s">
        <v>119</v>
      </c>
      <c r="L538" t="s">
        <v>61</v>
      </c>
      <c r="M538" t="s">
        <v>625</v>
      </c>
      <c r="N538" t="s">
        <v>63</v>
      </c>
      <c r="O538" t="s">
        <v>146</v>
      </c>
      <c r="P538" t="s">
        <v>65</v>
      </c>
      <c r="Q538" t="s">
        <v>147</v>
      </c>
      <c r="R538" t="s">
        <v>65</v>
      </c>
      <c r="S538" t="s">
        <v>2853</v>
      </c>
      <c r="T538" t="s">
        <v>2853</v>
      </c>
      <c r="U538" t="s">
        <v>2853</v>
      </c>
      <c r="V538" t="s">
        <v>2853</v>
      </c>
      <c r="W538" t="s">
        <v>2853</v>
      </c>
      <c r="X538" t="s">
        <v>2853</v>
      </c>
      <c r="Y538" t="s">
        <v>2853</v>
      </c>
      <c r="Z538" t="s">
        <v>2853</v>
      </c>
      <c r="AA538" t="s">
        <v>2853</v>
      </c>
      <c r="AB538" t="s">
        <v>2853</v>
      </c>
      <c r="AC538" t="s">
        <v>2853</v>
      </c>
      <c r="AD538" t="s">
        <v>2853</v>
      </c>
      <c r="AE538" t="s">
        <v>2853</v>
      </c>
      <c r="AF538" t="s">
        <v>67</v>
      </c>
      <c r="AG538" s="5">
        <v>45121</v>
      </c>
      <c r="AH538" s="5">
        <v>45107</v>
      </c>
      <c r="AI538" t="s">
        <v>63</v>
      </c>
    </row>
    <row r="539" spans="1:35" x14ac:dyDescent="0.25">
      <c r="A539" t="s">
        <v>2854</v>
      </c>
      <c r="B539" t="s">
        <v>56</v>
      </c>
      <c r="C539" s="5">
        <v>45017</v>
      </c>
      <c r="D539" s="5">
        <v>45107</v>
      </c>
      <c r="E539" t="s">
        <v>45</v>
      </c>
      <c r="F539" t="s">
        <v>129</v>
      </c>
      <c r="G539" t="s">
        <v>130</v>
      </c>
      <c r="H539" t="s">
        <v>130</v>
      </c>
      <c r="I539" t="s">
        <v>70</v>
      </c>
      <c r="J539" t="s">
        <v>2855</v>
      </c>
      <c r="K539" t="s">
        <v>2856</v>
      </c>
      <c r="L539" t="s">
        <v>267</v>
      </c>
      <c r="M539" t="s">
        <v>625</v>
      </c>
      <c r="N539" t="s">
        <v>63</v>
      </c>
      <c r="O539" t="s">
        <v>133</v>
      </c>
      <c r="P539" t="s">
        <v>65</v>
      </c>
      <c r="Q539" t="s">
        <v>134</v>
      </c>
      <c r="R539" t="s">
        <v>65</v>
      </c>
      <c r="S539" t="s">
        <v>2857</v>
      </c>
      <c r="T539" t="s">
        <v>2857</v>
      </c>
      <c r="U539" t="s">
        <v>2857</v>
      </c>
      <c r="V539" t="s">
        <v>2857</v>
      </c>
      <c r="W539" t="s">
        <v>2857</v>
      </c>
      <c r="X539" t="s">
        <v>2857</v>
      </c>
      <c r="Y539" t="s">
        <v>2857</v>
      </c>
      <c r="Z539" t="s">
        <v>2857</v>
      </c>
      <c r="AA539" t="s">
        <v>2857</v>
      </c>
      <c r="AB539" t="s">
        <v>2857</v>
      </c>
      <c r="AC539" t="s">
        <v>2857</v>
      </c>
      <c r="AD539" t="s">
        <v>2857</v>
      </c>
      <c r="AE539" t="s">
        <v>2857</v>
      </c>
      <c r="AF539" t="s">
        <v>67</v>
      </c>
      <c r="AG539" s="5">
        <v>45121</v>
      </c>
      <c r="AH539" s="5">
        <v>45107</v>
      </c>
      <c r="AI539" t="s">
        <v>63</v>
      </c>
    </row>
    <row r="540" spans="1:35" x14ac:dyDescent="0.25">
      <c r="A540" t="s">
        <v>2858</v>
      </c>
      <c r="B540" t="s">
        <v>56</v>
      </c>
      <c r="C540" s="5">
        <v>45017</v>
      </c>
      <c r="D540" s="5">
        <v>45107</v>
      </c>
      <c r="E540" t="s">
        <v>45</v>
      </c>
      <c r="F540" t="s">
        <v>483</v>
      </c>
      <c r="G540" t="s">
        <v>1953</v>
      </c>
      <c r="H540" t="s">
        <v>1953</v>
      </c>
      <c r="I540" t="s">
        <v>59</v>
      </c>
      <c r="J540" t="s">
        <v>1954</v>
      </c>
      <c r="K540" t="s">
        <v>1955</v>
      </c>
      <c r="L540" t="s">
        <v>297</v>
      </c>
      <c r="M540" t="s">
        <v>625</v>
      </c>
      <c r="N540" t="s">
        <v>63</v>
      </c>
      <c r="O540" t="s">
        <v>486</v>
      </c>
      <c r="P540" t="s">
        <v>65</v>
      </c>
      <c r="Q540" t="s">
        <v>487</v>
      </c>
      <c r="R540" t="s">
        <v>65</v>
      </c>
      <c r="S540" t="s">
        <v>2859</v>
      </c>
      <c r="T540" t="s">
        <v>2859</v>
      </c>
      <c r="U540" t="s">
        <v>2859</v>
      </c>
      <c r="V540" t="s">
        <v>2859</v>
      </c>
      <c r="W540" t="s">
        <v>2859</v>
      </c>
      <c r="X540" t="s">
        <v>2859</v>
      </c>
      <c r="Y540" t="s">
        <v>2859</v>
      </c>
      <c r="Z540" t="s">
        <v>2859</v>
      </c>
      <c r="AA540" t="s">
        <v>2859</v>
      </c>
      <c r="AB540" t="s">
        <v>2859</v>
      </c>
      <c r="AC540" t="s">
        <v>2859</v>
      </c>
      <c r="AD540" t="s">
        <v>2859</v>
      </c>
      <c r="AE540" t="s">
        <v>2859</v>
      </c>
      <c r="AF540" t="s">
        <v>67</v>
      </c>
      <c r="AG540" s="5">
        <v>45121</v>
      </c>
      <c r="AH540" s="5">
        <v>45107</v>
      </c>
      <c r="AI540" t="s">
        <v>63</v>
      </c>
    </row>
    <row r="541" spans="1:35" x14ac:dyDescent="0.25">
      <c r="A541" t="s">
        <v>2860</v>
      </c>
      <c r="B541" t="s">
        <v>56</v>
      </c>
      <c r="C541" s="5">
        <v>45017</v>
      </c>
      <c r="D541" s="5">
        <v>45107</v>
      </c>
      <c r="E541" t="s">
        <v>45</v>
      </c>
      <c r="F541" t="s">
        <v>142</v>
      </c>
      <c r="G541" t="s">
        <v>1843</v>
      </c>
      <c r="H541" t="s">
        <v>1843</v>
      </c>
      <c r="I541" t="s">
        <v>88</v>
      </c>
      <c r="J541" t="s">
        <v>137</v>
      </c>
      <c r="K541" t="s">
        <v>2861</v>
      </c>
      <c r="L541" t="s">
        <v>496</v>
      </c>
      <c r="M541" t="s">
        <v>625</v>
      </c>
      <c r="N541" t="s">
        <v>63</v>
      </c>
      <c r="O541" t="s">
        <v>146</v>
      </c>
      <c r="P541" t="s">
        <v>65</v>
      </c>
      <c r="Q541" t="s">
        <v>147</v>
      </c>
      <c r="R541" t="s">
        <v>65</v>
      </c>
      <c r="S541" t="s">
        <v>2862</v>
      </c>
      <c r="T541" t="s">
        <v>2862</v>
      </c>
      <c r="U541" t="s">
        <v>2862</v>
      </c>
      <c r="V541" t="s">
        <v>2862</v>
      </c>
      <c r="W541" t="s">
        <v>2862</v>
      </c>
      <c r="X541" t="s">
        <v>2862</v>
      </c>
      <c r="Y541" t="s">
        <v>2862</v>
      </c>
      <c r="Z541" t="s">
        <v>2862</v>
      </c>
      <c r="AA541" t="s">
        <v>2862</v>
      </c>
      <c r="AB541" t="s">
        <v>2862</v>
      </c>
      <c r="AC541" t="s">
        <v>2862</v>
      </c>
      <c r="AD541" t="s">
        <v>2862</v>
      </c>
      <c r="AE541" t="s">
        <v>2862</v>
      </c>
      <c r="AF541" t="s">
        <v>67</v>
      </c>
      <c r="AG541" s="5">
        <v>45121</v>
      </c>
      <c r="AH541" s="5">
        <v>45107</v>
      </c>
      <c r="AI541" t="s">
        <v>63</v>
      </c>
    </row>
    <row r="542" spans="1:35" x14ac:dyDescent="0.25">
      <c r="A542" t="s">
        <v>2863</v>
      </c>
      <c r="B542" t="s">
        <v>56</v>
      </c>
      <c r="C542" s="5">
        <v>45017</v>
      </c>
      <c r="D542" s="5">
        <v>45107</v>
      </c>
      <c r="E542" t="s">
        <v>49</v>
      </c>
      <c r="F542" t="s">
        <v>329</v>
      </c>
      <c r="G542" t="s">
        <v>330</v>
      </c>
      <c r="H542" t="s">
        <v>330</v>
      </c>
      <c r="I542" t="s">
        <v>59</v>
      </c>
      <c r="J542" t="s">
        <v>2684</v>
      </c>
      <c r="K542" t="s">
        <v>2685</v>
      </c>
      <c r="L542" t="s">
        <v>63</v>
      </c>
      <c r="M542" t="s">
        <v>625</v>
      </c>
      <c r="N542" t="s">
        <v>63</v>
      </c>
      <c r="O542" t="s">
        <v>333</v>
      </c>
      <c r="P542" t="s">
        <v>65</v>
      </c>
      <c r="Q542" t="s">
        <v>334</v>
      </c>
      <c r="R542" t="s">
        <v>65</v>
      </c>
      <c r="S542" t="s">
        <v>2864</v>
      </c>
      <c r="T542" t="s">
        <v>2864</v>
      </c>
      <c r="U542" t="s">
        <v>2864</v>
      </c>
      <c r="V542" t="s">
        <v>2864</v>
      </c>
      <c r="W542" t="s">
        <v>2864</v>
      </c>
      <c r="X542" t="s">
        <v>2864</v>
      </c>
      <c r="Y542" t="s">
        <v>2864</v>
      </c>
      <c r="Z542" t="s">
        <v>2864</v>
      </c>
      <c r="AA542" t="s">
        <v>2864</v>
      </c>
      <c r="AB542" t="s">
        <v>2864</v>
      </c>
      <c r="AC542" t="s">
        <v>2864</v>
      </c>
      <c r="AD542" t="s">
        <v>2864</v>
      </c>
      <c r="AE542" t="s">
        <v>2864</v>
      </c>
      <c r="AF542" t="s">
        <v>67</v>
      </c>
      <c r="AG542" s="5">
        <v>45121</v>
      </c>
      <c r="AH542" s="5">
        <v>45107</v>
      </c>
      <c r="AI542" t="s">
        <v>63</v>
      </c>
    </row>
    <row r="543" spans="1:35" x14ac:dyDescent="0.25">
      <c r="A543" t="s">
        <v>2865</v>
      </c>
      <c r="B543" t="s">
        <v>56</v>
      </c>
      <c r="C543" s="5">
        <v>45017</v>
      </c>
      <c r="D543" s="5">
        <v>45107</v>
      </c>
      <c r="E543" t="s">
        <v>45</v>
      </c>
      <c r="F543" t="s">
        <v>142</v>
      </c>
      <c r="G543" t="s">
        <v>2654</v>
      </c>
      <c r="H543" t="s">
        <v>2654</v>
      </c>
      <c r="I543" t="s">
        <v>102</v>
      </c>
      <c r="J543" t="s">
        <v>315</v>
      </c>
      <c r="K543" t="s">
        <v>1280</v>
      </c>
      <c r="L543" t="s">
        <v>2866</v>
      </c>
      <c r="M543" t="s">
        <v>625</v>
      </c>
      <c r="N543" t="s">
        <v>63</v>
      </c>
      <c r="O543" t="s">
        <v>146</v>
      </c>
      <c r="P543" t="s">
        <v>65</v>
      </c>
      <c r="Q543" t="s">
        <v>147</v>
      </c>
      <c r="R543" t="s">
        <v>65</v>
      </c>
      <c r="S543" t="s">
        <v>2867</v>
      </c>
      <c r="T543" t="s">
        <v>2867</v>
      </c>
      <c r="U543" t="s">
        <v>2867</v>
      </c>
      <c r="V543" t="s">
        <v>2867</v>
      </c>
      <c r="W543" t="s">
        <v>2867</v>
      </c>
      <c r="X543" t="s">
        <v>2867</v>
      </c>
      <c r="Y543" t="s">
        <v>2867</v>
      </c>
      <c r="Z543" t="s">
        <v>2867</v>
      </c>
      <c r="AA543" t="s">
        <v>2867</v>
      </c>
      <c r="AB543" t="s">
        <v>2867</v>
      </c>
      <c r="AC543" t="s">
        <v>2867</v>
      </c>
      <c r="AD543" t="s">
        <v>2867</v>
      </c>
      <c r="AE543" t="s">
        <v>2867</v>
      </c>
      <c r="AF543" t="s">
        <v>67</v>
      </c>
      <c r="AG543" s="5">
        <v>45121</v>
      </c>
      <c r="AH543" s="5">
        <v>45107</v>
      </c>
      <c r="AI543" t="s">
        <v>63</v>
      </c>
    </row>
    <row r="544" spans="1:35" x14ac:dyDescent="0.25">
      <c r="A544" t="s">
        <v>2868</v>
      </c>
      <c r="B544" t="s">
        <v>56</v>
      </c>
      <c r="C544" s="5">
        <v>45017</v>
      </c>
      <c r="D544" s="5">
        <v>45107</v>
      </c>
      <c r="E544" t="s">
        <v>42</v>
      </c>
      <c r="F544" t="s">
        <v>177</v>
      </c>
      <c r="G544" t="s">
        <v>178</v>
      </c>
      <c r="H544" t="s">
        <v>178</v>
      </c>
      <c r="I544" t="s">
        <v>59</v>
      </c>
      <c r="J544" t="s">
        <v>2869</v>
      </c>
      <c r="K544" t="s">
        <v>1660</v>
      </c>
      <c r="L544" t="s">
        <v>2310</v>
      </c>
      <c r="M544" t="s">
        <v>625</v>
      </c>
      <c r="N544" t="s">
        <v>63</v>
      </c>
      <c r="O544" t="s">
        <v>182</v>
      </c>
      <c r="P544" t="s">
        <v>65</v>
      </c>
      <c r="Q544" t="s">
        <v>183</v>
      </c>
      <c r="R544" t="s">
        <v>65</v>
      </c>
      <c r="S544" t="s">
        <v>2870</v>
      </c>
      <c r="T544" t="s">
        <v>2870</v>
      </c>
      <c r="U544" t="s">
        <v>2870</v>
      </c>
      <c r="V544" t="s">
        <v>2870</v>
      </c>
      <c r="W544" t="s">
        <v>2870</v>
      </c>
      <c r="X544" t="s">
        <v>2870</v>
      </c>
      <c r="Y544" t="s">
        <v>2870</v>
      </c>
      <c r="Z544" t="s">
        <v>2870</v>
      </c>
      <c r="AA544" t="s">
        <v>2870</v>
      </c>
      <c r="AB544" t="s">
        <v>2870</v>
      </c>
      <c r="AC544" t="s">
        <v>2870</v>
      </c>
      <c r="AD544" t="s">
        <v>2870</v>
      </c>
      <c r="AE544" t="s">
        <v>2870</v>
      </c>
      <c r="AF544" t="s">
        <v>67</v>
      </c>
      <c r="AG544" s="5">
        <v>45121</v>
      </c>
      <c r="AH544" s="5">
        <v>45107</v>
      </c>
      <c r="AI544" t="s">
        <v>63</v>
      </c>
    </row>
    <row r="545" spans="1:35" x14ac:dyDescent="0.25">
      <c r="A545" t="s">
        <v>2871</v>
      </c>
      <c r="B545" t="s">
        <v>56</v>
      </c>
      <c r="C545" s="5">
        <v>45017</v>
      </c>
      <c r="D545" s="5">
        <v>45107</v>
      </c>
      <c r="E545" t="s">
        <v>45</v>
      </c>
      <c r="F545" t="s">
        <v>86</v>
      </c>
      <c r="G545" t="s">
        <v>1055</v>
      </c>
      <c r="H545" t="s">
        <v>1055</v>
      </c>
      <c r="I545" t="s">
        <v>102</v>
      </c>
      <c r="J545" t="s">
        <v>2872</v>
      </c>
      <c r="K545" t="s">
        <v>267</v>
      </c>
      <c r="L545" t="s">
        <v>578</v>
      </c>
      <c r="M545" t="s">
        <v>625</v>
      </c>
      <c r="N545" t="s">
        <v>63</v>
      </c>
      <c r="O545" t="s">
        <v>92</v>
      </c>
      <c r="P545" t="s">
        <v>65</v>
      </c>
      <c r="Q545" t="s">
        <v>93</v>
      </c>
      <c r="R545" t="s">
        <v>65</v>
      </c>
      <c r="S545" t="s">
        <v>2873</v>
      </c>
      <c r="T545" t="s">
        <v>2873</v>
      </c>
      <c r="U545" t="s">
        <v>2873</v>
      </c>
      <c r="V545" t="s">
        <v>2873</v>
      </c>
      <c r="W545" t="s">
        <v>2873</v>
      </c>
      <c r="X545" t="s">
        <v>2873</v>
      </c>
      <c r="Y545" t="s">
        <v>2873</v>
      </c>
      <c r="Z545" t="s">
        <v>2873</v>
      </c>
      <c r="AA545" t="s">
        <v>2873</v>
      </c>
      <c r="AB545" t="s">
        <v>2873</v>
      </c>
      <c r="AC545" t="s">
        <v>2873</v>
      </c>
      <c r="AD545" t="s">
        <v>2873</v>
      </c>
      <c r="AE545" t="s">
        <v>2873</v>
      </c>
      <c r="AF545" t="s">
        <v>67</v>
      </c>
      <c r="AG545" s="5">
        <v>45121</v>
      </c>
      <c r="AH545" s="5">
        <v>45107</v>
      </c>
      <c r="AI545" t="s">
        <v>63</v>
      </c>
    </row>
    <row r="546" spans="1:35" x14ac:dyDescent="0.25">
      <c r="A546" t="s">
        <v>2874</v>
      </c>
      <c r="B546" t="s">
        <v>56</v>
      </c>
      <c r="C546" s="5">
        <v>45017</v>
      </c>
      <c r="D546" s="5">
        <v>45107</v>
      </c>
      <c r="E546" t="s">
        <v>45</v>
      </c>
      <c r="F546" t="s">
        <v>108</v>
      </c>
      <c r="G546" t="s">
        <v>240</v>
      </c>
      <c r="H546" t="s">
        <v>240</v>
      </c>
      <c r="I546" t="s">
        <v>88</v>
      </c>
      <c r="J546" t="s">
        <v>1191</v>
      </c>
      <c r="K546" t="s">
        <v>119</v>
      </c>
      <c r="L546" t="s">
        <v>200</v>
      </c>
      <c r="M546" t="s">
        <v>625</v>
      </c>
      <c r="N546" t="s">
        <v>63</v>
      </c>
      <c r="O546" t="s">
        <v>242</v>
      </c>
      <c r="P546" t="s">
        <v>65</v>
      </c>
      <c r="Q546" t="s">
        <v>243</v>
      </c>
      <c r="R546" t="s">
        <v>65</v>
      </c>
      <c r="S546" t="s">
        <v>2875</v>
      </c>
      <c r="T546" t="s">
        <v>2875</v>
      </c>
      <c r="U546" t="s">
        <v>2875</v>
      </c>
      <c r="V546" t="s">
        <v>2875</v>
      </c>
      <c r="W546" t="s">
        <v>2875</v>
      </c>
      <c r="X546" t="s">
        <v>2875</v>
      </c>
      <c r="Y546" t="s">
        <v>2875</v>
      </c>
      <c r="Z546" t="s">
        <v>2875</v>
      </c>
      <c r="AA546" t="s">
        <v>2875</v>
      </c>
      <c r="AB546" t="s">
        <v>2875</v>
      </c>
      <c r="AC546" t="s">
        <v>2875</v>
      </c>
      <c r="AD546" t="s">
        <v>2875</v>
      </c>
      <c r="AE546" t="s">
        <v>2875</v>
      </c>
      <c r="AF546" t="s">
        <v>67</v>
      </c>
      <c r="AG546" s="5">
        <v>45121</v>
      </c>
      <c r="AH546" s="5">
        <v>45107</v>
      </c>
      <c r="AI546" t="s">
        <v>63</v>
      </c>
    </row>
    <row r="547" spans="1:35" x14ac:dyDescent="0.25">
      <c r="A547" t="s">
        <v>2876</v>
      </c>
      <c r="B547" t="s">
        <v>56</v>
      </c>
      <c r="C547" s="5">
        <v>45017</v>
      </c>
      <c r="D547" s="5">
        <v>45107</v>
      </c>
      <c r="E547" t="s">
        <v>45</v>
      </c>
      <c r="F547" t="s">
        <v>68</v>
      </c>
      <c r="G547" t="s">
        <v>82</v>
      </c>
      <c r="H547" t="s">
        <v>82</v>
      </c>
      <c r="I547" t="s">
        <v>83</v>
      </c>
      <c r="J547" t="s">
        <v>2094</v>
      </c>
      <c r="K547" t="s">
        <v>212</v>
      </c>
      <c r="L547" t="s">
        <v>385</v>
      </c>
      <c r="M547" t="s">
        <v>625</v>
      </c>
      <c r="N547" t="s">
        <v>63</v>
      </c>
      <c r="O547" t="s">
        <v>73</v>
      </c>
      <c r="P547" t="s">
        <v>65</v>
      </c>
      <c r="Q547" t="s">
        <v>74</v>
      </c>
      <c r="R547" t="s">
        <v>65</v>
      </c>
      <c r="S547" t="s">
        <v>2877</v>
      </c>
      <c r="T547" t="s">
        <v>2877</v>
      </c>
      <c r="U547" t="s">
        <v>2877</v>
      </c>
      <c r="V547" t="s">
        <v>2877</v>
      </c>
      <c r="W547" t="s">
        <v>2877</v>
      </c>
      <c r="X547" t="s">
        <v>2877</v>
      </c>
      <c r="Y547" t="s">
        <v>2877</v>
      </c>
      <c r="Z547" t="s">
        <v>2877</v>
      </c>
      <c r="AA547" t="s">
        <v>2877</v>
      </c>
      <c r="AB547" t="s">
        <v>2877</v>
      </c>
      <c r="AC547" t="s">
        <v>2877</v>
      </c>
      <c r="AD547" t="s">
        <v>2877</v>
      </c>
      <c r="AE547" t="s">
        <v>2877</v>
      </c>
      <c r="AF547" t="s">
        <v>67</v>
      </c>
      <c r="AG547" s="5">
        <v>45121</v>
      </c>
      <c r="AH547" s="5">
        <v>45107</v>
      </c>
      <c r="AI547" t="s">
        <v>63</v>
      </c>
    </row>
    <row r="548" spans="1:35" x14ac:dyDescent="0.25">
      <c r="A548" t="s">
        <v>2878</v>
      </c>
      <c r="B548" t="s">
        <v>56</v>
      </c>
      <c r="C548" s="5">
        <v>45017</v>
      </c>
      <c r="D548" s="5">
        <v>45107</v>
      </c>
      <c r="E548" t="s">
        <v>45</v>
      </c>
      <c r="F548" t="s">
        <v>161</v>
      </c>
      <c r="G548" t="s">
        <v>162</v>
      </c>
      <c r="H548" t="s">
        <v>162</v>
      </c>
      <c r="I548" t="s">
        <v>163</v>
      </c>
      <c r="J548" t="s">
        <v>2879</v>
      </c>
      <c r="K548" t="s">
        <v>1251</v>
      </c>
      <c r="L548" t="s">
        <v>336</v>
      </c>
      <c r="M548" t="s">
        <v>625</v>
      </c>
      <c r="N548" t="s">
        <v>63</v>
      </c>
      <c r="O548" t="s">
        <v>166</v>
      </c>
      <c r="P548" t="s">
        <v>65</v>
      </c>
      <c r="Q548" t="s">
        <v>167</v>
      </c>
      <c r="R548" t="s">
        <v>65</v>
      </c>
      <c r="S548" t="s">
        <v>2880</v>
      </c>
      <c r="T548" t="s">
        <v>2880</v>
      </c>
      <c r="U548" t="s">
        <v>2880</v>
      </c>
      <c r="V548" t="s">
        <v>2880</v>
      </c>
      <c r="W548" t="s">
        <v>2880</v>
      </c>
      <c r="X548" t="s">
        <v>2880</v>
      </c>
      <c r="Y548" t="s">
        <v>2880</v>
      </c>
      <c r="Z548" t="s">
        <v>2880</v>
      </c>
      <c r="AA548" t="s">
        <v>2880</v>
      </c>
      <c r="AB548" t="s">
        <v>2880</v>
      </c>
      <c r="AC548" t="s">
        <v>2880</v>
      </c>
      <c r="AD548" t="s">
        <v>2880</v>
      </c>
      <c r="AE548" t="s">
        <v>2880</v>
      </c>
      <c r="AF548" t="s">
        <v>67</v>
      </c>
      <c r="AG548" s="5">
        <v>45121</v>
      </c>
      <c r="AH548" s="5">
        <v>45107</v>
      </c>
      <c r="AI548" t="s">
        <v>63</v>
      </c>
    </row>
    <row r="549" spans="1:35" x14ac:dyDescent="0.25">
      <c r="A549" t="s">
        <v>2881</v>
      </c>
      <c r="B549" t="s">
        <v>56</v>
      </c>
      <c r="C549" s="5">
        <v>45017</v>
      </c>
      <c r="D549" s="5">
        <v>45107</v>
      </c>
      <c r="E549" t="s">
        <v>43</v>
      </c>
      <c r="F549" t="s">
        <v>247</v>
      </c>
      <c r="G549" t="s">
        <v>248</v>
      </c>
      <c r="H549" t="s">
        <v>248</v>
      </c>
      <c r="I549" t="s">
        <v>83</v>
      </c>
      <c r="J549" t="s">
        <v>2882</v>
      </c>
      <c r="K549" t="s">
        <v>2883</v>
      </c>
      <c r="L549" t="s">
        <v>234</v>
      </c>
      <c r="M549" t="s">
        <v>625</v>
      </c>
      <c r="N549" t="s">
        <v>63</v>
      </c>
      <c r="O549" t="s">
        <v>250</v>
      </c>
      <c r="P549" t="s">
        <v>65</v>
      </c>
      <c r="Q549" t="s">
        <v>251</v>
      </c>
      <c r="R549" t="s">
        <v>65</v>
      </c>
      <c r="S549" t="s">
        <v>2884</v>
      </c>
      <c r="T549" t="s">
        <v>2884</v>
      </c>
      <c r="U549" t="s">
        <v>2884</v>
      </c>
      <c r="V549" t="s">
        <v>2884</v>
      </c>
      <c r="W549" t="s">
        <v>2884</v>
      </c>
      <c r="X549" t="s">
        <v>2884</v>
      </c>
      <c r="Y549" t="s">
        <v>2884</v>
      </c>
      <c r="Z549" t="s">
        <v>2884</v>
      </c>
      <c r="AA549" t="s">
        <v>2884</v>
      </c>
      <c r="AB549" t="s">
        <v>2884</v>
      </c>
      <c r="AC549" t="s">
        <v>2884</v>
      </c>
      <c r="AD549" t="s">
        <v>2884</v>
      </c>
      <c r="AE549" t="s">
        <v>2884</v>
      </c>
      <c r="AF549" t="s">
        <v>67</v>
      </c>
      <c r="AG549" s="5">
        <v>45121</v>
      </c>
      <c r="AH549" s="5">
        <v>45107</v>
      </c>
      <c r="AI549" t="s">
        <v>63</v>
      </c>
    </row>
    <row r="550" spans="1:35" x14ac:dyDescent="0.25">
      <c r="A550" t="s">
        <v>2885</v>
      </c>
      <c r="B550" t="s">
        <v>56</v>
      </c>
      <c r="C550" s="5">
        <v>45017</v>
      </c>
      <c r="D550" s="5">
        <v>45107</v>
      </c>
      <c r="E550" t="s">
        <v>45</v>
      </c>
      <c r="F550" t="s">
        <v>381</v>
      </c>
      <c r="G550" t="s">
        <v>382</v>
      </c>
      <c r="H550" t="s">
        <v>382</v>
      </c>
      <c r="I550" t="s">
        <v>163</v>
      </c>
      <c r="J550" t="s">
        <v>1297</v>
      </c>
      <c r="K550" t="s">
        <v>1298</v>
      </c>
      <c r="L550" t="s">
        <v>1299</v>
      </c>
      <c r="M550" t="s">
        <v>625</v>
      </c>
      <c r="N550" t="s">
        <v>63</v>
      </c>
      <c r="O550" t="s">
        <v>383</v>
      </c>
      <c r="P550" t="s">
        <v>65</v>
      </c>
      <c r="Q550" t="s">
        <v>384</v>
      </c>
      <c r="R550" t="s">
        <v>65</v>
      </c>
      <c r="S550" t="s">
        <v>2886</v>
      </c>
      <c r="T550" t="s">
        <v>2886</v>
      </c>
      <c r="U550" t="s">
        <v>2886</v>
      </c>
      <c r="V550" t="s">
        <v>2886</v>
      </c>
      <c r="W550" t="s">
        <v>2886</v>
      </c>
      <c r="X550" t="s">
        <v>2886</v>
      </c>
      <c r="Y550" t="s">
        <v>2886</v>
      </c>
      <c r="Z550" t="s">
        <v>2886</v>
      </c>
      <c r="AA550" t="s">
        <v>2886</v>
      </c>
      <c r="AB550" t="s">
        <v>2886</v>
      </c>
      <c r="AC550" t="s">
        <v>2886</v>
      </c>
      <c r="AD550" t="s">
        <v>2886</v>
      </c>
      <c r="AE550" t="s">
        <v>2886</v>
      </c>
      <c r="AF550" t="s">
        <v>67</v>
      </c>
      <c r="AG550" s="5">
        <v>45121</v>
      </c>
      <c r="AH550" s="5">
        <v>45107</v>
      </c>
      <c r="AI550" t="s">
        <v>63</v>
      </c>
    </row>
    <row r="551" spans="1:35" x14ac:dyDescent="0.25">
      <c r="A551" t="s">
        <v>2887</v>
      </c>
      <c r="B551" t="s">
        <v>56</v>
      </c>
      <c r="C551" s="5">
        <v>45017</v>
      </c>
      <c r="D551" s="5">
        <v>45107</v>
      </c>
      <c r="E551" t="s">
        <v>43</v>
      </c>
      <c r="F551" t="s">
        <v>101</v>
      </c>
      <c r="G551" t="s">
        <v>685</v>
      </c>
      <c r="H551" t="s">
        <v>685</v>
      </c>
      <c r="I551" t="s">
        <v>143</v>
      </c>
      <c r="J551" t="s">
        <v>2526</v>
      </c>
      <c r="K551" t="s">
        <v>276</v>
      </c>
      <c r="L551" t="s">
        <v>2888</v>
      </c>
      <c r="M551" t="s">
        <v>625</v>
      </c>
      <c r="N551" t="s">
        <v>63</v>
      </c>
      <c r="O551" t="s">
        <v>106</v>
      </c>
      <c r="P551" t="s">
        <v>65</v>
      </c>
      <c r="Q551" t="s">
        <v>107</v>
      </c>
      <c r="R551" t="s">
        <v>65</v>
      </c>
      <c r="S551" t="s">
        <v>2889</v>
      </c>
      <c r="T551" t="s">
        <v>2889</v>
      </c>
      <c r="U551" t="s">
        <v>2889</v>
      </c>
      <c r="V551" t="s">
        <v>2889</v>
      </c>
      <c r="W551" t="s">
        <v>2889</v>
      </c>
      <c r="X551" t="s">
        <v>2889</v>
      </c>
      <c r="Y551" t="s">
        <v>2889</v>
      </c>
      <c r="Z551" t="s">
        <v>2889</v>
      </c>
      <c r="AA551" t="s">
        <v>2889</v>
      </c>
      <c r="AB551" t="s">
        <v>2889</v>
      </c>
      <c r="AC551" t="s">
        <v>2889</v>
      </c>
      <c r="AD551" t="s">
        <v>2889</v>
      </c>
      <c r="AE551" t="s">
        <v>2889</v>
      </c>
      <c r="AF551" t="s">
        <v>67</v>
      </c>
      <c r="AG551" s="5">
        <v>45121</v>
      </c>
      <c r="AH551" s="5">
        <v>45107</v>
      </c>
      <c r="AI551" t="s">
        <v>63</v>
      </c>
    </row>
    <row r="552" spans="1:35" x14ac:dyDescent="0.25">
      <c r="A552" t="s">
        <v>2890</v>
      </c>
      <c r="B552" t="s">
        <v>56</v>
      </c>
      <c r="C552" s="5">
        <v>45017</v>
      </c>
      <c r="D552" s="5">
        <v>45107</v>
      </c>
      <c r="E552" t="s">
        <v>45</v>
      </c>
      <c r="F552" t="s">
        <v>161</v>
      </c>
      <c r="G552" t="s">
        <v>162</v>
      </c>
      <c r="H552" t="s">
        <v>162</v>
      </c>
      <c r="I552" t="s">
        <v>163</v>
      </c>
      <c r="J552" t="s">
        <v>517</v>
      </c>
      <c r="K552" t="s">
        <v>518</v>
      </c>
      <c r="L552" t="s">
        <v>519</v>
      </c>
      <c r="M552" t="s">
        <v>625</v>
      </c>
      <c r="N552" t="s">
        <v>63</v>
      </c>
      <c r="O552" t="s">
        <v>166</v>
      </c>
      <c r="P552" t="s">
        <v>65</v>
      </c>
      <c r="Q552" t="s">
        <v>167</v>
      </c>
      <c r="R552" t="s">
        <v>65</v>
      </c>
      <c r="S552" t="s">
        <v>2891</v>
      </c>
      <c r="T552" t="s">
        <v>2891</v>
      </c>
      <c r="U552" t="s">
        <v>2891</v>
      </c>
      <c r="V552" t="s">
        <v>2891</v>
      </c>
      <c r="W552" t="s">
        <v>2891</v>
      </c>
      <c r="X552" t="s">
        <v>2891</v>
      </c>
      <c r="Y552" t="s">
        <v>2891</v>
      </c>
      <c r="Z552" t="s">
        <v>2891</v>
      </c>
      <c r="AA552" t="s">
        <v>2891</v>
      </c>
      <c r="AB552" t="s">
        <v>2891</v>
      </c>
      <c r="AC552" t="s">
        <v>2891</v>
      </c>
      <c r="AD552" t="s">
        <v>2891</v>
      </c>
      <c r="AE552" t="s">
        <v>2891</v>
      </c>
      <c r="AF552" t="s">
        <v>67</v>
      </c>
      <c r="AG552" s="5">
        <v>45121</v>
      </c>
      <c r="AH552" s="5">
        <v>45107</v>
      </c>
      <c r="AI552" t="s">
        <v>63</v>
      </c>
    </row>
    <row r="553" spans="1:35" x14ac:dyDescent="0.25">
      <c r="A553" t="s">
        <v>2892</v>
      </c>
      <c r="B553" t="s">
        <v>56</v>
      </c>
      <c r="C553" s="5">
        <v>45017</v>
      </c>
      <c r="D553" s="5">
        <v>45107</v>
      </c>
      <c r="E553" t="s">
        <v>49</v>
      </c>
      <c r="F553" t="s">
        <v>154</v>
      </c>
      <c r="G553" t="s">
        <v>155</v>
      </c>
      <c r="H553" t="s">
        <v>155</v>
      </c>
      <c r="I553" t="s">
        <v>59</v>
      </c>
      <c r="J553" t="s">
        <v>2893</v>
      </c>
      <c r="K553" t="s">
        <v>2894</v>
      </c>
      <c r="L553" t="s">
        <v>126</v>
      </c>
      <c r="M553" t="s">
        <v>625</v>
      </c>
      <c r="N553" t="s">
        <v>63</v>
      </c>
      <c r="O553" t="s">
        <v>159</v>
      </c>
      <c r="P553" t="s">
        <v>65</v>
      </c>
      <c r="Q553" t="s">
        <v>160</v>
      </c>
      <c r="R553" t="s">
        <v>65</v>
      </c>
      <c r="S553" t="s">
        <v>2895</v>
      </c>
      <c r="T553" t="s">
        <v>2895</v>
      </c>
      <c r="U553" t="s">
        <v>2895</v>
      </c>
      <c r="V553" t="s">
        <v>2895</v>
      </c>
      <c r="W553" t="s">
        <v>2895</v>
      </c>
      <c r="X553" t="s">
        <v>2895</v>
      </c>
      <c r="Y553" t="s">
        <v>2895</v>
      </c>
      <c r="Z553" t="s">
        <v>2895</v>
      </c>
      <c r="AA553" t="s">
        <v>2895</v>
      </c>
      <c r="AB553" t="s">
        <v>2895</v>
      </c>
      <c r="AC553" t="s">
        <v>2895</v>
      </c>
      <c r="AD553" t="s">
        <v>2895</v>
      </c>
      <c r="AE553" t="s">
        <v>2895</v>
      </c>
      <c r="AF553" t="s">
        <v>67</v>
      </c>
      <c r="AG553" s="5">
        <v>45121</v>
      </c>
      <c r="AH553" s="5">
        <v>45107</v>
      </c>
      <c r="AI553" t="s">
        <v>63</v>
      </c>
    </row>
    <row r="554" spans="1:35" x14ac:dyDescent="0.25">
      <c r="A554" t="s">
        <v>2896</v>
      </c>
      <c r="B554" t="s">
        <v>56</v>
      </c>
      <c r="C554" s="5">
        <v>45017</v>
      </c>
      <c r="D554" s="5">
        <v>45107</v>
      </c>
      <c r="E554" t="s">
        <v>42</v>
      </c>
      <c r="F554" t="s">
        <v>177</v>
      </c>
      <c r="G554" t="s">
        <v>178</v>
      </c>
      <c r="H554" t="s">
        <v>178</v>
      </c>
      <c r="I554" t="s">
        <v>102</v>
      </c>
      <c r="J554" t="s">
        <v>2017</v>
      </c>
      <c r="K554" t="s">
        <v>2018</v>
      </c>
      <c r="L554" t="s">
        <v>79</v>
      </c>
      <c r="M554" t="s">
        <v>625</v>
      </c>
      <c r="N554" t="s">
        <v>63</v>
      </c>
      <c r="O554" t="s">
        <v>182</v>
      </c>
      <c r="P554" t="s">
        <v>65</v>
      </c>
      <c r="Q554" t="s">
        <v>183</v>
      </c>
      <c r="R554" t="s">
        <v>65</v>
      </c>
      <c r="S554" t="s">
        <v>2897</v>
      </c>
      <c r="T554" t="s">
        <v>2897</v>
      </c>
      <c r="U554" t="s">
        <v>2897</v>
      </c>
      <c r="V554" t="s">
        <v>2897</v>
      </c>
      <c r="W554" t="s">
        <v>2897</v>
      </c>
      <c r="X554" t="s">
        <v>2897</v>
      </c>
      <c r="Y554" t="s">
        <v>2897</v>
      </c>
      <c r="Z554" t="s">
        <v>2897</v>
      </c>
      <c r="AA554" t="s">
        <v>2897</v>
      </c>
      <c r="AB554" t="s">
        <v>2897</v>
      </c>
      <c r="AC554" t="s">
        <v>2897</v>
      </c>
      <c r="AD554" t="s">
        <v>2897</v>
      </c>
      <c r="AE554" t="s">
        <v>2897</v>
      </c>
      <c r="AF554" t="s">
        <v>67</v>
      </c>
      <c r="AG554" s="5">
        <v>45121</v>
      </c>
      <c r="AH554" s="5">
        <v>45107</v>
      </c>
      <c r="AI554" t="s">
        <v>63</v>
      </c>
    </row>
    <row r="555" spans="1:35" x14ac:dyDescent="0.25">
      <c r="A555" t="s">
        <v>2898</v>
      </c>
      <c r="B555" t="s">
        <v>56</v>
      </c>
      <c r="C555" s="5">
        <v>45017</v>
      </c>
      <c r="D555" s="5">
        <v>45107</v>
      </c>
      <c r="E555" t="s">
        <v>49</v>
      </c>
      <c r="F555" t="s">
        <v>154</v>
      </c>
      <c r="G555" t="s">
        <v>155</v>
      </c>
      <c r="H555" t="s">
        <v>155</v>
      </c>
      <c r="I555" t="s">
        <v>59</v>
      </c>
      <c r="J555" t="s">
        <v>2899</v>
      </c>
      <c r="K555" t="s">
        <v>2900</v>
      </c>
      <c r="L555" t="s">
        <v>2901</v>
      </c>
      <c r="M555" t="s">
        <v>625</v>
      </c>
      <c r="N555" t="s">
        <v>63</v>
      </c>
      <c r="O555" t="s">
        <v>159</v>
      </c>
      <c r="P555" t="s">
        <v>65</v>
      </c>
      <c r="Q555" t="s">
        <v>160</v>
      </c>
      <c r="R555" t="s">
        <v>65</v>
      </c>
      <c r="S555" t="s">
        <v>2902</v>
      </c>
      <c r="T555" t="s">
        <v>2902</v>
      </c>
      <c r="U555" t="s">
        <v>2902</v>
      </c>
      <c r="V555" t="s">
        <v>2902</v>
      </c>
      <c r="W555" t="s">
        <v>2902</v>
      </c>
      <c r="X555" t="s">
        <v>2902</v>
      </c>
      <c r="Y555" t="s">
        <v>2902</v>
      </c>
      <c r="Z555" t="s">
        <v>2902</v>
      </c>
      <c r="AA555" t="s">
        <v>2902</v>
      </c>
      <c r="AB555" t="s">
        <v>2902</v>
      </c>
      <c r="AC555" t="s">
        <v>2902</v>
      </c>
      <c r="AD555" t="s">
        <v>2902</v>
      </c>
      <c r="AE555" t="s">
        <v>2902</v>
      </c>
      <c r="AF555" t="s">
        <v>67</v>
      </c>
      <c r="AG555" s="5">
        <v>45121</v>
      </c>
      <c r="AH555" s="5">
        <v>45107</v>
      </c>
      <c r="AI555" t="s">
        <v>63</v>
      </c>
    </row>
    <row r="556" spans="1:35" x14ac:dyDescent="0.25">
      <c r="A556" t="s">
        <v>2903</v>
      </c>
      <c r="B556" t="s">
        <v>56</v>
      </c>
      <c r="C556" s="5">
        <v>45017</v>
      </c>
      <c r="D556" s="5">
        <v>45107</v>
      </c>
      <c r="E556" t="s">
        <v>45</v>
      </c>
      <c r="F556" t="s">
        <v>142</v>
      </c>
      <c r="G556" t="s">
        <v>2654</v>
      </c>
      <c r="H556" t="s">
        <v>2654</v>
      </c>
      <c r="I556" t="s">
        <v>102</v>
      </c>
      <c r="J556" t="s">
        <v>2655</v>
      </c>
      <c r="K556" t="s">
        <v>1334</v>
      </c>
      <c r="L556" t="s">
        <v>1343</v>
      </c>
      <c r="M556" t="s">
        <v>625</v>
      </c>
      <c r="N556" t="s">
        <v>63</v>
      </c>
      <c r="O556" t="s">
        <v>146</v>
      </c>
      <c r="P556" t="s">
        <v>65</v>
      </c>
      <c r="Q556" t="s">
        <v>147</v>
      </c>
      <c r="R556" t="s">
        <v>65</v>
      </c>
      <c r="S556" t="s">
        <v>2904</v>
      </c>
      <c r="T556" t="s">
        <v>2904</v>
      </c>
      <c r="U556" t="s">
        <v>2904</v>
      </c>
      <c r="V556" t="s">
        <v>2904</v>
      </c>
      <c r="W556" t="s">
        <v>2904</v>
      </c>
      <c r="X556" t="s">
        <v>2904</v>
      </c>
      <c r="Y556" t="s">
        <v>2904</v>
      </c>
      <c r="Z556" t="s">
        <v>2904</v>
      </c>
      <c r="AA556" t="s">
        <v>2904</v>
      </c>
      <c r="AB556" t="s">
        <v>2904</v>
      </c>
      <c r="AC556" t="s">
        <v>2904</v>
      </c>
      <c r="AD556" t="s">
        <v>2904</v>
      </c>
      <c r="AE556" t="s">
        <v>2904</v>
      </c>
      <c r="AF556" t="s">
        <v>67</v>
      </c>
      <c r="AG556" s="5">
        <v>45121</v>
      </c>
      <c r="AH556" s="5">
        <v>45107</v>
      </c>
      <c r="AI556" t="s">
        <v>63</v>
      </c>
    </row>
    <row r="557" spans="1:35" x14ac:dyDescent="0.25">
      <c r="A557" t="s">
        <v>2905</v>
      </c>
      <c r="B557" t="s">
        <v>56</v>
      </c>
      <c r="C557" s="5">
        <v>45017</v>
      </c>
      <c r="D557" s="5">
        <v>45107</v>
      </c>
      <c r="E557" t="s">
        <v>45</v>
      </c>
      <c r="F557" t="s">
        <v>142</v>
      </c>
      <c r="G557" t="s">
        <v>268</v>
      </c>
      <c r="H557" t="s">
        <v>268</v>
      </c>
      <c r="I557" t="s">
        <v>70</v>
      </c>
      <c r="J557" t="s">
        <v>346</v>
      </c>
      <c r="K557" t="s">
        <v>347</v>
      </c>
      <c r="L557" t="s">
        <v>348</v>
      </c>
      <c r="M557" t="s">
        <v>625</v>
      </c>
      <c r="N557" t="s">
        <v>63</v>
      </c>
      <c r="O557" t="s">
        <v>349</v>
      </c>
      <c r="P557" t="s">
        <v>65</v>
      </c>
      <c r="Q557" t="s">
        <v>350</v>
      </c>
      <c r="R557" t="s">
        <v>65</v>
      </c>
      <c r="S557" t="s">
        <v>2906</v>
      </c>
      <c r="T557" t="s">
        <v>2906</v>
      </c>
      <c r="U557" t="s">
        <v>2906</v>
      </c>
      <c r="V557" t="s">
        <v>2906</v>
      </c>
      <c r="W557" t="s">
        <v>2906</v>
      </c>
      <c r="X557" t="s">
        <v>2906</v>
      </c>
      <c r="Y557" t="s">
        <v>2906</v>
      </c>
      <c r="Z557" t="s">
        <v>2906</v>
      </c>
      <c r="AA557" t="s">
        <v>2906</v>
      </c>
      <c r="AB557" t="s">
        <v>2906</v>
      </c>
      <c r="AC557" t="s">
        <v>2906</v>
      </c>
      <c r="AD557" t="s">
        <v>2906</v>
      </c>
      <c r="AE557" t="s">
        <v>2906</v>
      </c>
      <c r="AF557" t="s">
        <v>67</v>
      </c>
      <c r="AG557" s="5">
        <v>45121</v>
      </c>
      <c r="AH557" s="5">
        <v>45107</v>
      </c>
      <c r="AI557" t="s">
        <v>63</v>
      </c>
    </row>
    <row r="558" spans="1:35" x14ac:dyDescent="0.25">
      <c r="A558" t="s">
        <v>2907</v>
      </c>
      <c r="B558" t="s">
        <v>56</v>
      </c>
      <c r="C558" s="5">
        <v>45017</v>
      </c>
      <c r="D558" s="5">
        <v>45107</v>
      </c>
      <c r="E558" t="s">
        <v>45</v>
      </c>
      <c r="F558" t="s">
        <v>161</v>
      </c>
      <c r="G558" t="s">
        <v>162</v>
      </c>
      <c r="H558" t="s">
        <v>162</v>
      </c>
      <c r="I558" t="s">
        <v>163</v>
      </c>
      <c r="J558" t="s">
        <v>1265</v>
      </c>
      <c r="K558" t="s">
        <v>72</v>
      </c>
      <c r="L558" t="s">
        <v>1266</v>
      </c>
      <c r="M558" t="s">
        <v>625</v>
      </c>
      <c r="N558" t="s">
        <v>63</v>
      </c>
      <c r="O558" t="s">
        <v>166</v>
      </c>
      <c r="P558" t="s">
        <v>65</v>
      </c>
      <c r="Q558" t="s">
        <v>167</v>
      </c>
      <c r="R558" t="s">
        <v>65</v>
      </c>
      <c r="S558" t="s">
        <v>2908</v>
      </c>
      <c r="T558" t="s">
        <v>2908</v>
      </c>
      <c r="U558" t="s">
        <v>2908</v>
      </c>
      <c r="V558" t="s">
        <v>2908</v>
      </c>
      <c r="W558" t="s">
        <v>2908</v>
      </c>
      <c r="X558" t="s">
        <v>2908</v>
      </c>
      <c r="Y558" t="s">
        <v>2908</v>
      </c>
      <c r="Z558" t="s">
        <v>2908</v>
      </c>
      <c r="AA558" t="s">
        <v>2908</v>
      </c>
      <c r="AB558" t="s">
        <v>2908</v>
      </c>
      <c r="AC558" t="s">
        <v>2908</v>
      </c>
      <c r="AD558" t="s">
        <v>2908</v>
      </c>
      <c r="AE558" t="s">
        <v>2908</v>
      </c>
      <c r="AF558" t="s">
        <v>67</v>
      </c>
      <c r="AG558" s="5">
        <v>45121</v>
      </c>
      <c r="AH558" s="5">
        <v>45107</v>
      </c>
      <c r="AI558" t="s">
        <v>63</v>
      </c>
    </row>
    <row r="559" spans="1:35" x14ac:dyDescent="0.25">
      <c r="A559" t="s">
        <v>2909</v>
      </c>
      <c r="B559" t="s">
        <v>56</v>
      </c>
      <c r="C559" s="5">
        <v>45017</v>
      </c>
      <c r="D559" s="5">
        <v>45107</v>
      </c>
      <c r="E559" t="s">
        <v>42</v>
      </c>
      <c r="F559" t="s">
        <v>755</v>
      </c>
      <c r="G559" t="s">
        <v>756</v>
      </c>
      <c r="H559" t="s">
        <v>756</v>
      </c>
      <c r="I559" t="s">
        <v>225</v>
      </c>
      <c r="J559" t="s">
        <v>2631</v>
      </c>
      <c r="K559" t="s">
        <v>267</v>
      </c>
      <c r="L559" t="s">
        <v>229</v>
      </c>
      <c r="M559" t="s">
        <v>625</v>
      </c>
      <c r="N559" t="s">
        <v>63</v>
      </c>
      <c r="O559" t="s">
        <v>759</v>
      </c>
      <c r="P559" t="s">
        <v>65</v>
      </c>
      <c r="Q559" t="s">
        <v>760</v>
      </c>
      <c r="R559" t="s">
        <v>65</v>
      </c>
      <c r="S559" t="s">
        <v>2910</v>
      </c>
      <c r="T559" t="s">
        <v>2910</v>
      </c>
      <c r="U559" t="s">
        <v>2910</v>
      </c>
      <c r="V559" t="s">
        <v>2910</v>
      </c>
      <c r="W559" t="s">
        <v>2910</v>
      </c>
      <c r="X559" t="s">
        <v>2910</v>
      </c>
      <c r="Y559" t="s">
        <v>2910</v>
      </c>
      <c r="Z559" t="s">
        <v>2910</v>
      </c>
      <c r="AA559" t="s">
        <v>2910</v>
      </c>
      <c r="AB559" t="s">
        <v>2910</v>
      </c>
      <c r="AC559" t="s">
        <v>2910</v>
      </c>
      <c r="AD559" t="s">
        <v>2910</v>
      </c>
      <c r="AE559" t="s">
        <v>2910</v>
      </c>
      <c r="AF559" t="s">
        <v>67</v>
      </c>
      <c r="AG559" s="5">
        <v>45121</v>
      </c>
      <c r="AH559" s="5">
        <v>45107</v>
      </c>
      <c r="AI559" t="s">
        <v>63</v>
      </c>
    </row>
    <row r="560" spans="1:35" x14ac:dyDescent="0.25">
      <c r="A560" t="s">
        <v>2911</v>
      </c>
      <c r="B560" t="s">
        <v>56</v>
      </c>
      <c r="C560" s="5">
        <v>45017</v>
      </c>
      <c r="D560" s="5">
        <v>45107</v>
      </c>
      <c r="E560" t="s">
        <v>45</v>
      </c>
      <c r="F560" t="s">
        <v>108</v>
      </c>
      <c r="G560" t="s">
        <v>303</v>
      </c>
      <c r="H560" t="s">
        <v>303</v>
      </c>
      <c r="I560" t="s">
        <v>59</v>
      </c>
      <c r="J560" t="s">
        <v>696</v>
      </c>
      <c r="K560" t="s">
        <v>1342</v>
      </c>
      <c r="L560" t="s">
        <v>1343</v>
      </c>
      <c r="M560" t="s">
        <v>625</v>
      </c>
      <c r="N560" t="s">
        <v>63</v>
      </c>
      <c r="O560" t="s">
        <v>242</v>
      </c>
      <c r="P560" t="s">
        <v>65</v>
      </c>
      <c r="Q560" t="s">
        <v>243</v>
      </c>
      <c r="R560" t="s">
        <v>65</v>
      </c>
      <c r="S560" t="s">
        <v>2912</v>
      </c>
      <c r="T560" t="s">
        <v>2912</v>
      </c>
      <c r="U560" t="s">
        <v>2912</v>
      </c>
      <c r="V560" t="s">
        <v>2912</v>
      </c>
      <c r="W560" t="s">
        <v>2912</v>
      </c>
      <c r="X560" t="s">
        <v>2912</v>
      </c>
      <c r="Y560" t="s">
        <v>2912</v>
      </c>
      <c r="Z560" t="s">
        <v>2912</v>
      </c>
      <c r="AA560" t="s">
        <v>2912</v>
      </c>
      <c r="AB560" t="s">
        <v>2912</v>
      </c>
      <c r="AC560" t="s">
        <v>2912</v>
      </c>
      <c r="AD560" t="s">
        <v>2912</v>
      </c>
      <c r="AE560" t="s">
        <v>2912</v>
      </c>
      <c r="AF560" t="s">
        <v>67</v>
      </c>
      <c r="AG560" s="5">
        <v>45121</v>
      </c>
      <c r="AH560" s="5">
        <v>45107</v>
      </c>
      <c r="AI560" t="s">
        <v>63</v>
      </c>
    </row>
    <row r="561" spans="1:35" x14ac:dyDescent="0.25">
      <c r="A561" t="s">
        <v>2913</v>
      </c>
      <c r="B561" t="s">
        <v>56</v>
      </c>
      <c r="C561" s="5">
        <v>45017</v>
      </c>
      <c r="D561" s="5">
        <v>45107</v>
      </c>
      <c r="E561" t="s">
        <v>49</v>
      </c>
      <c r="F561" t="s">
        <v>75</v>
      </c>
      <c r="G561" t="s">
        <v>76</v>
      </c>
      <c r="H561" t="s">
        <v>76</v>
      </c>
      <c r="I561" t="s">
        <v>59</v>
      </c>
      <c r="J561" t="s">
        <v>2914</v>
      </c>
      <c r="K561" t="s">
        <v>2915</v>
      </c>
      <c r="L561" t="s">
        <v>2916</v>
      </c>
      <c r="M561" t="s">
        <v>625</v>
      </c>
      <c r="N561" t="s">
        <v>63</v>
      </c>
      <c r="O561" t="s">
        <v>80</v>
      </c>
      <c r="P561" t="s">
        <v>65</v>
      </c>
      <c r="Q561" t="s">
        <v>81</v>
      </c>
      <c r="R561" t="s">
        <v>65</v>
      </c>
      <c r="S561" t="s">
        <v>2917</v>
      </c>
      <c r="T561" t="s">
        <v>2917</v>
      </c>
      <c r="U561" t="s">
        <v>2917</v>
      </c>
      <c r="V561" t="s">
        <v>2917</v>
      </c>
      <c r="W561" t="s">
        <v>2917</v>
      </c>
      <c r="X561" t="s">
        <v>2917</v>
      </c>
      <c r="Y561" t="s">
        <v>2917</v>
      </c>
      <c r="Z561" t="s">
        <v>2917</v>
      </c>
      <c r="AA561" t="s">
        <v>2917</v>
      </c>
      <c r="AB561" t="s">
        <v>2917</v>
      </c>
      <c r="AC561" t="s">
        <v>2917</v>
      </c>
      <c r="AD561" t="s">
        <v>2917</v>
      </c>
      <c r="AE561" t="s">
        <v>2917</v>
      </c>
      <c r="AF561" t="s">
        <v>67</v>
      </c>
      <c r="AG561" s="5">
        <v>45121</v>
      </c>
      <c r="AH561" s="5">
        <v>45107</v>
      </c>
      <c r="AI561" t="s">
        <v>63</v>
      </c>
    </row>
    <row r="562" spans="1:35" x14ac:dyDescent="0.25">
      <c r="A562" t="s">
        <v>2918</v>
      </c>
      <c r="B562" t="s">
        <v>56</v>
      </c>
      <c r="C562" s="5">
        <v>45017</v>
      </c>
      <c r="D562" s="5">
        <v>45107</v>
      </c>
      <c r="E562" t="s">
        <v>45</v>
      </c>
      <c r="F562" t="s">
        <v>108</v>
      </c>
      <c r="G562" t="s">
        <v>1892</v>
      </c>
      <c r="H562" t="s">
        <v>1892</v>
      </c>
      <c r="I562" t="s">
        <v>263</v>
      </c>
      <c r="J562" t="s">
        <v>2919</v>
      </c>
      <c r="K562" t="s">
        <v>2920</v>
      </c>
      <c r="L562" t="s">
        <v>2846</v>
      </c>
      <c r="M562" t="s">
        <v>625</v>
      </c>
      <c r="N562" t="s">
        <v>63</v>
      </c>
      <c r="O562" t="s">
        <v>242</v>
      </c>
      <c r="P562" t="s">
        <v>65</v>
      </c>
      <c r="Q562" t="s">
        <v>243</v>
      </c>
      <c r="R562" t="s">
        <v>65</v>
      </c>
      <c r="S562" t="s">
        <v>2921</v>
      </c>
      <c r="T562" t="s">
        <v>2921</v>
      </c>
      <c r="U562" t="s">
        <v>2921</v>
      </c>
      <c r="V562" t="s">
        <v>2921</v>
      </c>
      <c r="W562" t="s">
        <v>2921</v>
      </c>
      <c r="X562" t="s">
        <v>2921</v>
      </c>
      <c r="Y562" t="s">
        <v>2921</v>
      </c>
      <c r="Z562" t="s">
        <v>2921</v>
      </c>
      <c r="AA562" t="s">
        <v>2921</v>
      </c>
      <c r="AB562" t="s">
        <v>2921</v>
      </c>
      <c r="AC562" t="s">
        <v>2921</v>
      </c>
      <c r="AD562" t="s">
        <v>2921</v>
      </c>
      <c r="AE562" t="s">
        <v>2921</v>
      </c>
      <c r="AF562" t="s">
        <v>67</v>
      </c>
      <c r="AG562" s="5">
        <v>45121</v>
      </c>
      <c r="AH562" s="5">
        <v>45107</v>
      </c>
      <c r="AI562" t="s">
        <v>63</v>
      </c>
    </row>
    <row r="563" spans="1:35" x14ac:dyDescent="0.25">
      <c r="A563" t="s">
        <v>2922</v>
      </c>
      <c r="B563" t="s">
        <v>56</v>
      </c>
      <c r="C563" s="5">
        <v>45017</v>
      </c>
      <c r="D563" s="5">
        <v>45107</v>
      </c>
      <c r="E563" t="s">
        <v>43</v>
      </c>
      <c r="F563" t="s">
        <v>351</v>
      </c>
      <c r="G563" t="s">
        <v>352</v>
      </c>
      <c r="H563" t="s">
        <v>352</v>
      </c>
      <c r="I563" t="s">
        <v>102</v>
      </c>
      <c r="J563" t="s">
        <v>1347</v>
      </c>
      <c r="K563" t="s">
        <v>720</v>
      </c>
      <c r="L563" t="s">
        <v>570</v>
      </c>
      <c r="M563" t="s">
        <v>625</v>
      </c>
      <c r="N563" t="s">
        <v>63</v>
      </c>
      <c r="O563" t="s">
        <v>356</v>
      </c>
      <c r="P563" t="s">
        <v>65</v>
      </c>
      <c r="Q563" t="s">
        <v>357</v>
      </c>
      <c r="R563" t="s">
        <v>65</v>
      </c>
      <c r="S563" t="s">
        <v>2923</v>
      </c>
      <c r="T563" t="s">
        <v>2923</v>
      </c>
      <c r="U563" t="s">
        <v>2923</v>
      </c>
      <c r="V563" t="s">
        <v>2923</v>
      </c>
      <c r="W563" t="s">
        <v>2923</v>
      </c>
      <c r="X563" t="s">
        <v>2923</v>
      </c>
      <c r="Y563" t="s">
        <v>2923</v>
      </c>
      <c r="Z563" t="s">
        <v>2923</v>
      </c>
      <c r="AA563" t="s">
        <v>2923</v>
      </c>
      <c r="AB563" t="s">
        <v>2923</v>
      </c>
      <c r="AC563" t="s">
        <v>2923</v>
      </c>
      <c r="AD563" t="s">
        <v>2923</v>
      </c>
      <c r="AE563" t="s">
        <v>2923</v>
      </c>
      <c r="AF563" t="s">
        <v>67</v>
      </c>
      <c r="AG563" s="5">
        <v>45121</v>
      </c>
      <c r="AH563" s="5">
        <v>45107</v>
      </c>
      <c r="AI563" t="s">
        <v>63</v>
      </c>
    </row>
    <row r="564" spans="1:35" x14ac:dyDescent="0.25">
      <c r="A564" t="s">
        <v>2924</v>
      </c>
      <c r="B564" t="s">
        <v>56</v>
      </c>
      <c r="C564" s="5">
        <v>45017</v>
      </c>
      <c r="D564" s="5">
        <v>45107</v>
      </c>
      <c r="E564" t="s">
        <v>45</v>
      </c>
      <c r="F564" t="s">
        <v>68</v>
      </c>
      <c r="G564" t="s">
        <v>82</v>
      </c>
      <c r="H564" t="s">
        <v>82</v>
      </c>
      <c r="I564" t="s">
        <v>83</v>
      </c>
      <c r="J564" t="s">
        <v>1378</v>
      </c>
      <c r="K564" t="s">
        <v>200</v>
      </c>
      <c r="L564" t="s">
        <v>1987</v>
      </c>
      <c r="M564" t="s">
        <v>625</v>
      </c>
      <c r="N564" t="s">
        <v>63</v>
      </c>
      <c r="O564" t="s">
        <v>73</v>
      </c>
      <c r="P564" t="s">
        <v>65</v>
      </c>
      <c r="Q564" t="s">
        <v>74</v>
      </c>
      <c r="R564" t="s">
        <v>65</v>
      </c>
      <c r="S564" t="s">
        <v>2925</v>
      </c>
      <c r="T564" t="s">
        <v>2925</v>
      </c>
      <c r="U564" t="s">
        <v>2925</v>
      </c>
      <c r="V564" t="s">
        <v>2925</v>
      </c>
      <c r="W564" t="s">
        <v>2925</v>
      </c>
      <c r="X564" t="s">
        <v>2925</v>
      </c>
      <c r="Y564" t="s">
        <v>2925</v>
      </c>
      <c r="Z564" t="s">
        <v>2925</v>
      </c>
      <c r="AA564" t="s">
        <v>2925</v>
      </c>
      <c r="AB564" t="s">
        <v>2925</v>
      </c>
      <c r="AC564" t="s">
        <v>2925</v>
      </c>
      <c r="AD564" t="s">
        <v>2925</v>
      </c>
      <c r="AE564" t="s">
        <v>2925</v>
      </c>
      <c r="AF564" t="s">
        <v>67</v>
      </c>
      <c r="AG564" s="5">
        <v>45121</v>
      </c>
      <c r="AH564" s="5">
        <v>45107</v>
      </c>
      <c r="AI564" t="s">
        <v>63</v>
      </c>
    </row>
    <row r="565" spans="1:35" x14ac:dyDescent="0.25">
      <c r="A565" t="s">
        <v>2926</v>
      </c>
      <c r="B565" t="s">
        <v>56</v>
      </c>
      <c r="C565" s="5">
        <v>45017</v>
      </c>
      <c r="D565" s="5">
        <v>45107</v>
      </c>
      <c r="E565" t="s">
        <v>45</v>
      </c>
      <c r="F565" t="s">
        <v>108</v>
      </c>
      <c r="G565" t="s">
        <v>240</v>
      </c>
      <c r="H565" t="s">
        <v>240</v>
      </c>
      <c r="I565" t="s">
        <v>88</v>
      </c>
      <c r="J565" t="s">
        <v>2927</v>
      </c>
      <c r="K565" t="s">
        <v>200</v>
      </c>
      <c r="L565" t="s">
        <v>198</v>
      </c>
      <c r="M565" t="s">
        <v>625</v>
      </c>
      <c r="N565" t="s">
        <v>63</v>
      </c>
      <c r="O565" t="s">
        <v>242</v>
      </c>
      <c r="P565" t="s">
        <v>65</v>
      </c>
      <c r="Q565" t="s">
        <v>243</v>
      </c>
      <c r="R565" t="s">
        <v>65</v>
      </c>
      <c r="S565" t="s">
        <v>2928</v>
      </c>
      <c r="T565" t="s">
        <v>2928</v>
      </c>
      <c r="U565" t="s">
        <v>2928</v>
      </c>
      <c r="V565" t="s">
        <v>2928</v>
      </c>
      <c r="W565" t="s">
        <v>2928</v>
      </c>
      <c r="X565" t="s">
        <v>2928</v>
      </c>
      <c r="Y565" t="s">
        <v>2928</v>
      </c>
      <c r="Z565" t="s">
        <v>2928</v>
      </c>
      <c r="AA565" t="s">
        <v>2928</v>
      </c>
      <c r="AB565" t="s">
        <v>2928</v>
      </c>
      <c r="AC565" t="s">
        <v>2928</v>
      </c>
      <c r="AD565" t="s">
        <v>2928</v>
      </c>
      <c r="AE565" t="s">
        <v>2928</v>
      </c>
      <c r="AF565" t="s">
        <v>67</v>
      </c>
      <c r="AG565" s="5">
        <v>45121</v>
      </c>
      <c r="AH565" s="5">
        <v>45107</v>
      </c>
      <c r="AI565" t="s">
        <v>63</v>
      </c>
    </row>
    <row r="566" spans="1:35" x14ac:dyDescent="0.25">
      <c r="A566" t="s">
        <v>2929</v>
      </c>
      <c r="B566" t="s">
        <v>56</v>
      </c>
      <c r="C566" s="5">
        <v>45017</v>
      </c>
      <c r="D566" s="5">
        <v>45107</v>
      </c>
      <c r="E566" t="s">
        <v>45</v>
      </c>
      <c r="F566" t="s">
        <v>142</v>
      </c>
      <c r="G566" t="s">
        <v>371</v>
      </c>
      <c r="H566" t="s">
        <v>371</v>
      </c>
      <c r="I566" t="s">
        <v>83</v>
      </c>
      <c r="J566" t="s">
        <v>380</v>
      </c>
      <c r="K566" t="s">
        <v>354</v>
      </c>
      <c r="L566" t="s">
        <v>1989</v>
      </c>
      <c r="M566" t="s">
        <v>625</v>
      </c>
      <c r="N566" t="s">
        <v>63</v>
      </c>
      <c r="O566" t="s">
        <v>146</v>
      </c>
      <c r="P566" t="s">
        <v>65</v>
      </c>
      <c r="Q566" t="s">
        <v>147</v>
      </c>
      <c r="R566" t="s">
        <v>65</v>
      </c>
      <c r="S566" t="s">
        <v>2930</v>
      </c>
      <c r="T566" t="s">
        <v>2930</v>
      </c>
      <c r="U566" t="s">
        <v>2930</v>
      </c>
      <c r="V566" t="s">
        <v>2930</v>
      </c>
      <c r="W566" t="s">
        <v>2930</v>
      </c>
      <c r="X566" t="s">
        <v>2930</v>
      </c>
      <c r="Y566" t="s">
        <v>2930</v>
      </c>
      <c r="Z566" t="s">
        <v>2930</v>
      </c>
      <c r="AA566" t="s">
        <v>2930</v>
      </c>
      <c r="AB566" t="s">
        <v>2930</v>
      </c>
      <c r="AC566" t="s">
        <v>2930</v>
      </c>
      <c r="AD566" t="s">
        <v>2930</v>
      </c>
      <c r="AE566" t="s">
        <v>2930</v>
      </c>
      <c r="AF566" t="s">
        <v>67</v>
      </c>
      <c r="AG566" s="5">
        <v>45121</v>
      </c>
      <c r="AH566" s="5">
        <v>45107</v>
      </c>
      <c r="AI566" t="s">
        <v>63</v>
      </c>
    </row>
    <row r="567" spans="1:35" x14ac:dyDescent="0.25">
      <c r="A567" t="s">
        <v>2931</v>
      </c>
      <c r="B567" t="s">
        <v>56</v>
      </c>
      <c r="C567" s="5">
        <v>45017</v>
      </c>
      <c r="D567" s="5">
        <v>45107</v>
      </c>
      <c r="E567" t="s">
        <v>43</v>
      </c>
      <c r="F567" t="s">
        <v>351</v>
      </c>
      <c r="G567" t="s">
        <v>352</v>
      </c>
      <c r="H567" t="s">
        <v>352</v>
      </c>
      <c r="I567" t="s">
        <v>102</v>
      </c>
      <c r="J567" t="s">
        <v>353</v>
      </c>
      <c r="K567" t="s">
        <v>354</v>
      </c>
      <c r="L567" t="s">
        <v>355</v>
      </c>
      <c r="M567" t="s">
        <v>625</v>
      </c>
      <c r="N567" t="s">
        <v>63</v>
      </c>
      <c r="O567" t="s">
        <v>356</v>
      </c>
      <c r="P567" t="s">
        <v>65</v>
      </c>
      <c r="Q567" t="s">
        <v>357</v>
      </c>
      <c r="R567" t="s">
        <v>65</v>
      </c>
      <c r="S567" t="s">
        <v>2932</v>
      </c>
      <c r="T567" t="s">
        <v>2932</v>
      </c>
      <c r="U567" t="s">
        <v>2932</v>
      </c>
      <c r="V567" t="s">
        <v>2932</v>
      </c>
      <c r="W567" t="s">
        <v>2932</v>
      </c>
      <c r="X567" t="s">
        <v>2932</v>
      </c>
      <c r="Y567" t="s">
        <v>2932</v>
      </c>
      <c r="Z567" t="s">
        <v>2932</v>
      </c>
      <c r="AA567" t="s">
        <v>2932</v>
      </c>
      <c r="AB567" t="s">
        <v>2932</v>
      </c>
      <c r="AC567" t="s">
        <v>2932</v>
      </c>
      <c r="AD567" t="s">
        <v>2932</v>
      </c>
      <c r="AE567" t="s">
        <v>2932</v>
      </c>
      <c r="AF567" t="s">
        <v>67</v>
      </c>
      <c r="AG567" s="5">
        <v>45121</v>
      </c>
      <c r="AH567" s="5">
        <v>45107</v>
      </c>
      <c r="AI567" t="s">
        <v>63</v>
      </c>
    </row>
    <row r="568" spans="1:35" x14ac:dyDescent="0.25">
      <c r="A568" t="s">
        <v>2933</v>
      </c>
      <c r="B568" t="s">
        <v>56</v>
      </c>
      <c r="C568" s="5">
        <v>45017</v>
      </c>
      <c r="D568" s="5">
        <v>45107</v>
      </c>
      <c r="E568" t="s">
        <v>49</v>
      </c>
      <c r="F568" t="s">
        <v>594</v>
      </c>
      <c r="G568" t="s">
        <v>595</v>
      </c>
      <c r="H568" t="s">
        <v>595</v>
      </c>
      <c r="I568" t="s">
        <v>59</v>
      </c>
      <c r="J568" t="s">
        <v>1995</v>
      </c>
      <c r="K568" t="s">
        <v>1996</v>
      </c>
      <c r="L568" t="s">
        <v>502</v>
      </c>
      <c r="M568" t="s">
        <v>625</v>
      </c>
      <c r="N568" t="s">
        <v>63</v>
      </c>
      <c r="O568" t="s">
        <v>599</v>
      </c>
      <c r="P568" t="s">
        <v>65</v>
      </c>
      <c r="Q568" t="s">
        <v>600</v>
      </c>
      <c r="R568" t="s">
        <v>65</v>
      </c>
      <c r="S568" t="s">
        <v>2934</v>
      </c>
      <c r="T568" t="s">
        <v>2934</v>
      </c>
      <c r="U568" t="s">
        <v>2934</v>
      </c>
      <c r="V568" t="s">
        <v>2934</v>
      </c>
      <c r="W568" t="s">
        <v>2934</v>
      </c>
      <c r="X568" t="s">
        <v>2934</v>
      </c>
      <c r="Y568" t="s">
        <v>2934</v>
      </c>
      <c r="Z568" t="s">
        <v>2934</v>
      </c>
      <c r="AA568" t="s">
        <v>2934</v>
      </c>
      <c r="AB568" t="s">
        <v>2934</v>
      </c>
      <c r="AC568" t="s">
        <v>2934</v>
      </c>
      <c r="AD568" t="s">
        <v>2934</v>
      </c>
      <c r="AE568" t="s">
        <v>2934</v>
      </c>
      <c r="AF568" t="s">
        <v>67</v>
      </c>
      <c r="AG568" s="5">
        <v>45121</v>
      </c>
      <c r="AH568" s="5">
        <v>45107</v>
      </c>
      <c r="AI568" t="s">
        <v>63</v>
      </c>
    </row>
    <row r="569" spans="1:35" x14ac:dyDescent="0.25">
      <c r="A569" t="s">
        <v>2935</v>
      </c>
      <c r="B569" t="s">
        <v>56</v>
      </c>
      <c r="C569" s="5">
        <v>45017</v>
      </c>
      <c r="D569" s="5">
        <v>45107</v>
      </c>
      <c r="E569" t="s">
        <v>45</v>
      </c>
      <c r="F569" t="s">
        <v>68</v>
      </c>
      <c r="G569" t="s">
        <v>497</v>
      </c>
      <c r="H569" t="s">
        <v>497</v>
      </c>
      <c r="I569" t="s">
        <v>83</v>
      </c>
      <c r="J569" t="s">
        <v>517</v>
      </c>
      <c r="K569" t="s">
        <v>1290</v>
      </c>
      <c r="L569" t="s">
        <v>2628</v>
      </c>
      <c r="M569" t="s">
        <v>625</v>
      </c>
      <c r="N569" t="s">
        <v>63</v>
      </c>
      <c r="O569" t="s">
        <v>73</v>
      </c>
      <c r="P569" t="s">
        <v>65</v>
      </c>
      <c r="Q569" t="s">
        <v>74</v>
      </c>
      <c r="R569" t="s">
        <v>65</v>
      </c>
      <c r="S569" t="s">
        <v>2936</v>
      </c>
      <c r="T569" t="s">
        <v>2936</v>
      </c>
      <c r="U569" t="s">
        <v>2936</v>
      </c>
      <c r="V569" t="s">
        <v>2936</v>
      </c>
      <c r="W569" t="s">
        <v>2936</v>
      </c>
      <c r="X569" t="s">
        <v>2936</v>
      </c>
      <c r="Y569" t="s">
        <v>2936</v>
      </c>
      <c r="Z569" t="s">
        <v>2936</v>
      </c>
      <c r="AA569" t="s">
        <v>2936</v>
      </c>
      <c r="AB569" t="s">
        <v>2936</v>
      </c>
      <c r="AC569" t="s">
        <v>2936</v>
      </c>
      <c r="AD569" t="s">
        <v>2936</v>
      </c>
      <c r="AE569" t="s">
        <v>2936</v>
      </c>
      <c r="AF569" t="s">
        <v>67</v>
      </c>
      <c r="AG569" s="5">
        <v>45121</v>
      </c>
      <c r="AH569" s="5">
        <v>45107</v>
      </c>
      <c r="AI569" t="s">
        <v>63</v>
      </c>
    </row>
    <row r="570" spans="1:35" x14ac:dyDescent="0.25">
      <c r="A570" t="s">
        <v>2937</v>
      </c>
      <c r="B570" t="s">
        <v>56</v>
      </c>
      <c r="C570" s="5">
        <v>45017</v>
      </c>
      <c r="D570" s="5">
        <v>45107</v>
      </c>
      <c r="E570" t="s">
        <v>45</v>
      </c>
      <c r="F570" t="s">
        <v>142</v>
      </c>
      <c r="G570" t="s">
        <v>268</v>
      </c>
      <c r="H570" t="s">
        <v>268</v>
      </c>
      <c r="I570" t="s">
        <v>102</v>
      </c>
      <c r="J570" t="s">
        <v>2938</v>
      </c>
      <c r="K570" t="s">
        <v>1959</v>
      </c>
      <c r="L570" t="s">
        <v>267</v>
      </c>
      <c r="M570" t="s">
        <v>625</v>
      </c>
      <c r="N570" t="s">
        <v>63</v>
      </c>
      <c r="O570" t="s">
        <v>146</v>
      </c>
      <c r="P570" t="s">
        <v>65</v>
      </c>
      <c r="Q570" t="s">
        <v>147</v>
      </c>
      <c r="R570" t="s">
        <v>65</v>
      </c>
      <c r="S570" t="s">
        <v>2939</v>
      </c>
      <c r="T570" t="s">
        <v>2939</v>
      </c>
      <c r="U570" t="s">
        <v>2939</v>
      </c>
      <c r="V570" t="s">
        <v>2939</v>
      </c>
      <c r="W570" t="s">
        <v>2939</v>
      </c>
      <c r="X570" t="s">
        <v>2939</v>
      </c>
      <c r="Y570" t="s">
        <v>2939</v>
      </c>
      <c r="Z570" t="s">
        <v>2939</v>
      </c>
      <c r="AA570" t="s">
        <v>2939</v>
      </c>
      <c r="AB570" t="s">
        <v>2939</v>
      </c>
      <c r="AC570" t="s">
        <v>2939</v>
      </c>
      <c r="AD570" t="s">
        <v>2939</v>
      </c>
      <c r="AE570" t="s">
        <v>2939</v>
      </c>
      <c r="AF570" t="s">
        <v>67</v>
      </c>
      <c r="AG570" s="5">
        <v>45121</v>
      </c>
      <c r="AH570" s="5">
        <v>45107</v>
      </c>
      <c r="AI570" t="s">
        <v>63</v>
      </c>
    </row>
    <row r="571" spans="1:35" x14ac:dyDescent="0.25">
      <c r="A571" t="s">
        <v>2940</v>
      </c>
      <c r="B571" t="s">
        <v>56</v>
      </c>
      <c r="C571" s="5">
        <v>45017</v>
      </c>
      <c r="D571" s="5">
        <v>45107</v>
      </c>
      <c r="E571" t="s">
        <v>45</v>
      </c>
      <c r="F571" t="s">
        <v>108</v>
      </c>
      <c r="G571" t="s">
        <v>303</v>
      </c>
      <c r="H571" t="s">
        <v>303</v>
      </c>
      <c r="I571" t="s">
        <v>83</v>
      </c>
      <c r="J571" t="s">
        <v>2941</v>
      </c>
      <c r="K571" t="s">
        <v>416</v>
      </c>
      <c r="L571" t="s">
        <v>2942</v>
      </c>
      <c r="M571" t="s">
        <v>625</v>
      </c>
      <c r="N571" t="s">
        <v>63</v>
      </c>
      <c r="O571" t="s">
        <v>242</v>
      </c>
      <c r="P571" t="s">
        <v>65</v>
      </c>
      <c r="Q571" t="s">
        <v>243</v>
      </c>
      <c r="R571" t="s">
        <v>65</v>
      </c>
      <c r="S571" t="s">
        <v>2943</v>
      </c>
      <c r="T571" t="s">
        <v>2943</v>
      </c>
      <c r="U571" t="s">
        <v>2943</v>
      </c>
      <c r="V571" t="s">
        <v>2943</v>
      </c>
      <c r="W571" t="s">
        <v>2943</v>
      </c>
      <c r="X571" t="s">
        <v>2943</v>
      </c>
      <c r="Y571" t="s">
        <v>2943</v>
      </c>
      <c r="Z571" t="s">
        <v>2943</v>
      </c>
      <c r="AA571" t="s">
        <v>2943</v>
      </c>
      <c r="AB571" t="s">
        <v>2943</v>
      </c>
      <c r="AC571" t="s">
        <v>2943</v>
      </c>
      <c r="AD571" t="s">
        <v>2943</v>
      </c>
      <c r="AE571" t="s">
        <v>2943</v>
      </c>
      <c r="AF571" t="s">
        <v>67</v>
      </c>
      <c r="AG571" s="5">
        <v>45121</v>
      </c>
      <c r="AH571" s="5">
        <v>45107</v>
      </c>
      <c r="AI571" t="s">
        <v>63</v>
      </c>
    </row>
    <row r="572" spans="1:35" x14ac:dyDescent="0.25">
      <c r="A572" t="s">
        <v>2944</v>
      </c>
      <c r="B572" t="s">
        <v>56</v>
      </c>
      <c r="C572" s="5">
        <v>45017</v>
      </c>
      <c r="D572" s="5">
        <v>45107</v>
      </c>
      <c r="E572" t="s">
        <v>45</v>
      </c>
      <c r="F572" t="s">
        <v>319</v>
      </c>
      <c r="G572" t="s">
        <v>1245</v>
      </c>
      <c r="H572" t="s">
        <v>1245</v>
      </c>
      <c r="I572" t="s">
        <v>70</v>
      </c>
      <c r="J572" t="s">
        <v>2945</v>
      </c>
      <c r="K572" t="s">
        <v>570</v>
      </c>
      <c r="L572" t="s">
        <v>1290</v>
      </c>
      <c r="M572" t="s">
        <v>625</v>
      </c>
      <c r="N572" t="s">
        <v>63</v>
      </c>
      <c r="O572" t="s">
        <v>317</v>
      </c>
      <c r="P572" t="s">
        <v>65</v>
      </c>
      <c r="Q572" t="s">
        <v>318</v>
      </c>
      <c r="R572" t="s">
        <v>65</v>
      </c>
      <c r="S572" t="s">
        <v>2946</v>
      </c>
      <c r="T572" t="s">
        <v>2946</v>
      </c>
      <c r="U572" t="s">
        <v>2946</v>
      </c>
      <c r="V572" t="s">
        <v>2946</v>
      </c>
      <c r="W572" t="s">
        <v>2946</v>
      </c>
      <c r="X572" t="s">
        <v>2946</v>
      </c>
      <c r="Y572" t="s">
        <v>2946</v>
      </c>
      <c r="Z572" t="s">
        <v>2946</v>
      </c>
      <c r="AA572" t="s">
        <v>2946</v>
      </c>
      <c r="AB572" t="s">
        <v>2946</v>
      </c>
      <c r="AC572" t="s">
        <v>2946</v>
      </c>
      <c r="AD572" t="s">
        <v>2946</v>
      </c>
      <c r="AE572" t="s">
        <v>2946</v>
      </c>
      <c r="AF572" t="s">
        <v>67</v>
      </c>
      <c r="AG572" s="5">
        <v>45121</v>
      </c>
      <c r="AH572" s="5">
        <v>45107</v>
      </c>
      <c r="AI572" t="s">
        <v>63</v>
      </c>
    </row>
    <row r="573" spans="1:35" x14ac:dyDescent="0.25">
      <c r="A573" t="s">
        <v>2947</v>
      </c>
      <c r="B573" t="s">
        <v>56</v>
      </c>
      <c r="C573" s="5">
        <v>45017</v>
      </c>
      <c r="D573" s="5">
        <v>45107</v>
      </c>
      <c r="E573" t="s">
        <v>43</v>
      </c>
      <c r="F573" t="s">
        <v>579</v>
      </c>
      <c r="G573" t="s">
        <v>580</v>
      </c>
      <c r="H573" t="s">
        <v>580</v>
      </c>
      <c r="I573" t="s">
        <v>102</v>
      </c>
      <c r="J573" t="s">
        <v>1466</v>
      </c>
      <c r="K573" t="s">
        <v>1467</v>
      </c>
      <c r="L573" t="s">
        <v>562</v>
      </c>
      <c r="M573" t="s">
        <v>625</v>
      </c>
      <c r="N573" t="s">
        <v>63</v>
      </c>
      <c r="O573" t="s">
        <v>584</v>
      </c>
      <c r="P573" t="s">
        <v>65</v>
      </c>
      <c r="Q573" t="s">
        <v>585</v>
      </c>
      <c r="R573" t="s">
        <v>65</v>
      </c>
      <c r="S573" t="s">
        <v>2948</v>
      </c>
      <c r="T573" t="s">
        <v>2948</v>
      </c>
      <c r="U573" t="s">
        <v>2948</v>
      </c>
      <c r="V573" t="s">
        <v>2948</v>
      </c>
      <c r="W573" t="s">
        <v>2948</v>
      </c>
      <c r="X573" t="s">
        <v>2948</v>
      </c>
      <c r="Y573" t="s">
        <v>2948</v>
      </c>
      <c r="Z573" t="s">
        <v>2948</v>
      </c>
      <c r="AA573" t="s">
        <v>2948</v>
      </c>
      <c r="AB573" t="s">
        <v>2948</v>
      </c>
      <c r="AC573" t="s">
        <v>2948</v>
      </c>
      <c r="AD573" t="s">
        <v>2948</v>
      </c>
      <c r="AE573" t="s">
        <v>2948</v>
      </c>
      <c r="AF573" t="s">
        <v>67</v>
      </c>
      <c r="AG573" s="5">
        <v>45121</v>
      </c>
      <c r="AH573" s="5">
        <v>45107</v>
      </c>
      <c r="AI573" t="s">
        <v>63</v>
      </c>
    </row>
    <row r="574" spans="1:35" x14ac:dyDescent="0.25">
      <c r="A574" t="s">
        <v>2949</v>
      </c>
      <c r="B574" t="s">
        <v>56</v>
      </c>
      <c r="C574" s="5">
        <v>45017</v>
      </c>
      <c r="D574" s="5">
        <v>45107</v>
      </c>
      <c r="E574" t="s">
        <v>42</v>
      </c>
      <c r="F574" t="s">
        <v>755</v>
      </c>
      <c r="G574" t="s">
        <v>756</v>
      </c>
      <c r="H574" t="s">
        <v>756</v>
      </c>
      <c r="I574" t="s">
        <v>643</v>
      </c>
      <c r="J574" t="s">
        <v>1362</v>
      </c>
      <c r="K574" t="s">
        <v>126</v>
      </c>
      <c r="L574" t="s">
        <v>126</v>
      </c>
      <c r="M574" t="s">
        <v>625</v>
      </c>
      <c r="N574" t="s">
        <v>63</v>
      </c>
      <c r="O574" t="s">
        <v>759</v>
      </c>
      <c r="P574" t="s">
        <v>65</v>
      </c>
      <c r="Q574" t="s">
        <v>760</v>
      </c>
      <c r="R574" t="s">
        <v>65</v>
      </c>
      <c r="S574" t="s">
        <v>2950</v>
      </c>
      <c r="T574" t="s">
        <v>2950</v>
      </c>
      <c r="U574" t="s">
        <v>2950</v>
      </c>
      <c r="V574" t="s">
        <v>2950</v>
      </c>
      <c r="W574" t="s">
        <v>2950</v>
      </c>
      <c r="X574" t="s">
        <v>2950</v>
      </c>
      <c r="Y574" t="s">
        <v>2950</v>
      </c>
      <c r="Z574" t="s">
        <v>2950</v>
      </c>
      <c r="AA574" t="s">
        <v>2950</v>
      </c>
      <c r="AB574" t="s">
        <v>2950</v>
      </c>
      <c r="AC574" t="s">
        <v>2950</v>
      </c>
      <c r="AD574" t="s">
        <v>2950</v>
      </c>
      <c r="AE574" t="s">
        <v>2950</v>
      </c>
      <c r="AF574" t="s">
        <v>67</v>
      </c>
      <c r="AG574" s="5">
        <v>45121</v>
      </c>
      <c r="AH574" s="5">
        <v>45107</v>
      </c>
      <c r="AI574" t="s">
        <v>63</v>
      </c>
    </row>
    <row r="575" spans="1:35" x14ac:dyDescent="0.25">
      <c r="A575" t="s">
        <v>2951</v>
      </c>
      <c r="B575" t="s">
        <v>56</v>
      </c>
      <c r="C575" s="5">
        <v>45017</v>
      </c>
      <c r="D575" s="5">
        <v>45107</v>
      </c>
      <c r="E575" t="s">
        <v>45</v>
      </c>
      <c r="F575" t="s">
        <v>337</v>
      </c>
      <c r="G575" t="s">
        <v>338</v>
      </c>
      <c r="H575" t="s">
        <v>338</v>
      </c>
      <c r="I575" t="s">
        <v>163</v>
      </c>
      <c r="J575" t="s">
        <v>2952</v>
      </c>
      <c r="K575" t="s">
        <v>2953</v>
      </c>
      <c r="L575" t="s">
        <v>63</v>
      </c>
      <c r="M575" t="s">
        <v>625</v>
      </c>
      <c r="N575" t="s">
        <v>63</v>
      </c>
      <c r="O575" t="s">
        <v>342</v>
      </c>
      <c r="P575" t="s">
        <v>65</v>
      </c>
      <c r="Q575" t="s">
        <v>343</v>
      </c>
      <c r="R575" t="s">
        <v>65</v>
      </c>
      <c r="S575" t="s">
        <v>2954</v>
      </c>
      <c r="T575" t="s">
        <v>2954</v>
      </c>
      <c r="U575" t="s">
        <v>2954</v>
      </c>
      <c r="V575" t="s">
        <v>2954</v>
      </c>
      <c r="W575" t="s">
        <v>2954</v>
      </c>
      <c r="X575" t="s">
        <v>2954</v>
      </c>
      <c r="Y575" t="s">
        <v>2954</v>
      </c>
      <c r="Z575" t="s">
        <v>2954</v>
      </c>
      <c r="AA575" t="s">
        <v>2954</v>
      </c>
      <c r="AB575" t="s">
        <v>2954</v>
      </c>
      <c r="AC575" t="s">
        <v>2954</v>
      </c>
      <c r="AD575" t="s">
        <v>2954</v>
      </c>
      <c r="AE575" t="s">
        <v>2954</v>
      </c>
      <c r="AF575" t="s">
        <v>67</v>
      </c>
      <c r="AG575" s="5">
        <v>45121</v>
      </c>
      <c r="AH575" s="5">
        <v>45107</v>
      </c>
      <c r="AI575" t="s">
        <v>63</v>
      </c>
    </row>
    <row r="576" spans="1:35" x14ac:dyDescent="0.25">
      <c r="A576" t="s">
        <v>2955</v>
      </c>
      <c r="B576" t="s">
        <v>56</v>
      </c>
      <c r="C576" s="5">
        <v>45017</v>
      </c>
      <c r="D576" s="5">
        <v>45107</v>
      </c>
      <c r="E576" t="s">
        <v>45</v>
      </c>
      <c r="F576" t="s">
        <v>68</v>
      </c>
      <c r="G576" t="s">
        <v>69</v>
      </c>
      <c r="H576" t="s">
        <v>69</v>
      </c>
      <c r="I576" t="s">
        <v>70</v>
      </c>
      <c r="J576" t="s">
        <v>922</v>
      </c>
      <c r="K576" t="s">
        <v>2000</v>
      </c>
      <c r="L576" t="s">
        <v>119</v>
      </c>
      <c r="M576" t="s">
        <v>625</v>
      </c>
      <c r="N576" t="s">
        <v>63</v>
      </c>
      <c r="O576" t="s">
        <v>1692</v>
      </c>
      <c r="P576" t="s">
        <v>65</v>
      </c>
      <c r="Q576" t="s">
        <v>1693</v>
      </c>
      <c r="R576" t="s">
        <v>65</v>
      </c>
      <c r="S576" t="s">
        <v>2956</v>
      </c>
      <c r="T576" t="s">
        <v>2956</v>
      </c>
      <c r="U576" t="s">
        <v>2956</v>
      </c>
      <c r="V576" t="s">
        <v>2956</v>
      </c>
      <c r="W576" t="s">
        <v>2956</v>
      </c>
      <c r="X576" t="s">
        <v>2956</v>
      </c>
      <c r="Y576" t="s">
        <v>2956</v>
      </c>
      <c r="Z576" t="s">
        <v>2956</v>
      </c>
      <c r="AA576" t="s">
        <v>2956</v>
      </c>
      <c r="AB576" t="s">
        <v>2956</v>
      </c>
      <c r="AC576" t="s">
        <v>2956</v>
      </c>
      <c r="AD576" t="s">
        <v>2956</v>
      </c>
      <c r="AE576" t="s">
        <v>2956</v>
      </c>
      <c r="AF576" t="s">
        <v>67</v>
      </c>
      <c r="AG576" s="5">
        <v>45121</v>
      </c>
      <c r="AH576" s="5">
        <v>45107</v>
      </c>
      <c r="AI576" t="s">
        <v>63</v>
      </c>
    </row>
    <row r="577" spans="1:35" x14ac:dyDescent="0.25">
      <c r="A577" t="s">
        <v>2957</v>
      </c>
      <c r="B577" t="s">
        <v>56</v>
      </c>
      <c r="C577" s="5">
        <v>45017</v>
      </c>
      <c r="D577" s="5">
        <v>45107</v>
      </c>
      <c r="E577" t="s">
        <v>43</v>
      </c>
      <c r="F577" t="s">
        <v>401</v>
      </c>
      <c r="G577" t="s">
        <v>402</v>
      </c>
      <c r="H577" t="s">
        <v>402</v>
      </c>
      <c r="I577" t="s">
        <v>263</v>
      </c>
      <c r="J577" t="s">
        <v>403</v>
      </c>
      <c r="K577" t="s">
        <v>404</v>
      </c>
      <c r="L577" t="s">
        <v>297</v>
      </c>
      <c r="M577" t="s">
        <v>625</v>
      </c>
      <c r="N577" t="s">
        <v>63</v>
      </c>
      <c r="O577" t="s">
        <v>405</v>
      </c>
      <c r="P577" t="s">
        <v>65</v>
      </c>
      <c r="Q577" t="s">
        <v>406</v>
      </c>
      <c r="R577" t="s">
        <v>65</v>
      </c>
      <c r="S577" t="s">
        <v>2958</v>
      </c>
      <c r="T577" t="s">
        <v>2958</v>
      </c>
      <c r="U577" t="s">
        <v>2958</v>
      </c>
      <c r="V577" t="s">
        <v>2958</v>
      </c>
      <c r="W577" t="s">
        <v>2958</v>
      </c>
      <c r="X577" t="s">
        <v>2958</v>
      </c>
      <c r="Y577" t="s">
        <v>2958</v>
      </c>
      <c r="Z577" t="s">
        <v>2958</v>
      </c>
      <c r="AA577" t="s">
        <v>2958</v>
      </c>
      <c r="AB577" t="s">
        <v>2958</v>
      </c>
      <c r="AC577" t="s">
        <v>2958</v>
      </c>
      <c r="AD577" t="s">
        <v>2958</v>
      </c>
      <c r="AE577" t="s">
        <v>2958</v>
      </c>
      <c r="AF577" t="s">
        <v>67</v>
      </c>
      <c r="AG577" s="5">
        <v>45121</v>
      </c>
      <c r="AH577" s="5">
        <v>45107</v>
      </c>
      <c r="AI577" t="s">
        <v>63</v>
      </c>
    </row>
    <row r="578" spans="1:35" x14ac:dyDescent="0.25">
      <c r="A578" t="s">
        <v>2959</v>
      </c>
      <c r="B578" t="s">
        <v>56</v>
      </c>
      <c r="C578" s="5">
        <v>45017</v>
      </c>
      <c r="D578" s="5">
        <v>45107</v>
      </c>
      <c r="E578" t="s">
        <v>45</v>
      </c>
      <c r="F578" t="s">
        <v>108</v>
      </c>
      <c r="G578" t="s">
        <v>262</v>
      </c>
      <c r="H578" t="s">
        <v>262</v>
      </c>
      <c r="I578" t="s">
        <v>70</v>
      </c>
      <c r="J578" t="s">
        <v>2380</v>
      </c>
      <c r="K578" t="s">
        <v>2600</v>
      </c>
      <c r="L578" t="s">
        <v>2601</v>
      </c>
      <c r="M578" t="s">
        <v>625</v>
      </c>
      <c r="N578" t="s">
        <v>63</v>
      </c>
      <c r="O578" t="s">
        <v>242</v>
      </c>
      <c r="P578" t="s">
        <v>65</v>
      </c>
      <c r="Q578" t="s">
        <v>243</v>
      </c>
      <c r="R578" t="s">
        <v>65</v>
      </c>
      <c r="S578" t="s">
        <v>2960</v>
      </c>
      <c r="T578" t="s">
        <v>2960</v>
      </c>
      <c r="U578" t="s">
        <v>2960</v>
      </c>
      <c r="V578" t="s">
        <v>2960</v>
      </c>
      <c r="W578" t="s">
        <v>2960</v>
      </c>
      <c r="X578" t="s">
        <v>2960</v>
      </c>
      <c r="Y578" t="s">
        <v>2960</v>
      </c>
      <c r="Z578" t="s">
        <v>2960</v>
      </c>
      <c r="AA578" t="s">
        <v>2960</v>
      </c>
      <c r="AB578" t="s">
        <v>2960</v>
      </c>
      <c r="AC578" t="s">
        <v>2960</v>
      </c>
      <c r="AD578" t="s">
        <v>2960</v>
      </c>
      <c r="AE578" t="s">
        <v>2960</v>
      </c>
      <c r="AF578" t="s">
        <v>67</v>
      </c>
      <c r="AG578" s="5">
        <v>45121</v>
      </c>
      <c r="AH578" s="5">
        <v>45107</v>
      </c>
      <c r="AI578" t="s">
        <v>63</v>
      </c>
    </row>
    <row r="579" spans="1:35" x14ac:dyDescent="0.25">
      <c r="A579" t="s">
        <v>2961</v>
      </c>
      <c r="B579" t="s">
        <v>56</v>
      </c>
      <c r="C579" s="5">
        <v>45017</v>
      </c>
      <c r="D579" s="5">
        <v>45107</v>
      </c>
      <c r="E579" t="s">
        <v>45</v>
      </c>
      <c r="F579" t="s">
        <v>108</v>
      </c>
      <c r="G579" t="s">
        <v>303</v>
      </c>
      <c r="H579" t="s">
        <v>303</v>
      </c>
      <c r="I579" t="s">
        <v>88</v>
      </c>
      <c r="J579" t="s">
        <v>606</v>
      </c>
      <c r="K579" t="s">
        <v>90</v>
      </c>
      <c r="L579" t="s">
        <v>126</v>
      </c>
      <c r="M579" t="s">
        <v>625</v>
      </c>
      <c r="N579" t="s">
        <v>63</v>
      </c>
      <c r="O579" t="s">
        <v>242</v>
      </c>
      <c r="P579" t="s">
        <v>65</v>
      </c>
      <c r="Q579" t="s">
        <v>243</v>
      </c>
      <c r="R579" t="s">
        <v>65</v>
      </c>
      <c r="S579" t="s">
        <v>2962</v>
      </c>
      <c r="T579" t="s">
        <v>2962</v>
      </c>
      <c r="U579" t="s">
        <v>2962</v>
      </c>
      <c r="V579" t="s">
        <v>2962</v>
      </c>
      <c r="W579" t="s">
        <v>2962</v>
      </c>
      <c r="X579" t="s">
        <v>2962</v>
      </c>
      <c r="Y579" t="s">
        <v>2962</v>
      </c>
      <c r="Z579" t="s">
        <v>2962</v>
      </c>
      <c r="AA579" t="s">
        <v>2962</v>
      </c>
      <c r="AB579" t="s">
        <v>2962</v>
      </c>
      <c r="AC579" t="s">
        <v>2962</v>
      </c>
      <c r="AD579" t="s">
        <v>2962</v>
      </c>
      <c r="AE579" t="s">
        <v>2962</v>
      </c>
      <c r="AF579" t="s">
        <v>67</v>
      </c>
      <c r="AG579" s="5">
        <v>45121</v>
      </c>
      <c r="AH579" s="5">
        <v>45107</v>
      </c>
      <c r="AI579" t="s">
        <v>63</v>
      </c>
    </row>
    <row r="580" spans="1:35" x14ac:dyDescent="0.25">
      <c r="A580" t="s">
        <v>2963</v>
      </c>
      <c r="B580" t="s">
        <v>56</v>
      </c>
      <c r="C580" s="5">
        <v>45017</v>
      </c>
      <c r="D580" s="5">
        <v>45107</v>
      </c>
      <c r="E580" t="s">
        <v>43</v>
      </c>
      <c r="F580" t="s">
        <v>191</v>
      </c>
      <c r="G580" t="s">
        <v>192</v>
      </c>
      <c r="H580" t="s">
        <v>192</v>
      </c>
      <c r="I580" t="s">
        <v>102</v>
      </c>
      <c r="J580" t="s">
        <v>2964</v>
      </c>
      <c r="K580" t="s">
        <v>2965</v>
      </c>
      <c r="L580" t="s">
        <v>376</v>
      </c>
      <c r="M580" t="s">
        <v>625</v>
      </c>
      <c r="N580" t="s">
        <v>63</v>
      </c>
      <c r="O580" t="s">
        <v>195</v>
      </c>
      <c r="P580" t="s">
        <v>65</v>
      </c>
      <c r="Q580" t="s">
        <v>196</v>
      </c>
      <c r="R580" t="s">
        <v>65</v>
      </c>
      <c r="S580" t="s">
        <v>2966</v>
      </c>
      <c r="T580" t="s">
        <v>2966</v>
      </c>
      <c r="U580" t="s">
        <v>2966</v>
      </c>
      <c r="V580" t="s">
        <v>2966</v>
      </c>
      <c r="W580" t="s">
        <v>2966</v>
      </c>
      <c r="X580" t="s">
        <v>2966</v>
      </c>
      <c r="Y580" t="s">
        <v>2966</v>
      </c>
      <c r="Z580" t="s">
        <v>2966</v>
      </c>
      <c r="AA580" t="s">
        <v>2966</v>
      </c>
      <c r="AB580" t="s">
        <v>2966</v>
      </c>
      <c r="AC580" t="s">
        <v>2966</v>
      </c>
      <c r="AD580" t="s">
        <v>2966</v>
      </c>
      <c r="AE580" t="s">
        <v>2966</v>
      </c>
      <c r="AF580" t="s">
        <v>67</v>
      </c>
      <c r="AG580" s="5">
        <v>45121</v>
      </c>
      <c r="AH580" s="5">
        <v>45107</v>
      </c>
      <c r="AI580" t="s">
        <v>63</v>
      </c>
    </row>
    <row r="581" spans="1:35" x14ac:dyDescent="0.25">
      <c r="A581" t="s">
        <v>2967</v>
      </c>
      <c r="B581" t="s">
        <v>56</v>
      </c>
      <c r="C581" s="5">
        <v>45017</v>
      </c>
      <c r="D581" s="5">
        <v>45107</v>
      </c>
      <c r="E581" t="s">
        <v>42</v>
      </c>
      <c r="F581" t="s">
        <v>2968</v>
      </c>
      <c r="G581" t="s">
        <v>2969</v>
      </c>
      <c r="H581" t="s">
        <v>2969</v>
      </c>
      <c r="I581" t="s">
        <v>263</v>
      </c>
      <c r="J581" t="s">
        <v>2970</v>
      </c>
      <c r="K581" t="s">
        <v>538</v>
      </c>
      <c r="L581" t="s">
        <v>515</v>
      </c>
      <c r="M581" t="s">
        <v>625</v>
      </c>
      <c r="N581" t="s">
        <v>63</v>
      </c>
      <c r="O581" t="s">
        <v>173</v>
      </c>
      <c r="P581" t="s">
        <v>65</v>
      </c>
      <c r="Q581" t="s">
        <v>174</v>
      </c>
      <c r="R581" t="s">
        <v>65</v>
      </c>
      <c r="S581" t="s">
        <v>2971</v>
      </c>
      <c r="T581" t="s">
        <v>2971</v>
      </c>
      <c r="U581" t="s">
        <v>2971</v>
      </c>
      <c r="V581" t="s">
        <v>2971</v>
      </c>
      <c r="W581" t="s">
        <v>2971</v>
      </c>
      <c r="X581" t="s">
        <v>2971</v>
      </c>
      <c r="Y581" t="s">
        <v>2971</v>
      </c>
      <c r="Z581" t="s">
        <v>2971</v>
      </c>
      <c r="AA581" t="s">
        <v>2971</v>
      </c>
      <c r="AB581" t="s">
        <v>2971</v>
      </c>
      <c r="AC581" t="s">
        <v>2971</v>
      </c>
      <c r="AD581" t="s">
        <v>2971</v>
      </c>
      <c r="AE581" t="s">
        <v>2971</v>
      </c>
      <c r="AF581" t="s">
        <v>67</v>
      </c>
      <c r="AG581" s="5">
        <v>45121</v>
      </c>
      <c r="AH581" s="5">
        <v>45107</v>
      </c>
      <c r="AI581" t="s">
        <v>63</v>
      </c>
    </row>
    <row r="582" spans="1:35" x14ac:dyDescent="0.25">
      <c r="A582" t="s">
        <v>2972</v>
      </c>
      <c r="B582" t="s">
        <v>56</v>
      </c>
      <c r="C582" s="5">
        <v>45017</v>
      </c>
      <c r="D582" s="5">
        <v>45107</v>
      </c>
      <c r="E582" t="s">
        <v>45</v>
      </c>
      <c r="F582" t="s">
        <v>142</v>
      </c>
      <c r="G582" t="s">
        <v>371</v>
      </c>
      <c r="H582" t="s">
        <v>371</v>
      </c>
      <c r="I582" t="s">
        <v>83</v>
      </c>
      <c r="J582" t="s">
        <v>2973</v>
      </c>
      <c r="K582" t="s">
        <v>538</v>
      </c>
      <c r="L582" t="s">
        <v>562</v>
      </c>
      <c r="M582" t="s">
        <v>625</v>
      </c>
      <c r="N582" t="s">
        <v>63</v>
      </c>
      <c r="O582" t="s">
        <v>146</v>
      </c>
      <c r="P582" t="s">
        <v>65</v>
      </c>
      <c r="Q582" t="s">
        <v>147</v>
      </c>
      <c r="R582" t="s">
        <v>65</v>
      </c>
      <c r="S582" t="s">
        <v>2974</v>
      </c>
      <c r="T582" t="s">
        <v>2974</v>
      </c>
      <c r="U582" t="s">
        <v>2974</v>
      </c>
      <c r="V582" t="s">
        <v>2974</v>
      </c>
      <c r="W582" t="s">
        <v>2974</v>
      </c>
      <c r="X582" t="s">
        <v>2974</v>
      </c>
      <c r="Y582" t="s">
        <v>2974</v>
      </c>
      <c r="Z582" t="s">
        <v>2974</v>
      </c>
      <c r="AA582" t="s">
        <v>2974</v>
      </c>
      <c r="AB582" t="s">
        <v>2974</v>
      </c>
      <c r="AC582" t="s">
        <v>2974</v>
      </c>
      <c r="AD582" t="s">
        <v>2974</v>
      </c>
      <c r="AE582" t="s">
        <v>2974</v>
      </c>
      <c r="AF582" t="s">
        <v>67</v>
      </c>
      <c r="AG582" s="5">
        <v>45121</v>
      </c>
      <c r="AH582" s="5">
        <v>45107</v>
      </c>
      <c r="AI582" t="s">
        <v>63</v>
      </c>
    </row>
    <row r="583" spans="1:35" x14ac:dyDescent="0.25">
      <c r="A583" t="s">
        <v>2975</v>
      </c>
      <c r="B583" t="s">
        <v>56</v>
      </c>
      <c r="C583" s="5">
        <v>45017</v>
      </c>
      <c r="D583" s="5">
        <v>45107</v>
      </c>
      <c r="E583" t="s">
        <v>49</v>
      </c>
      <c r="F583" t="s">
        <v>57</v>
      </c>
      <c r="G583" t="s">
        <v>58</v>
      </c>
      <c r="H583" t="s">
        <v>58</v>
      </c>
      <c r="I583" t="s">
        <v>59</v>
      </c>
      <c r="J583" t="s">
        <v>2976</v>
      </c>
      <c r="K583" t="s">
        <v>2977</v>
      </c>
      <c r="L583" t="s">
        <v>1621</v>
      </c>
      <c r="M583" t="s">
        <v>625</v>
      </c>
      <c r="N583" t="s">
        <v>63</v>
      </c>
      <c r="O583" t="s">
        <v>64</v>
      </c>
      <c r="P583" t="s">
        <v>65</v>
      </c>
      <c r="Q583" t="s">
        <v>66</v>
      </c>
      <c r="R583" t="s">
        <v>65</v>
      </c>
      <c r="S583" t="s">
        <v>2978</v>
      </c>
      <c r="T583" t="s">
        <v>2978</v>
      </c>
      <c r="U583" t="s">
        <v>2978</v>
      </c>
      <c r="V583" t="s">
        <v>2978</v>
      </c>
      <c r="W583" t="s">
        <v>2978</v>
      </c>
      <c r="X583" t="s">
        <v>2978</v>
      </c>
      <c r="Y583" t="s">
        <v>2978</v>
      </c>
      <c r="Z583" t="s">
        <v>2978</v>
      </c>
      <c r="AA583" t="s">
        <v>2978</v>
      </c>
      <c r="AB583" t="s">
        <v>2978</v>
      </c>
      <c r="AC583" t="s">
        <v>2978</v>
      </c>
      <c r="AD583" t="s">
        <v>2978</v>
      </c>
      <c r="AE583" t="s">
        <v>2978</v>
      </c>
      <c r="AF583" t="s">
        <v>67</v>
      </c>
      <c r="AG583" s="5">
        <v>45121</v>
      </c>
      <c r="AH583" s="5">
        <v>45107</v>
      </c>
      <c r="AI583" t="s">
        <v>63</v>
      </c>
    </row>
    <row r="584" spans="1:35" x14ac:dyDescent="0.25">
      <c r="A584" t="s">
        <v>2979</v>
      </c>
      <c r="B584" t="s">
        <v>56</v>
      </c>
      <c r="C584" s="5">
        <v>45017</v>
      </c>
      <c r="D584" s="5">
        <v>45107</v>
      </c>
      <c r="E584" t="s">
        <v>45</v>
      </c>
      <c r="F584" t="s">
        <v>215</v>
      </c>
      <c r="G584" t="s">
        <v>216</v>
      </c>
      <c r="H584" t="s">
        <v>216</v>
      </c>
      <c r="I584" t="s">
        <v>102</v>
      </c>
      <c r="J584" t="s">
        <v>2980</v>
      </c>
      <c r="K584" t="s">
        <v>778</v>
      </c>
      <c r="L584" t="s">
        <v>91</v>
      </c>
      <c r="M584" t="s">
        <v>625</v>
      </c>
      <c r="N584" t="s">
        <v>63</v>
      </c>
      <c r="O584" t="s">
        <v>278</v>
      </c>
      <c r="P584" t="s">
        <v>65</v>
      </c>
      <c r="Q584" t="s">
        <v>279</v>
      </c>
      <c r="R584" t="s">
        <v>65</v>
      </c>
      <c r="S584" t="s">
        <v>2981</v>
      </c>
      <c r="T584" t="s">
        <v>2981</v>
      </c>
      <c r="U584" t="s">
        <v>2981</v>
      </c>
      <c r="V584" t="s">
        <v>2981</v>
      </c>
      <c r="W584" t="s">
        <v>2981</v>
      </c>
      <c r="X584" t="s">
        <v>2981</v>
      </c>
      <c r="Y584" t="s">
        <v>2981</v>
      </c>
      <c r="Z584" t="s">
        <v>2981</v>
      </c>
      <c r="AA584" t="s">
        <v>2981</v>
      </c>
      <c r="AB584" t="s">
        <v>2981</v>
      </c>
      <c r="AC584" t="s">
        <v>2981</v>
      </c>
      <c r="AD584" t="s">
        <v>2981</v>
      </c>
      <c r="AE584" t="s">
        <v>2981</v>
      </c>
      <c r="AF584" t="s">
        <v>67</v>
      </c>
      <c r="AG584" s="5">
        <v>45121</v>
      </c>
      <c r="AH584" s="5">
        <v>45107</v>
      </c>
      <c r="AI584" t="s">
        <v>63</v>
      </c>
    </row>
    <row r="585" spans="1:35" x14ac:dyDescent="0.25">
      <c r="A585" t="s">
        <v>2982</v>
      </c>
      <c r="B585" t="s">
        <v>56</v>
      </c>
      <c r="C585" s="5">
        <v>45017</v>
      </c>
      <c r="D585" s="5">
        <v>45107</v>
      </c>
      <c r="E585" t="s">
        <v>43</v>
      </c>
      <c r="F585" t="s">
        <v>122</v>
      </c>
      <c r="G585" t="s">
        <v>123</v>
      </c>
      <c r="H585" t="s">
        <v>123</v>
      </c>
      <c r="I585" t="s">
        <v>70</v>
      </c>
      <c r="J585" t="s">
        <v>124</v>
      </c>
      <c r="K585" t="s">
        <v>125</v>
      </c>
      <c r="L585" t="s">
        <v>126</v>
      </c>
      <c r="M585" t="s">
        <v>625</v>
      </c>
      <c r="N585" t="s">
        <v>63</v>
      </c>
      <c r="O585" t="s">
        <v>127</v>
      </c>
      <c r="P585" t="s">
        <v>65</v>
      </c>
      <c r="Q585" t="s">
        <v>128</v>
      </c>
      <c r="R585" t="s">
        <v>65</v>
      </c>
      <c r="S585" t="s">
        <v>2983</v>
      </c>
      <c r="T585" t="s">
        <v>2983</v>
      </c>
      <c r="U585" t="s">
        <v>2983</v>
      </c>
      <c r="V585" t="s">
        <v>2983</v>
      </c>
      <c r="W585" t="s">
        <v>2983</v>
      </c>
      <c r="X585" t="s">
        <v>2983</v>
      </c>
      <c r="Y585" t="s">
        <v>2983</v>
      </c>
      <c r="Z585" t="s">
        <v>2983</v>
      </c>
      <c r="AA585" t="s">
        <v>2983</v>
      </c>
      <c r="AB585" t="s">
        <v>2983</v>
      </c>
      <c r="AC585" t="s">
        <v>2983</v>
      </c>
      <c r="AD585" t="s">
        <v>2983</v>
      </c>
      <c r="AE585" t="s">
        <v>2983</v>
      </c>
      <c r="AF585" t="s">
        <v>67</v>
      </c>
      <c r="AG585" s="5">
        <v>45121</v>
      </c>
      <c r="AH585" s="5">
        <v>45107</v>
      </c>
      <c r="AI585" t="s">
        <v>63</v>
      </c>
    </row>
    <row r="586" spans="1:35" x14ac:dyDescent="0.25">
      <c r="A586" t="s">
        <v>2984</v>
      </c>
      <c r="B586" t="s">
        <v>56</v>
      </c>
      <c r="C586" s="5">
        <v>45017</v>
      </c>
      <c r="D586" s="5">
        <v>45107</v>
      </c>
      <c r="E586" t="s">
        <v>43</v>
      </c>
      <c r="F586" t="s">
        <v>115</v>
      </c>
      <c r="G586" t="s">
        <v>116</v>
      </c>
      <c r="H586" t="s">
        <v>116</v>
      </c>
      <c r="I586" t="s">
        <v>88</v>
      </c>
      <c r="J586" t="s">
        <v>175</v>
      </c>
      <c r="K586" t="s">
        <v>125</v>
      </c>
      <c r="L586" t="s">
        <v>176</v>
      </c>
      <c r="M586" t="s">
        <v>625</v>
      </c>
      <c r="N586" t="s">
        <v>63</v>
      </c>
      <c r="O586" t="s">
        <v>120</v>
      </c>
      <c r="P586" t="s">
        <v>65</v>
      </c>
      <c r="Q586" t="s">
        <v>121</v>
      </c>
      <c r="R586" t="s">
        <v>65</v>
      </c>
      <c r="S586" t="s">
        <v>2985</v>
      </c>
      <c r="T586" t="s">
        <v>2985</v>
      </c>
      <c r="U586" t="s">
        <v>2985</v>
      </c>
      <c r="V586" t="s">
        <v>2985</v>
      </c>
      <c r="W586" t="s">
        <v>2985</v>
      </c>
      <c r="X586" t="s">
        <v>2985</v>
      </c>
      <c r="Y586" t="s">
        <v>2985</v>
      </c>
      <c r="Z586" t="s">
        <v>2985</v>
      </c>
      <c r="AA586" t="s">
        <v>2985</v>
      </c>
      <c r="AB586" t="s">
        <v>2985</v>
      </c>
      <c r="AC586" t="s">
        <v>2985</v>
      </c>
      <c r="AD586" t="s">
        <v>2985</v>
      </c>
      <c r="AE586" t="s">
        <v>2985</v>
      </c>
      <c r="AF586" t="s">
        <v>67</v>
      </c>
      <c r="AG586" s="5">
        <v>45121</v>
      </c>
      <c r="AH586" s="5">
        <v>45107</v>
      </c>
      <c r="AI586" t="s">
        <v>63</v>
      </c>
    </row>
    <row r="587" spans="1:35" x14ac:dyDescent="0.25">
      <c r="A587" t="s">
        <v>2986</v>
      </c>
      <c r="B587" t="s">
        <v>56</v>
      </c>
      <c r="C587" s="5">
        <v>45017</v>
      </c>
      <c r="D587" s="5">
        <v>45107</v>
      </c>
      <c r="E587" t="s">
        <v>45</v>
      </c>
      <c r="F587" t="s">
        <v>108</v>
      </c>
      <c r="G587" t="s">
        <v>303</v>
      </c>
      <c r="H587" t="s">
        <v>303</v>
      </c>
      <c r="I587" t="s">
        <v>878</v>
      </c>
      <c r="J587" t="s">
        <v>2987</v>
      </c>
      <c r="K587" t="s">
        <v>126</v>
      </c>
      <c r="L587" t="s">
        <v>489</v>
      </c>
      <c r="M587" t="s">
        <v>625</v>
      </c>
      <c r="N587" t="s">
        <v>63</v>
      </c>
      <c r="O587" t="s">
        <v>113</v>
      </c>
      <c r="P587" t="s">
        <v>65</v>
      </c>
      <c r="Q587" t="s">
        <v>114</v>
      </c>
      <c r="R587" t="s">
        <v>65</v>
      </c>
      <c r="S587" t="s">
        <v>2988</v>
      </c>
      <c r="T587" t="s">
        <v>2988</v>
      </c>
      <c r="U587" t="s">
        <v>2988</v>
      </c>
      <c r="V587" t="s">
        <v>2988</v>
      </c>
      <c r="W587" t="s">
        <v>2988</v>
      </c>
      <c r="X587" t="s">
        <v>2988</v>
      </c>
      <c r="Y587" t="s">
        <v>2988</v>
      </c>
      <c r="Z587" t="s">
        <v>2988</v>
      </c>
      <c r="AA587" t="s">
        <v>2988</v>
      </c>
      <c r="AB587" t="s">
        <v>2988</v>
      </c>
      <c r="AC587" t="s">
        <v>2988</v>
      </c>
      <c r="AD587" t="s">
        <v>2988</v>
      </c>
      <c r="AE587" t="s">
        <v>2988</v>
      </c>
      <c r="AF587" t="s">
        <v>67</v>
      </c>
      <c r="AG587" s="5">
        <v>45121</v>
      </c>
      <c r="AH587" s="5">
        <v>45107</v>
      </c>
      <c r="AI587" t="s">
        <v>63</v>
      </c>
    </row>
    <row r="588" spans="1:35" x14ac:dyDescent="0.25">
      <c r="A588" t="s">
        <v>2989</v>
      </c>
      <c r="B588" t="s">
        <v>56</v>
      </c>
      <c r="C588" s="5">
        <v>45017</v>
      </c>
      <c r="D588" s="5">
        <v>45107</v>
      </c>
      <c r="E588" t="s">
        <v>49</v>
      </c>
      <c r="F588" t="s">
        <v>525</v>
      </c>
      <c r="G588" t="s">
        <v>526</v>
      </c>
      <c r="H588" t="s">
        <v>526</v>
      </c>
      <c r="I588" t="s">
        <v>59</v>
      </c>
      <c r="J588" t="s">
        <v>2990</v>
      </c>
      <c r="K588" t="s">
        <v>2991</v>
      </c>
      <c r="L588" t="s">
        <v>63</v>
      </c>
      <c r="M588" t="s">
        <v>625</v>
      </c>
      <c r="N588" t="s">
        <v>63</v>
      </c>
      <c r="O588" t="s">
        <v>528</v>
      </c>
      <c r="P588" t="s">
        <v>65</v>
      </c>
      <c r="Q588" t="s">
        <v>529</v>
      </c>
      <c r="R588" t="s">
        <v>65</v>
      </c>
      <c r="S588" t="s">
        <v>2992</v>
      </c>
      <c r="T588" t="s">
        <v>2992</v>
      </c>
      <c r="U588" t="s">
        <v>2992</v>
      </c>
      <c r="V588" t="s">
        <v>2992</v>
      </c>
      <c r="W588" t="s">
        <v>2992</v>
      </c>
      <c r="X588" t="s">
        <v>2992</v>
      </c>
      <c r="Y588" t="s">
        <v>2992</v>
      </c>
      <c r="Z588" t="s">
        <v>2992</v>
      </c>
      <c r="AA588" t="s">
        <v>2992</v>
      </c>
      <c r="AB588" t="s">
        <v>2992</v>
      </c>
      <c r="AC588" t="s">
        <v>2992</v>
      </c>
      <c r="AD588" t="s">
        <v>2992</v>
      </c>
      <c r="AE588" t="s">
        <v>2992</v>
      </c>
      <c r="AF588" t="s">
        <v>67</v>
      </c>
      <c r="AG588" s="5">
        <v>45121</v>
      </c>
      <c r="AH588" s="5">
        <v>45107</v>
      </c>
      <c r="AI588" t="s">
        <v>63</v>
      </c>
    </row>
    <row r="589" spans="1:35" x14ac:dyDescent="0.25">
      <c r="A589" t="s">
        <v>2993</v>
      </c>
      <c r="B589" t="s">
        <v>56</v>
      </c>
      <c r="C589" s="5">
        <v>45017</v>
      </c>
      <c r="D589" s="5">
        <v>45107</v>
      </c>
      <c r="E589" t="s">
        <v>45</v>
      </c>
      <c r="F589" t="s">
        <v>108</v>
      </c>
      <c r="G589" t="s">
        <v>387</v>
      </c>
      <c r="H589" t="s">
        <v>387</v>
      </c>
      <c r="I589" t="s">
        <v>102</v>
      </c>
      <c r="J589" t="s">
        <v>211</v>
      </c>
      <c r="K589" t="s">
        <v>297</v>
      </c>
      <c r="L589" t="s">
        <v>499</v>
      </c>
      <c r="M589" t="s">
        <v>625</v>
      </c>
      <c r="N589" t="s">
        <v>63</v>
      </c>
      <c r="O589" t="s">
        <v>242</v>
      </c>
      <c r="P589" t="s">
        <v>65</v>
      </c>
      <c r="Q589" t="s">
        <v>243</v>
      </c>
      <c r="R589" t="s">
        <v>65</v>
      </c>
      <c r="S589" t="s">
        <v>2994</v>
      </c>
      <c r="T589" t="s">
        <v>2994</v>
      </c>
      <c r="U589" t="s">
        <v>2994</v>
      </c>
      <c r="V589" t="s">
        <v>2994</v>
      </c>
      <c r="W589" t="s">
        <v>2994</v>
      </c>
      <c r="X589" t="s">
        <v>2994</v>
      </c>
      <c r="Y589" t="s">
        <v>2994</v>
      </c>
      <c r="Z589" t="s">
        <v>2994</v>
      </c>
      <c r="AA589" t="s">
        <v>2994</v>
      </c>
      <c r="AB589" t="s">
        <v>2994</v>
      </c>
      <c r="AC589" t="s">
        <v>2994</v>
      </c>
      <c r="AD589" t="s">
        <v>2994</v>
      </c>
      <c r="AE589" t="s">
        <v>2994</v>
      </c>
      <c r="AF589" t="s">
        <v>67</v>
      </c>
      <c r="AG589" s="5">
        <v>45121</v>
      </c>
      <c r="AH589" s="5">
        <v>45107</v>
      </c>
      <c r="AI589" t="s">
        <v>63</v>
      </c>
    </row>
    <row r="590" spans="1:35" x14ac:dyDescent="0.25">
      <c r="A590" t="s">
        <v>2995</v>
      </c>
      <c r="B590" t="s">
        <v>56</v>
      </c>
      <c r="C590" s="5">
        <v>45017</v>
      </c>
      <c r="D590" s="5">
        <v>45107</v>
      </c>
      <c r="E590" t="s">
        <v>45</v>
      </c>
      <c r="F590" t="s">
        <v>215</v>
      </c>
      <c r="G590" t="s">
        <v>236</v>
      </c>
      <c r="H590" t="s">
        <v>236</v>
      </c>
      <c r="I590" t="s">
        <v>70</v>
      </c>
      <c r="J590" t="s">
        <v>1321</v>
      </c>
      <c r="K590" t="s">
        <v>297</v>
      </c>
      <c r="L590" t="s">
        <v>297</v>
      </c>
      <c r="M590" t="s">
        <v>625</v>
      </c>
      <c r="N590" t="s">
        <v>63</v>
      </c>
      <c r="O590" t="s">
        <v>219</v>
      </c>
      <c r="P590" t="s">
        <v>65</v>
      </c>
      <c r="Q590" t="s">
        <v>220</v>
      </c>
      <c r="R590" t="s">
        <v>65</v>
      </c>
      <c r="S590" t="s">
        <v>2996</v>
      </c>
      <c r="T590" t="s">
        <v>2996</v>
      </c>
      <c r="U590" t="s">
        <v>2996</v>
      </c>
      <c r="V590" t="s">
        <v>2996</v>
      </c>
      <c r="W590" t="s">
        <v>2996</v>
      </c>
      <c r="X590" t="s">
        <v>2996</v>
      </c>
      <c r="Y590" t="s">
        <v>2996</v>
      </c>
      <c r="Z590" t="s">
        <v>2996</v>
      </c>
      <c r="AA590" t="s">
        <v>2996</v>
      </c>
      <c r="AB590" t="s">
        <v>2996</v>
      </c>
      <c r="AC590" t="s">
        <v>2996</v>
      </c>
      <c r="AD590" t="s">
        <v>2996</v>
      </c>
      <c r="AE590" t="s">
        <v>2996</v>
      </c>
      <c r="AF590" t="s">
        <v>67</v>
      </c>
      <c r="AG590" s="5">
        <v>45121</v>
      </c>
      <c r="AH590" s="5">
        <v>45107</v>
      </c>
      <c r="AI590" t="s">
        <v>63</v>
      </c>
    </row>
    <row r="591" spans="1:35" x14ac:dyDescent="0.25">
      <c r="A591" t="s">
        <v>2997</v>
      </c>
      <c r="B591" t="s">
        <v>56</v>
      </c>
      <c r="C591" s="5">
        <v>45017</v>
      </c>
      <c r="D591" s="5">
        <v>45107</v>
      </c>
      <c r="E591" t="s">
        <v>42</v>
      </c>
      <c r="F591" t="s">
        <v>257</v>
      </c>
      <c r="G591" t="s">
        <v>258</v>
      </c>
      <c r="H591" t="s">
        <v>258</v>
      </c>
      <c r="I591" t="s">
        <v>179</v>
      </c>
      <c r="J591" t="s">
        <v>1967</v>
      </c>
      <c r="K591" t="s">
        <v>145</v>
      </c>
      <c r="L591" t="s">
        <v>538</v>
      </c>
      <c r="M591" t="s">
        <v>625</v>
      </c>
      <c r="N591" t="s">
        <v>63</v>
      </c>
      <c r="O591" t="s">
        <v>260</v>
      </c>
      <c r="P591" t="s">
        <v>65</v>
      </c>
      <c r="Q591" t="s">
        <v>261</v>
      </c>
      <c r="R591" t="s">
        <v>65</v>
      </c>
      <c r="S591" t="s">
        <v>2998</v>
      </c>
      <c r="T591" t="s">
        <v>2998</v>
      </c>
      <c r="U591" t="s">
        <v>2998</v>
      </c>
      <c r="V591" t="s">
        <v>2998</v>
      </c>
      <c r="W591" t="s">
        <v>2998</v>
      </c>
      <c r="X591" t="s">
        <v>2998</v>
      </c>
      <c r="Y591" t="s">
        <v>2998</v>
      </c>
      <c r="Z591" t="s">
        <v>2998</v>
      </c>
      <c r="AA591" t="s">
        <v>2998</v>
      </c>
      <c r="AB591" t="s">
        <v>2998</v>
      </c>
      <c r="AC591" t="s">
        <v>2998</v>
      </c>
      <c r="AD591" t="s">
        <v>2998</v>
      </c>
      <c r="AE591" t="s">
        <v>2998</v>
      </c>
      <c r="AF591" t="s">
        <v>67</v>
      </c>
      <c r="AG591" s="5">
        <v>45121</v>
      </c>
      <c r="AH591" s="5">
        <v>45107</v>
      </c>
      <c r="AI591" t="s">
        <v>63</v>
      </c>
    </row>
    <row r="592" spans="1:35" x14ac:dyDescent="0.25">
      <c r="A592" t="s">
        <v>2999</v>
      </c>
      <c r="B592" t="s">
        <v>56</v>
      </c>
      <c r="C592" s="5">
        <v>45017</v>
      </c>
      <c r="D592" s="5">
        <v>45107</v>
      </c>
      <c r="E592" t="s">
        <v>45</v>
      </c>
      <c r="F592" t="s">
        <v>3000</v>
      </c>
      <c r="G592" t="s">
        <v>3001</v>
      </c>
      <c r="H592" t="s">
        <v>3001</v>
      </c>
      <c r="I592" t="s">
        <v>59</v>
      </c>
      <c r="J592" t="s">
        <v>1533</v>
      </c>
      <c r="K592" t="s">
        <v>348</v>
      </c>
      <c r="L592" t="s">
        <v>2416</v>
      </c>
      <c r="M592" t="s">
        <v>625</v>
      </c>
      <c r="N592" t="s">
        <v>63</v>
      </c>
      <c r="O592" t="s">
        <v>3002</v>
      </c>
      <c r="P592" t="s">
        <v>65</v>
      </c>
      <c r="Q592" t="s">
        <v>3003</v>
      </c>
      <c r="R592" t="s">
        <v>65</v>
      </c>
      <c r="S592" t="s">
        <v>3004</v>
      </c>
      <c r="T592" t="s">
        <v>3004</v>
      </c>
      <c r="U592" t="s">
        <v>3004</v>
      </c>
      <c r="V592" t="s">
        <v>3004</v>
      </c>
      <c r="W592" t="s">
        <v>3004</v>
      </c>
      <c r="X592" t="s">
        <v>3004</v>
      </c>
      <c r="Y592" t="s">
        <v>3004</v>
      </c>
      <c r="Z592" t="s">
        <v>3004</v>
      </c>
      <c r="AA592" t="s">
        <v>3004</v>
      </c>
      <c r="AB592" t="s">
        <v>3004</v>
      </c>
      <c r="AC592" t="s">
        <v>3004</v>
      </c>
      <c r="AD592" t="s">
        <v>3004</v>
      </c>
      <c r="AE592" t="s">
        <v>3004</v>
      </c>
      <c r="AF592" t="s">
        <v>67</v>
      </c>
      <c r="AG592" s="5">
        <v>45121</v>
      </c>
      <c r="AH592" s="5">
        <v>45107</v>
      </c>
      <c r="AI592" t="s">
        <v>63</v>
      </c>
    </row>
    <row r="593" spans="1:35" x14ac:dyDescent="0.25">
      <c r="A593" t="s">
        <v>3005</v>
      </c>
      <c r="B593" t="s">
        <v>56</v>
      </c>
      <c r="C593" s="5">
        <v>45017</v>
      </c>
      <c r="D593" s="5">
        <v>45107</v>
      </c>
      <c r="E593" t="s">
        <v>45</v>
      </c>
      <c r="F593" t="s">
        <v>429</v>
      </c>
      <c r="G593" t="s">
        <v>2030</v>
      </c>
      <c r="H593" t="s">
        <v>2030</v>
      </c>
      <c r="I593" t="s">
        <v>163</v>
      </c>
      <c r="J593" t="s">
        <v>910</v>
      </c>
      <c r="K593" t="s">
        <v>348</v>
      </c>
      <c r="L593" t="s">
        <v>78</v>
      </c>
      <c r="M593" t="s">
        <v>625</v>
      </c>
      <c r="N593" t="s">
        <v>63</v>
      </c>
      <c r="O593" t="s">
        <v>433</v>
      </c>
      <c r="P593" t="s">
        <v>65</v>
      </c>
      <c r="Q593" t="s">
        <v>434</v>
      </c>
      <c r="R593" t="s">
        <v>65</v>
      </c>
      <c r="S593" t="s">
        <v>3006</v>
      </c>
      <c r="T593" t="s">
        <v>3006</v>
      </c>
      <c r="U593" t="s">
        <v>3006</v>
      </c>
      <c r="V593" t="s">
        <v>3006</v>
      </c>
      <c r="W593" t="s">
        <v>3006</v>
      </c>
      <c r="X593" t="s">
        <v>3006</v>
      </c>
      <c r="Y593" t="s">
        <v>3006</v>
      </c>
      <c r="Z593" t="s">
        <v>3006</v>
      </c>
      <c r="AA593" t="s">
        <v>3006</v>
      </c>
      <c r="AB593" t="s">
        <v>3006</v>
      </c>
      <c r="AC593" t="s">
        <v>3006</v>
      </c>
      <c r="AD593" t="s">
        <v>3006</v>
      </c>
      <c r="AE593" t="s">
        <v>3006</v>
      </c>
      <c r="AF593" t="s">
        <v>67</v>
      </c>
      <c r="AG593" s="5">
        <v>45121</v>
      </c>
      <c r="AH593" s="5">
        <v>45107</v>
      </c>
      <c r="AI593" t="s">
        <v>63</v>
      </c>
    </row>
    <row r="594" spans="1:35" x14ac:dyDescent="0.25">
      <c r="A594" t="s">
        <v>3007</v>
      </c>
      <c r="B594" t="s">
        <v>56</v>
      </c>
      <c r="C594" s="5">
        <v>45017</v>
      </c>
      <c r="D594" s="5">
        <v>45107</v>
      </c>
      <c r="E594" t="s">
        <v>45</v>
      </c>
      <c r="F594" t="s">
        <v>1269</v>
      </c>
      <c r="G594" t="s">
        <v>1270</v>
      </c>
      <c r="H594" t="s">
        <v>1270</v>
      </c>
      <c r="I594" t="s">
        <v>88</v>
      </c>
      <c r="J594" t="s">
        <v>1350</v>
      </c>
      <c r="K594" t="s">
        <v>269</v>
      </c>
      <c r="L594" t="s">
        <v>1351</v>
      </c>
      <c r="M594" t="s">
        <v>625</v>
      </c>
      <c r="N594" t="s">
        <v>63</v>
      </c>
      <c r="O594" t="s">
        <v>1273</v>
      </c>
      <c r="P594" t="s">
        <v>65</v>
      </c>
      <c r="Q594" t="s">
        <v>1274</v>
      </c>
      <c r="R594" t="s">
        <v>65</v>
      </c>
      <c r="S594" t="s">
        <v>3008</v>
      </c>
      <c r="T594" t="s">
        <v>3008</v>
      </c>
      <c r="U594" t="s">
        <v>3008</v>
      </c>
      <c r="V594" t="s">
        <v>3008</v>
      </c>
      <c r="W594" t="s">
        <v>3008</v>
      </c>
      <c r="X594" t="s">
        <v>3008</v>
      </c>
      <c r="Y594" t="s">
        <v>3008</v>
      </c>
      <c r="Z594" t="s">
        <v>3008</v>
      </c>
      <c r="AA594" t="s">
        <v>3008</v>
      </c>
      <c r="AB594" t="s">
        <v>3008</v>
      </c>
      <c r="AC594" t="s">
        <v>3008</v>
      </c>
      <c r="AD594" t="s">
        <v>3008</v>
      </c>
      <c r="AE594" t="s">
        <v>3008</v>
      </c>
      <c r="AF594" t="s">
        <v>67</v>
      </c>
      <c r="AG594" s="5">
        <v>45121</v>
      </c>
      <c r="AH594" s="5">
        <v>45107</v>
      </c>
      <c r="AI594" t="s">
        <v>63</v>
      </c>
    </row>
    <row r="595" spans="1:35" x14ac:dyDescent="0.25">
      <c r="A595" t="s">
        <v>3009</v>
      </c>
      <c r="B595" t="s">
        <v>56</v>
      </c>
      <c r="C595" s="5">
        <v>45017</v>
      </c>
      <c r="D595" s="5">
        <v>45107</v>
      </c>
      <c r="E595" t="s">
        <v>43</v>
      </c>
      <c r="F595" t="s">
        <v>579</v>
      </c>
      <c r="G595" t="s">
        <v>580</v>
      </c>
      <c r="H595" t="s">
        <v>580</v>
      </c>
      <c r="I595" t="s">
        <v>70</v>
      </c>
      <c r="J595" t="s">
        <v>581</v>
      </c>
      <c r="K595" t="s">
        <v>582</v>
      </c>
      <c r="L595" t="s">
        <v>583</v>
      </c>
      <c r="M595" t="s">
        <v>625</v>
      </c>
      <c r="N595" t="s">
        <v>63</v>
      </c>
      <c r="O595" t="s">
        <v>584</v>
      </c>
      <c r="P595" t="s">
        <v>65</v>
      </c>
      <c r="Q595" t="s">
        <v>585</v>
      </c>
      <c r="R595" t="s">
        <v>65</v>
      </c>
      <c r="S595" t="s">
        <v>3010</v>
      </c>
      <c r="T595" t="s">
        <v>3010</v>
      </c>
      <c r="U595" t="s">
        <v>3010</v>
      </c>
      <c r="V595" t="s">
        <v>3010</v>
      </c>
      <c r="W595" t="s">
        <v>3010</v>
      </c>
      <c r="X595" t="s">
        <v>3010</v>
      </c>
      <c r="Y595" t="s">
        <v>3010</v>
      </c>
      <c r="Z595" t="s">
        <v>3010</v>
      </c>
      <c r="AA595" t="s">
        <v>3010</v>
      </c>
      <c r="AB595" t="s">
        <v>3010</v>
      </c>
      <c r="AC595" t="s">
        <v>3010</v>
      </c>
      <c r="AD595" t="s">
        <v>3010</v>
      </c>
      <c r="AE595" t="s">
        <v>3010</v>
      </c>
      <c r="AF595" t="s">
        <v>67</v>
      </c>
      <c r="AG595" s="5">
        <v>45121</v>
      </c>
      <c r="AH595" s="5">
        <v>45107</v>
      </c>
      <c r="AI595" t="s">
        <v>63</v>
      </c>
    </row>
    <row r="596" spans="1:35" x14ac:dyDescent="0.25">
      <c r="A596" t="s">
        <v>3011</v>
      </c>
      <c r="B596" t="s">
        <v>56</v>
      </c>
      <c r="C596" s="5">
        <v>45017</v>
      </c>
      <c r="D596" s="5">
        <v>45107</v>
      </c>
      <c r="E596" t="s">
        <v>42</v>
      </c>
      <c r="F596" t="s">
        <v>177</v>
      </c>
      <c r="G596" t="s">
        <v>178</v>
      </c>
      <c r="H596" t="s">
        <v>178</v>
      </c>
      <c r="I596" t="s">
        <v>179</v>
      </c>
      <c r="J596" t="s">
        <v>180</v>
      </c>
      <c r="K596" t="s">
        <v>125</v>
      </c>
      <c r="L596" t="s">
        <v>181</v>
      </c>
      <c r="M596" t="s">
        <v>625</v>
      </c>
      <c r="N596" t="s">
        <v>63</v>
      </c>
      <c r="O596" t="s">
        <v>182</v>
      </c>
      <c r="P596" t="s">
        <v>65</v>
      </c>
      <c r="Q596" t="s">
        <v>183</v>
      </c>
      <c r="R596" t="s">
        <v>65</v>
      </c>
      <c r="S596" t="s">
        <v>3012</v>
      </c>
      <c r="T596" t="s">
        <v>3012</v>
      </c>
      <c r="U596" t="s">
        <v>3012</v>
      </c>
      <c r="V596" t="s">
        <v>3012</v>
      </c>
      <c r="W596" t="s">
        <v>3012</v>
      </c>
      <c r="X596" t="s">
        <v>3012</v>
      </c>
      <c r="Y596" t="s">
        <v>3012</v>
      </c>
      <c r="Z596" t="s">
        <v>3012</v>
      </c>
      <c r="AA596" t="s">
        <v>3012</v>
      </c>
      <c r="AB596" t="s">
        <v>3012</v>
      </c>
      <c r="AC596" t="s">
        <v>3012</v>
      </c>
      <c r="AD596" t="s">
        <v>3012</v>
      </c>
      <c r="AE596" t="s">
        <v>3012</v>
      </c>
      <c r="AF596" t="s">
        <v>67</v>
      </c>
      <c r="AG596" s="5">
        <v>45121</v>
      </c>
      <c r="AH596" s="5">
        <v>45107</v>
      </c>
      <c r="AI596" t="s">
        <v>63</v>
      </c>
    </row>
    <row r="597" spans="1:35" x14ac:dyDescent="0.25">
      <c r="A597" t="s">
        <v>3013</v>
      </c>
      <c r="B597" t="s">
        <v>56</v>
      </c>
      <c r="C597" s="5">
        <v>45017</v>
      </c>
      <c r="D597" s="5">
        <v>45107</v>
      </c>
      <c r="E597" t="s">
        <v>43</v>
      </c>
      <c r="F597" t="s">
        <v>365</v>
      </c>
      <c r="G597" t="s">
        <v>1564</v>
      </c>
      <c r="H597" t="s">
        <v>1564</v>
      </c>
      <c r="I597" t="s">
        <v>88</v>
      </c>
      <c r="J597" t="s">
        <v>2919</v>
      </c>
      <c r="K597" t="s">
        <v>126</v>
      </c>
      <c r="L597" t="s">
        <v>847</v>
      </c>
      <c r="M597" t="s">
        <v>625</v>
      </c>
      <c r="N597" t="s">
        <v>63</v>
      </c>
      <c r="O597" t="s">
        <v>369</v>
      </c>
      <c r="P597" t="s">
        <v>65</v>
      </c>
      <c r="Q597" t="s">
        <v>370</v>
      </c>
      <c r="R597" t="s">
        <v>65</v>
      </c>
      <c r="S597" t="s">
        <v>3014</v>
      </c>
      <c r="T597" t="s">
        <v>3014</v>
      </c>
      <c r="U597" t="s">
        <v>3014</v>
      </c>
      <c r="V597" t="s">
        <v>3014</v>
      </c>
      <c r="W597" t="s">
        <v>3014</v>
      </c>
      <c r="X597" t="s">
        <v>3014</v>
      </c>
      <c r="Y597" t="s">
        <v>3014</v>
      </c>
      <c r="Z597" t="s">
        <v>3014</v>
      </c>
      <c r="AA597" t="s">
        <v>3014</v>
      </c>
      <c r="AB597" t="s">
        <v>3014</v>
      </c>
      <c r="AC597" t="s">
        <v>3014</v>
      </c>
      <c r="AD597" t="s">
        <v>3014</v>
      </c>
      <c r="AE597" t="s">
        <v>3014</v>
      </c>
      <c r="AF597" t="s">
        <v>67</v>
      </c>
      <c r="AG597" s="5">
        <v>45121</v>
      </c>
      <c r="AH597" s="5">
        <v>45107</v>
      </c>
      <c r="AI597" t="s">
        <v>63</v>
      </c>
    </row>
    <row r="598" spans="1:35" x14ac:dyDescent="0.25">
      <c r="A598" t="s">
        <v>3015</v>
      </c>
      <c r="B598" t="s">
        <v>56</v>
      </c>
      <c r="C598" s="5">
        <v>45017</v>
      </c>
      <c r="D598" s="5">
        <v>45107</v>
      </c>
      <c r="E598" t="s">
        <v>43</v>
      </c>
      <c r="F598" t="s">
        <v>148</v>
      </c>
      <c r="G598" t="s">
        <v>149</v>
      </c>
      <c r="H598" t="s">
        <v>149</v>
      </c>
      <c r="I598" t="s">
        <v>83</v>
      </c>
      <c r="J598" t="s">
        <v>117</v>
      </c>
      <c r="K598" t="s">
        <v>187</v>
      </c>
      <c r="L598" t="s">
        <v>540</v>
      </c>
      <c r="M598" t="s">
        <v>625</v>
      </c>
      <c r="N598" t="s">
        <v>63</v>
      </c>
      <c r="O598" t="s">
        <v>152</v>
      </c>
      <c r="P598" t="s">
        <v>65</v>
      </c>
      <c r="Q598" t="s">
        <v>153</v>
      </c>
      <c r="R598" t="s">
        <v>65</v>
      </c>
      <c r="S598" t="s">
        <v>3016</v>
      </c>
      <c r="T598" t="s">
        <v>3016</v>
      </c>
      <c r="U598" t="s">
        <v>3016</v>
      </c>
      <c r="V598" t="s">
        <v>3016</v>
      </c>
      <c r="W598" t="s">
        <v>3016</v>
      </c>
      <c r="X598" t="s">
        <v>3016</v>
      </c>
      <c r="Y598" t="s">
        <v>3016</v>
      </c>
      <c r="Z598" t="s">
        <v>3016</v>
      </c>
      <c r="AA598" t="s">
        <v>3016</v>
      </c>
      <c r="AB598" t="s">
        <v>3016</v>
      </c>
      <c r="AC598" t="s">
        <v>3016</v>
      </c>
      <c r="AD598" t="s">
        <v>3016</v>
      </c>
      <c r="AE598" t="s">
        <v>3016</v>
      </c>
      <c r="AF598" t="s">
        <v>67</v>
      </c>
      <c r="AG598" s="5">
        <v>45121</v>
      </c>
      <c r="AH598" s="5">
        <v>45107</v>
      </c>
      <c r="AI598" t="s">
        <v>63</v>
      </c>
    </row>
    <row r="599" spans="1:35" x14ac:dyDescent="0.25">
      <c r="A599" t="s">
        <v>3017</v>
      </c>
      <c r="B599" t="s">
        <v>56</v>
      </c>
      <c r="C599" s="5">
        <v>45017</v>
      </c>
      <c r="D599" s="5">
        <v>45107</v>
      </c>
      <c r="E599" t="s">
        <v>45</v>
      </c>
      <c r="F599" t="s">
        <v>209</v>
      </c>
      <c r="G599" t="s">
        <v>1267</v>
      </c>
      <c r="H599" t="s">
        <v>1267</v>
      </c>
      <c r="I599" t="s">
        <v>70</v>
      </c>
      <c r="J599" t="s">
        <v>409</v>
      </c>
      <c r="K599" t="s">
        <v>145</v>
      </c>
      <c r="L599" t="s">
        <v>1036</v>
      </c>
      <c r="M599" t="s">
        <v>625</v>
      </c>
      <c r="N599" t="s">
        <v>63</v>
      </c>
      <c r="O599" t="s">
        <v>213</v>
      </c>
      <c r="P599" t="s">
        <v>65</v>
      </c>
      <c r="Q599" t="s">
        <v>214</v>
      </c>
      <c r="R599" t="s">
        <v>65</v>
      </c>
      <c r="S599" t="s">
        <v>3018</v>
      </c>
      <c r="T599" t="s">
        <v>3018</v>
      </c>
      <c r="U599" t="s">
        <v>3018</v>
      </c>
      <c r="V599" t="s">
        <v>3018</v>
      </c>
      <c r="W599" t="s">
        <v>3018</v>
      </c>
      <c r="X599" t="s">
        <v>3018</v>
      </c>
      <c r="Y599" t="s">
        <v>3018</v>
      </c>
      <c r="Z599" t="s">
        <v>3018</v>
      </c>
      <c r="AA599" t="s">
        <v>3018</v>
      </c>
      <c r="AB599" t="s">
        <v>3018</v>
      </c>
      <c r="AC599" t="s">
        <v>3018</v>
      </c>
      <c r="AD599" t="s">
        <v>3018</v>
      </c>
      <c r="AE599" t="s">
        <v>3018</v>
      </c>
      <c r="AF599" t="s">
        <v>67</v>
      </c>
      <c r="AG599" s="5">
        <v>45121</v>
      </c>
      <c r="AH599" s="5">
        <v>45107</v>
      </c>
      <c r="AI599" t="s">
        <v>63</v>
      </c>
    </row>
    <row r="600" spans="1:35" x14ac:dyDescent="0.25">
      <c r="A600" t="s">
        <v>3019</v>
      </c>
      <c r="B600" t="s">
        <v>56</v>
      </c>
      <c r="C600" s="5">
        <v>45017</v>
      </c>
      <c r="D600" s="5">
        <v>45107</v>
      </c>
      <c r="E600" t="s">
        <v>43</v>
      </c>
      <c r="F600" t="s">
        <v>148</v>
      </c>
      <c r="G600" t="s">
        <v>149</v>
      </c>
      <c r="H600" t="s">
        <v>149</v>
      </c>
      <c r="I600" t="s">
        <v>102</v>
      </c>
      <c r="J600" t="s">
        <v>2707</v>
      </c>
      <c r="K600" t="s">
        <v>348</v>
      </c>
      <c r="L600" t="s">
        <v>1272</v>
      </c>
      <c r="M600" t="s">
        <v>625</v>
      </c>
      <c r="N600" t="s">
        <v>63</v>
      </c>
      <c r="O600" t="s">
        <v>152</v>
      </c>
      <c r="P600" t="s">
        <v>65</v>
      </c>
      <c r="Q600" t="s">
        <v>153</v>
      </c>
      <c r="R600" t="s">
        <v>65</v>
      </c>
      <c r="S600" t="s">
        <v>3020</v>
      </c>
      <c r="T600" t="s">
        <v>3020</v>
      </c>
      <c r="U600" t="s">
        <v>3020</v>
      </c>
      <c r="V600" t="s">
        <v>3020</v>
      </c>
      <c r="W600" t="s">
        <v>3020</v>
      </c>
      <c r="X600" t="s">
        <v>3020</v>
      </c>
      <c r="Y600" t="s">
        <v>3020</v>
      </c>
      <c r="Z600" t="s">
        <v>3020</v>
      </c>
      <c r="AA600" t="s">
        <v>3020</v>
      </c>
      <c r="AB600" t="s">
        <v>3020</v>
      </c>
      <c r="AC600" t="s">
        <v>3020</v>
      </c>
      <c r="AD600" t="s">
        <v>3020</v>
      </c>
      <c r="AE600" t="s">
        <v>3020</v>
      </c>
      <c r="AF600" t="s">
        <v>67</v>
      </c>
      <c r="AG600" s="5">
        <v>45121</v>
      </c>
      <c r="AH600" s="5">
        <v>45107</v>
      </c>
      <c r="AI600" t="s">
        <v>63</v>
      </c>
    </row>
    <row r="601" spans="1:35" x14ac:dyDescent="0.25">
      <c r="A601" t="s">
        <v>3021</v>
      </c>
      <c r="B601" t="s">
        <v>56</v>
      </c>
      <c r="C601" s="5">
        <v>45017</v>
      </c>
      <c r="D601" s="5">
        <v>45107</v>
      </c>
      <c r="E601" t="s">
        <v>45</v>
      </c>
      <c r="F601" t="s">
        <v>209</v>
      </c>
      <c r="G601" t="s">
        <v>325</v>
      </c>
      <c r="H601" t="s">
        <v>325</v>
      </c>
      <c r="I601" t="s">
        <v>88</v>
      </c>
      <c r="J601" t="s">
        <v>3022</v>
      </c>
      <c r="K601" t="s">
        <v>455</v>
      </c>
      <c r="L601" t="s">
        <v>1665</v>
      </c>
      <c r="M601" t="s">
        <v>625</v>
      </c>
      <c r="N601" t="s">
        <v>63</v>
      </c>
      <c r="O601" t="s">
        <v>213</v>
      </c>
      <c r="P601" t="s">
        <v>65</v>
      </c>
      <c r="Q601" t="s">
        <v>214</v>
      </c>
      <c r="R601" t="s">
        <v>65</v>
      </c>
      <c r="S601" t="s">
        <v>3023</v>
      </c>
      <c r="T601" t="s">
        <v>3023</v>
      </c>
      <c r="U601" t="s">
        <v>3023</v>
      </c>
      <c r="V601" t="s">
        <v>3023</v>
      </c>
      <c r="W601" t="s">
        <v>3023</v>
      </c>
      <c r="X601" t="s">
        <v>3023</v>
      </c>
      <c r="Y601" t="s">
        <v>3023</v>
      </c>
      <c r="Z601" t="s">
        <v>3023</v>
      </c>
      <c r="AA601" t="s">
        <v>3023</v>
      </c>
      <c r="AB601" t="s">
        <v>3023</v>
      </c>
      <c r="AC601" t="s">
        <v>3023</v>
      </c>
      <c r="AD601" t="s">
        <v>3023</v>
      </c>
      <c r="AE601" t="s">
        <v>3023</v>
      </c>
      <c r="AF601" t="s">
        <v>67</v>
      </c>
      <c r="AG601" s="5">
        <v>45121</v>
      </c>
      <c r="AH601" s="5">
        <v>45107</v>
      </c>
      <c r="AI601" t="s">
        <v>63</v>
      </c>
    </row>
    <row r="602" spans="1:35" x14ac:dyDescent="0.25">
      <c r="A602" t="s">
        <v>3024</v>
      </c>
      <c r="B602" t="s">
        <v>56</v>
      </c>
      <c r="C602" s="5">
        <v>45017</v>
      </c>
      <c r="D602" s="5">
        <v>45107</v>
      </c>
      <c r="E602" t="s">
        <v>45</v>
      </c>
      <c r="F602" t="s">
        <v>161</v>
      </c>
      <c r="G602" t="s">
        <v>162</v>
      </c>
      <c r="H602" t="s">
        <v>162</v>
      </c>
      <c r="I602" t="s">
        <v>163</v>
      </c>
      <c r="J602" t="s">
        <v>2016</v>
      </c>
      <c r="K602" t="s">
        <v>923</v>
      </c>
      <c r="L602" t="s">
        <v>132</v>
      </c>
      <c r="M602" t="s">
        <v>625</v>
      </c>
      <c r="N602" t="s">
        <v>63</v>
      </c>
      <c r="O602" t="s">
        <v>166</v>
      </c>
      <c r="P602" t="s">
        <v>65</v>
      </c>
      <c r="Q602" t="s">
        <v>167</v>
      </c>
      <c r="R602" t="s">
        <v>65</v>
      </c>
      <c r="S602" t="s">
        <v>3025</v>
      </c>
      <c r="T602" t="s">
        <v>3025</v>
      </c>
      <c r="U602" t="s">
        <v>3025</v>
      </c>
      <c r="V602" t="s">
        <v>3025</v>
      </c>
      <c r="W602" t="s">
        <v>3025</v>
      </c>
      <c r="X602" t="s">
        <v>3025</v>
      </c>
      <c r="Y602" t="s">
        <v>3025</v>
      </c>
      <c r="Z602" t="s">
        <v>3025</v>
      </c>
      <c r="AA602" t="s">
        <v>3025</v>
      </c>
      <c r="AB602" t="s">
        <v>3025</v>
      </c>
      <c r="AC602" t="s">
        <v>3025</v>
      </c>
      <c r="AD602" t="s">
        <v>3025</v>
      </c>
      <c r="AE602" t="s">
        <v>3025</v>
      </c>
      <c r="AF602" t="s">
        <v>67</v>
      </c>
      <c r="AG602" s="5">
        <v>45121</v>
      </c>
      <c r="AH602" s="5">
        <v>45107</v>
      </c>
      <c r="AI602" t="s">
        <v>63</v>
      </c>
    </row>
    <row r="603" spans="1:35" x14ac:dyDescent="0.25">
      <c r="A603" t="s">
        <v>3026</v>
      </c>
      <c r="B603" t="s">
        <v>56</v>
      </c>
      <c r="C603" s="5">
        <v>45017</v>
      </c>
      <c r="D603" s="5">
        <v>45107</v>
      </c>
      <c r="E603" t="s">
        <v>45</v>
      </c>
      <c r="F603" t="s">
        <v>209</v>
      </c>
      <c r="G603" t="s">
        <v>1267</v>
      </c>
      <c r="H603" t="s">
        <v>1267</v>
      </c>
      <c r="I603" t="s">
        <v>102</v>
      </c>
      <c r="J603" t="s">
        <v>1079</v>
      </c>
      <c r="K603" t="s">
        <v>3027</v>
      </c>
      <c r="L603" t="s">
        <v>3028</v>
      </c>
      <c r="M603" t="s">
        <v>625</v>
      </c>
      <c r="N603" t="s">
        <v>63</v>
      </c>
      <c r="O603" t="s">
        <v>213</v>
      </c>
      <c r="P603" t="s">
        <v>65</v>
      </c>
      <c r="Q603" t="s">
        <v>214</v>
      </c>
      <c r="R603" t="s">
        <v>65</v>
      </c>
      <c r="S603" t="s">
        <v>3029</v>
      </c>
      <c r="T603" t="s">
        <v>3029</v>
      </c>
      <c r="U603" t="s">
        <v>3029</v>
      </c>
      <c r="V603" t="s">
        <v>3029</v>
      </c>
      <c r="W603" t="s">
        <v>3029</v>
      </c>
      <c r="X603" t="s">
        <v>3029</v>
      </c>
      <c r="Y603" t="s">
        <v>3029</v>
      </c>
      <c r="Z603" t="s">
        <v>3029</v>
      </c>
      <c r="AA603" t="s">
        <v>3029</v>
      </c>
      <c r="AB603" t="s">
        <v>3029</v>
      </c>
      <c r="AC603" t="s">
        <v>3029</v>
      </c>
      <c r="AD603" t="s">
        <v>3029</v>
      </c>
      <c r="AE603" t="s">
        <v>3029</v>
      </c>
      <c r="AF603" t="s">
        <v>67</v>
      </c>
      <c r="AG603" s="5">
        <v>45121</v>
      </c>
      <c r="AH603" s="5">
        <v>45107</v>
      </c>
      <c r="AI603" t="s">
        <v>63</v>
      </c>
    </row>
    <row r="604" spans="1:35" x14ac:dyDescent="0.25">
      <c r="A604" t="s">
        <v>3030</v>
      </c>
      <c r="B604" t="s">
        <v>56</v>
      </c>
      <c r="C604" s="5">
        <v>45017</v>
      </c>
      <c r="D604" s="5">
        <v>45107</v>
      </c>
      <c r="E604" t="s">
        <v>43</v>
      </c>
      <c r="F604" t="s">
        <v>862</v>
      </c>
      <c r="G604" t="s">
        <v>863</v>
      </c>
      <c r="H604" t="s">
        <v>863</v>
      </c>
      <c r="I604" t="s">
        <v>83</v>
      </c>
      <c r="J604" t="s">
        <v>2054</v>
      </c>
      <c r="K604" t="s">
        <v>126</v>
      </c>
      <c r="L604" t="s">
        <v>592</v>
      </c>
      <c r="M604" t="s">
        <v>625</v>
      </c>
      <c r="N604" t="s">
        <v>63</v>
      </c>
      <c r="O604" t="s">
        <v>865</v>
      </c>
      <c r="P604" t="s">
        <v>65</v>
      </c>
      <c r="Q604" t="s">
        <v>866</v>
      </c>
      <c r="R604" t="s">
        <v>65</v>
      </c>
      <c r="S604" t="s">
        <v>3031</v>
      </c>
      <c r="T604" t="s">
        <v>3031</v>
      </c>
      <c r="U604" t="s">
        <v>3031</v>
      </c>
      <c r="V604" t="s">
        <v>3031</v>
      </c>
      <c r="W604" t="s">
        <v>3031</v>
      </c>
      <c r="X604" t="s">
        <v>3031</v>
      </c>
      <c r="Y604" t="s">
        <v>3031</v>
      </c>
      <c r="Z604" t="s">
        <v>3031</v>
      </c>
      <c r="AA604" t="s">
        <v>3031</v>
      </c>
      <c r="AB604" t="s">
        <v>3031</v>
      </c>
      <c r="AC604" t="s">
        <v>3031</v>
      </c>
      <c r="AD604" t="s">
        <v>3031</v>
      </c>
      <c r="AE604" t="s">
        <v>3031</v>
      </c>
      <c r="AF604" t="s">
        <v>67</v>
      </c>
      <c r="AG604" s="5">
        <v>45121</v>
      </c>
      <c r="AH604" s="5">
        <v>45107</v>
      </c>
      <c r="AI604" t="s">
        <v>63</v>
      </c>
    </row>
    <row r="605" spans="1:35" x14ac:dyDescent="0.25">
      <c r="A605" t="s">
        <v>3032</v>
      </c>
      <c r="B605" t="s">
        <v>56</v>
      </c>
      <c r="C605" s="5">
        <v>45017</v>
      </c>
      <c r="D605" s="5">
        <v>45107</v>
      </c>
      <c r="E605" t="s">
        <v>45</v>
      </c>
      <c r="F605" t="s">
        <v>108</v>
      </c>
      <c r="G605" t="s">
        <v>3033</v>
      </c>
      <c r="H605" t="s">
        <v>3033</v>
      </c>
      <c r="I605" t="s">
        <v>225</v>
      </c>
      <c r="J605" t="s">
        <v>3034</v>
      </c>
      <c r="K605" t="s">
        <v>126</v>
      </c>
      <c r="L605" t="s">
        <v>592</v>
      </c>
      <c r="M605" t="s">
        <v>625</v>
      </c>
      <c r="N605" t="s">
        <v>63</v>
      </c>
      <c r="O605" t="s">
        <v>242</v>
      </c>
      <c r="P605" t="s">
        <v>65</v>
      </c>
      <c r="Q605" t="s">
        <v>243</v>
      </c>
      <c r="R605" t="s">
        <v>65</v>
      </c>
      <c r="S605" t="s">
        <v>3035</v>
      </c>
      <c r="T605" t="s">
        <v>3035</v>
      </c>
      <c r="U605" t="s">
        <v>3035</v>
      </c>
      <c r="V605" t="s">
        <v>3035</v>
      </c>
      <c r="W605" t="s">
        <v>3035</v>
      </c>
      <c r="X605" t="s">
        <v>3035</v>
      </c>
      <c r="Y605" t="s">
        <v>3035</v>
      </c>
      <c r="Z605" t="s">
        <v>3035</v>
      </c>
      <c r="AA605" t="s">
        <v>3035</v>
      </c>
      <c r="AB605" t="s">
        <v>3035</v>
      </c>
      <c r="AC605" t="s">
        <v>3035</v>
      </c>
      <c r="AD605" t="s">
        <v>3035</v>
      </c>
      <c r="AE605" t="s">
        <v>3035</v>
      </c>
      <c r="AF605" t="s">
        <v>67</v>
      </c>
      <c r="AG605" s="5">
        <v>45121</v>
      </c>
      <c r="AH605" s="5">
        <v>45107</v>
      </c>
      <c r="AI605" t="s">
        <v>63</v>
      </c>
    </row>
    <row r="606" spans="1:35" x14ac:dyDescent="0.25">
      <c r="A606" t="s">
        <v>3036</v>
      </c>
      <c r="B606" t="s">
        <v>56</v>
      </c>
      <c r="C606" s="5">
        <v>45017</v>
      </c>
      <c r="D606" s="5">
        <v>45107</v>
      </c>
      <c r="E606" t="s">
        <v>49</v>
      </c>
      <c r="F606" t="s">
        <v>525</v>
      </c>
      <c r="G606" t="s">
        <v>526</v>
      </c>
      <c r="H606" t="s">
        <v>526</v>
      </c>
      <c r="I606" t="s">
        <v>59</v>
      </c>
      <c r="J606" t="s">
        <v>2380</v>
      </c>
      <c r="K606" t="s">
        <v>105</v>
      </c>
      <c r="L606" t="s">
        <v>3037</v>
      </c>
      <c r="M606" t="s">
        <v>625</v>
      </c>
      <c r="N606" t="s">
        <v>63</v>
      </c>
      <c r="O606" t="s">
        <v>528</v>
      </c>
      <c r="P606" t="s">
        <v>65</v>
      </c>
      <c r="Q606" t="s">
        <v>529</v>
      </c>
      <c r="R606" t="s">
        <v>65</v>
      </c>
      <c r="S606" t="s">
        <v>3038</v>
      </c>
      <c r="T606" t="s">
        <v>3038</v>
      </c>
      <c r="U606" t="s">
        <v>3038</v>
      </c>
      <c r="V606" t="s">
        <v>3038</v>
      </c>
      <c r="W606" t="s">
        <v>3038</v>
      </c>
      <c r="X606" t="s">
        <v>3038</v>
      </c>
      <c r="Y606" t="s">
        <v>3038</v>
      </c>
      <c r="Z606" t="s">
        <v>3038</v>
      </c>
      <c r="AA606" t="s">
        <v>3038</v>
      </c>
      <c r="AB606" t="s">
        <v>3038</v>
      </c>
      <c r="AC606" t="s">
        <v>3038</v>
      </c>
      <c r="AD606" t="s">
        <v>3038</v>
      </c>
      <c r="AE606" t="s">
        <v>3038</v>
      </c>
      <c r="AF606" t="s">
        <v>67</v>
      </c>
      <c r="AG606" s="5">
        <v>45121</v>
      </c>
      <c r="AH606" s="5">
        <v>45107</v>
      </c>
      <c r="AI606" t="s">
        <v>63</v>
      </c>
    </row>
    <row r="607" spans="1:35" x14ac:dyDescent="0.25">
      <c r="A607" t="s">
        <v>3039</v>
      </c>
      <c r="B607" t="s">
        <v>56</v>
      </c>
      <c r="C607" s="5">
        <v>45017</v>
      </c>
      <c r="D607" s="5">
        <v>45107</v>
      </c>
      <c r="E607" t="s">
        <v>43</v>
      </c>
      <c r="F607" t="s">
        <v>280</v>
      </c>
      <c r="G607" t="s">
        <v>281</v>
      </c>
      <c r="H607" t="s">
        <v>281</v>
      </c>
      <c r="I607" t="s">
        <v>263</v>
      </c>
      <c r="J607" t="s">
        <v>1380</v>
      </c>
      <c r="K607" t="s">
        <v>409</v>
      </c>
      <c r="L607" t="s">
        <v>187</v>
      </c>
      <c r="M607" t="s">
        <v>625</v>
      </c>
      <c r="N607" t="s">
        <v>63</v>
      </c>
      <c r="O607" t="s">
        <v>140</v>
      </c>
      <c r="P607" t="s">
        <v>65</v>
      </c>
      <c r="Q607" t="s">
        <v>141</v>
      </c>
      <c r="R607" t="s">
        <v>65</v>
      </c>
      <c r="S607" t="s">
        <v>3040</v>
      </c>
      <c r="T607" t="s">
        <v>3040</v>
      </c>
      <c r="U607" t="s">
        <v>3040</v>
      </c>
      <c r="V607" t="s">
        <v>3040</v>
      </c>
      <c r="W607" t="s">
        <v>3040</v>
      </c>
      <c r="X607" t="s">
        <v>3040</v>
      </c>
      <c r="Y607" t="s">
        <v>3040</v>
      </c>
      <c r="Z607" t="s">
        <v>3040</v>
      </c>
      <c r="AA607" t="s">
        <v>3040</v>
      </c>
      <c r="AB607" t="s">
        <v>3040</v>
      </c>
      <c r="AC607" t="s">
        <v>3040</v>
      </c>
      <c r="AD607" t="s">
        <v>3040</v>
      </c>
      <c r="AE607" t="s">
        <v>3040</v>
      </c>
      <c r="AF607" t="s">
        <v>67</v>
      </c>
      <c r="AG607" s="5">
        <v>45121</v>
      </c>
      <c r="AH607" s="5">
        <v>45107</v>
      </c>
      <c r="AI607" t="s">
        <v>63</v>
      </c>
    </row>
    <row r="608" spans="1:35" x14ac:dyDescent="0.25">
      <c r="A608" t="s">
        <v>3041</v>
      </c>
      <c r="B608" t="s">
        <v>56</v>
      </c>
      <c r="C608" s="5">
        <v>45017</v>
      </c>
      <c r="D608" s="5">
        <v>45107</v>
      </c>
      <c r="E608" t="s">
        <v>45</v>
      </c>
      <c r="F608" t="s">
        <v>215</v>
      </c>
      <c r="G608" t="s">
        <v>216</v>
      </c>
      <c r="H608" t="s">
        <v>216</v>
      </c>
      <c r="I608" t="s">
        <v>143</v>
      </c>
      <c r="J608" t="s">
        <v>1302</v>
      </c>
      <c r="K608" t="s">
        <v>1303</v>
      </c>
      <c r="L608" t="s">
        <v>301</v>
      </c>
      <c r="M608" t="s">
        <v>625</v>
      </c>
      <c r="N608" t="s">
        <v>63</v>
      </c>
      <c r="O608" t="s">
        <v>278</v>
      </c>
      <c r="P608" t="s">
        <v>65</v>
      </c>
      <c r="Q608" t="s">
        <v>279</v>
      </c>
      <c r="R608" t="s">
        <v>65</v>
      </c>
      <c r="S608" t="s">
        <v>3042</v>
      </c>
      <c r="T608" t="s">
        <v>3042</v>
      </c>
      <c r="U608" t="s">
        <v>3042</v>
      </c>
      <c r="V608" t="s">
        <v>3042</v>
      </c>
      <c r="W608" t="s">
        <v>3042</v>
      </c>
      <c r="X608" t="s">
        <v>3042</v>
      </c>
      <c r="Y608" t="s">
        <v>3042</v>
      </c>
      <c r="Z608" t="s">
        <v>3042</v>
      </c>
      <c r="AA608" t="s">
        <v>3042</v>
      </c>
      <c r="AB608" t="s">
        <v>3042</v>
      </c>
      <c r="AC608" t="s">
        <v>3042</v>
      </c>
      <c r="AD608" t="s">
        <v>3042</v>
      </c>
      <c r="AE608" t="s">
        <v>3042</v>
      </c>
      <c r="AF608" t="s">
        <v>67</v>
      </c>
      <c r="AG608" s="5">
        <v>45121</v>
      </c>
      <c r="AH608" s="5">
        <v>45107</v>
      </c>
      <c r="AI608" t="s">
        <v>63</v>
      </c>
    </row>
    <row r="609" spans="1:35" x14ac:dyDescent="0.25">
      <c r="A609" t="s">
        <v>3043</v>
      </c>
      <c r="B609" t="s">
        <v>56</v>
      </c>
      <c r="C609" s="5">
        <v>45017</v>
      </c>
      <c r="D609" s="5">
        <v>45107</v>
      </c>
      <c r="E609" t="s">
        <v>42</v>
      </c>
      <c r="F609" t="s">
        <v>755</v>
      </c>
      <c r="G609" t="s">
        <v>756</v>
      </c>
      <c r="H609" t="s">
        <v>756</v>
      </c>
      <c r="I609" t="s">
        <v>83</v>
      </c>
      <c r="J609" t="s">
        <v>265</v>
      </c>
      <c r="K609" t="s">
        <v>3044</v>
      </c>
      <c r="L609" t="s">
        <v>125</v>
      </c>
      <c r="M609" t="s">
        <v>625</v>
      </c>
      <c r="N609" t="s">
        <v>63</v>
      </c>
      <c r="O609" t="s">
        <v>759</v>
      </c>
      <c r="P609" t="s">
        <v>65</v>
      </c>
      <c r="Q609" t="s">
        <v>760</v>
      </c>
      <c r="R609" t="s">
        <v>65</v>
      </c>
      <c r="S609" t="s">
        <v>3045</v>
      </c>
      <c r="T609" t="s">
        <v>3045</v>
      </c>
      <c r="U609" t="s">
        <v>3045</v>
      </c>
      <c r="V609" t="s">
        <v>3045</v>
      </c>
      <c r="W609" t="s">
        <v>3045</v>
      </c>
      <c r="X609" t="s">
        <v>3045</v>
      </c>
      <c r="Y609" t="s">
        <v>3045</v>
      </c>
      <c r="Z609" t="s">
        <v>3045</v>
      </c>
      <c r="AA609" t="s">
        <v>3045</v>
      </c>
      <c r="AB609" t="s">
        <v>3045</v>
      </c>
      <c r="AC609" t="s">
        <v>3045</v>
      </c>
      <c r="AD609" t="s">
        <v>3045</v>
      </c>
      <c r="AE609" t="s">
        <v>3045</v>
      </c>
      <c r="AF609" t="s">
        <v>67</v>
      </c>
      <c r="AG609" s="5">
        <v>45121</v>
      </c>
      <c r="AH609" s="5">
        <v>45107</v>
      </c>
      <c r="AI609" t="s">
        <v>63</v>
      </c>
    </row>
    <row r="610" spans="1:35" x14ac:dyDescent="0.25">
      <c r="A610" t="s">
        <v>3046</v>
      </c>
      <c r="B610" t="s">
        <v>56</v>
      </c>
      <c r="C610" s="5">
        <v>45017</v>
      </c>
      <c r="D610" s="5">
        <v>45107</v>
      </c>
      <c r="E610" t="s">
        <v>45</v>
      </c>
      <c r="F610" t="s">
        <v>1269</v>
      </c>
      <c r="G610" t="s">
        <v>1270</v>
      </c>
      <c r="H610" t="s">
        <v>1270</v>
      </c>
      <c r="I610" t="s">
        <v>88</v>
      </c>
      <c r="J610" t="s">
        <v>1365</v>
      </c>
      <c r="K610" t="s">
        <v>3047</v>
      </c>
      <c r="L610" t="s">
        <v>1982</v>
      </c>
      <c r="M610" t="s">
        <v>625</v>
      </c>
      <c r="N610" t="s">
        <v>63</v>
      </c>
      <c r="O610" t="s">
        <v>1273</v>
      </c>
      <c r="P610" t="s">
        <v>65</v>
      </c>
      <c r="Q610" t="s">
        <v>1274</v>
      </c>
      <c r="R610" t="s">
        <v>65</v>
      </c>
      <c r="S610" t="s">
        <v>3048</v>
      </c>
      <c r="T610" t="s">
        <v>3048</v>
      </c>
      <c r="U610" t="s">
        <v>3048</v>
      </c>
      <c r="V610" t="s">
        <v>3048</v>
      </c>
      <c r="W610" t="s">
        <v>3048</v>
      </c>
      <c r="X610" t="s">
        <v>3048</v>
      </c>
      <c r="Y610" t="s">
        <v>3048</v>
      </c>
      <c r="Z610" t="s">
        <v>3048</v>
      </c>
      <c r="AA610" t="s">
        <v>3048</v>
      </c>
      <c r="AB610" t="s">
        <v>3048</v>
      </c>
      <c r="AC610" t="s">
        <v>3048</v>
      </c>
      <c r="AD610" t="s">
        <v>3048</v>
      </c>
      <c r="AE610" t="s">
        <v>3048</v>
      </c>
      <c r="AF610" t="s">
        <v>67</v>
      </c>
      <c r="AG610" s="5">
        <v>45121</v>
      </c>
      <c r="AH610" s="5">
        <v>45107</v>
      </c>
      <c r="AI610" t="s">
        <v>63</v>
      </c>
    </row>
    <row r="611" spans="1:35" x14ac:dyDescent="0.25">
      <c r="A611" t="s">
        <v>3049</v>
      </c>
      <c r="B611" t="s">
        <v>56</v>
      </c>
      <c r="C611" s="5">
        <v>45017</v>
      </c>
      <c r="D611" s="5">
        <v>45107</v>
      </c>
      <c r="E611" t="s">
        <v>43</v>
      </c>
      <c r="F611" t="s">
        <v>1281</v>
      </c>
      <c r="G611" t="s">
        <v>1282</v>
      </c>
      <c r="H611" t="s">
        <v>1282</v>
      </c>
      <c r="I611" t="s">
        <v>878</v>
      </c>
      <c r="J611" t="s">
        <v>1333</v>
      </c>
      <c r="K611" t="s">
        <v>111</v>
      </c>
      <c r="L611" t="s">
        <v>1959</v>
      </c>
      <c r="M611" t="s">
        <v>625</v>
      </c>
      <c r="N611" t="s">
        <v>63</v>
      </c>
      <c r="O611" t="s">
        <v>1285</v>
      </c>
      <c r="P611" t="s">
        <v>65</v>
      </c>
      <c r="Q611" t="s">
        <v>1286</v>
      </c>
      <c r="R611" t="s">
        <v>65</v>
      </c>
      <c r="S611" t="s">
        <v>3050</v>
      </c>
      <c r="T611" t="s">
        <v>3050</v>
      </c>
      <c r="U611" t="s">
        <v>3050</v>
      </c>
      <c r="V611" t="s">
        <v>3050</v>
      </c>
      <c r="W611" t="s">
        <v>3050</v>
      </c>
      <c r="X611" t="s">
        <v>3050</v>
      </c>
      <c r="Y611" t="s">
        <v>3050</v>
      </c>
      <c r="Z611" t="s">
        <v>3050</v>
      </c>
      <c r="AA611" t="s">
        <v>3050</v>
      </c>
      <c r="AB611" t="s">
        <v>3050</v>
      </c>
      <c r="AC611" t="s">
        <v>3050</v>
      </c>
      <c r="AD611" t="s">
        <v>3050</v>
      </c>
      <c r="AE611" t="s">
        <v>3050</v>
      </c>
      <c r="AF611" t="s">
        <v>67</v>
      </c>
      <c r="AG611" s="5">
        <v>45121</v>
      </c>
      <c r="AH611" s="5">
        <v>45107</v>
      </c>
      <c r="AI611" t="s">
        <v>63</v>
      </c>
    </row>
    <row r="612" spans="1:35" x14ac:dyDescent="0.25">
      <c r="A612" t="s">
        <v>3051</v>
      </c>
      <c r="B612" t="s">
        <v>56</v>
      </c>
      <c r="C612" s="5">
        <v>45017</v>
      </c>
      <c r="D612" s="5">
        <v>45107</v>
      </c>
      <c r="E612" t="s">
        <v>45</v>
      </c>
      <c r="F612" t="s">
        <v>142</v>
      </c>
      <c r="G612" t="s">
        <v>221</v>
      </c>
      <c r="H612" t="s">
        <v>221</v>
      </c>
      <c r="I612" t="s">
        <v>88</v>
      </c>
      <c r="J612" t="s">
        <v>1122</v>
      </c>
      <c r="K612" t="s">
        <v>1068</v>
      </c>
      <c r="L612" t="s">
        <v>105</v>
      </c>
      <c r="M612" t="s">
        <v>625</v>
      </c>
      <c r="N612" t="s">
        <v>63</v>
      </c>
      <c r="O612" t="s">
        <v>146</v>
      </c>
      <c r="P612" t="s">
        <v>65</v>
      </c>
      <c r="Q612" t="s">
        <v>147</v>
      </c>
      <c r="R612" t="s">
        <v>65</v>
      </c>
      <c r="S612" t="s">
        <v>3052</v>
      </c>
      <c r="T612" t="s">
        <v>3052</v>
      </c>
      <c r="U612" t="s">
        <v>3052</v>
      </c>
      <c r="V612" t="s">
        <v>3052</v>
      </c>
      <c r="W612" t="s">
        <v>3052</v>
      </c>
      <c r="X612" t="s">
        <v>3052</v>
      </c>
      <c r="Y612" t="s">
        <v>3052</v>
      </c>
      <c r="Z612" t="s">
        <v>3052</v>
      </c>
      <c r="AA612" t="s">
        <v>3052</v>
      </c>
      <c r="AB612" t="s">
        <v>3052</v>
      </c>
      <c r="AC612" t="s">
        <v>3052</v>
      </c>
      <c r="AD612" t="s">
        <v>3052</v>
      </c>
      <c r="AE612" t="s">
        <v>3052</v>
      </c>
      <c r="AF612" t="s">
        <v>67</v>
      </c>
      <c r="AG612" s="5">
        <v>45121</v>
      </c>
      <c r="AH612" s="5">
        <v>45107</v>
      </c>
      <c r="AI612" t="s">
        <v>63</v>
      </c>
    </row>
    <row r="613" spans="1:35" x14ac:dyDescent="0.25">
      <c r="A613" t="s">
        <v>3053</v>
      </c>
      <c r="B613" t="s">
        <v>56</v>
      </c>
      <c r="C613" s="5">
        <v>45017</v>
      </c>
      <c r="D613" s="5">
        <v>45107</v>
      </c>
      <c r="E613" t="s">
        <v>43</v>
      </c>
      <c r="F613" t="s">
        <v>1281</v>
      </c>
      <c r="G613" t="s">
        <v>1282</v>
      </c>
      <c r="H613" t="s">
        <v>1282</v>
      </c>
      <c r="I613" t="s">
        <v>83</v>
      </c>
      <c r="J613" t="s">
        <v>1381</v>
      </c>
      <c r="K613" t="s">
        <v>598</v>
      </c>
      <c r="L613" t="s">
        <v>312</v>
      </c>
      <c r="M613" t="s">
        <v>625</v>
      </c>
      <c r="N613" t="s">
        <v>63</v>
      </c>
      <c r="O613" t="s">
        <v>1285</v>
      </c>
      <c r="P613" t="s">
        <v>65</v>
      </c>
      <c r="Q613" t="s">
        <v>1286</v>
      </c>
      <c r="R613" t="s">
        <v>65</v>
      </c>
      <c r="S613" t="s">
        <v>3054</v>
      </c>
      <c r="T613" t="s">
        <v>3054</v>
      </c>
      <c r="U613" t="s">
        <v>3054</v>
      </c>
      <c r="V613" t="s">
        <v>3054</v>
      </c>
      <c r="W613" t="s">
        <v>3054</v>
      </c>
      <c r="X613" t="s">
        <v>3054</v>
      </c>
      <c r="Y613" t="s">
        <v>3054</v>
      </c>
      <c r="Z613" t="s">
        <v>3054</v>
      </c>
      <c r="AA613" t="s">
        <v>3054</v>
      </c>
      <c r="AB613" t="s">
        <v>3054</v>
      </c>
      <c r="AC613" t="s">
        <v>3054</v>
      </c>
      <c r="AD613" t="s">
        <v>3054</v>
      </c>
      <c r="AE613" t="s">
        <v>3054</v>
      </c>
      <c r="AF613" t="s">
        <v>67</v>
      </c>
      <c r="AG613" s="5">
        <v>45121</v>
      </c>
      <c r="AH613" s="5">
        <v>45107</v>
      </c>
      <c r="AI613" t="s">
        <v>63</v>
      </c>
    </row>
    <row r="614" spans="1:35" x14ac:dyDescent="0.25">
      <c r="A614" t="s">
        <v>3055</v>
      </c>
      <c r="B614" t="s">
        <v>56</v>
      </c>
      <c r="C614" s="5">
        <v>45017</v>
      </c>
      <c r="D614" s="5">
        <v>45107</v>
      </c>
      <c r="E614" t="s">
        <v>45</v>
      </c>
      <c r="F614" t="s">
        <v>161</v>
      </c>
      <c r="G614" t="s">
        <v>162</v>
      </c>
      <c r="H614" t="s">
        <v>162</v>
      </c>
      <c r="I614" t="s">
        <v>163</v>
      </c>
      <c r="J614" t="s">
        <v>3056</v>
      </c>
      <c r="K614" t="s">
        <v>3057</v>
      </c>
      <c r="L614" t="s">
        <v>63</v>
      </c>
      <c r="M614" t="s">
        <v>625</v>
      </c>
      <c r="N614" t="s">
        <v>63</v>
      </c>
      <c r="O614" t="s">
        <v>166</v>
      </c>
      <c r="P614" t="s">
        <v>65</v>
      </c>
      <c r="Q614" t="s">
        <v>167</v>
      </c>
      <c r="R614" t="s">
        <v>65</v>
      </c>
      <c r="S614" t="s">
        <v>3058</v>
      </c>
      <c r="T614" t="s">
        <v>3058</v>
      </c>
      <c r="U614" t="s">
        <v>3058</v>
      </c>
      <c r="V614" t="s">
        <v>3058</v>
      </c>
      <c r="W614" t="s">
        <v>3058</v>
      </c>
      <c r="X614" t="s">
        <v>3058</v>
      </c>
      <c r="Y614" t="s">
        <v>3058</v>
      </c>
      <c r="Z614" t="s">
        <v>3058</v>
      </c>
      <c r="AA614" t="s">
        <v>3058</v>
      </c>
      <c r="AB614" t="s">
        <v>3058</v>
      </c>
      <c r="AC614" t="s">
        <v>3058</v>
      </c>
      <c r="AD614" t="s">
        <v>3058</v>
      </c>
      <c r="AE614" t="s">
        <v>3058</v>
      </c>
      <c r="AF614" t="s">
        <v>67</v>
      </c>
      <c r="AG614" s="5">
        <v>45121</v>
      </c>
      <c r="AH614" s="5">
        <v>45107</v>
      </c>
      <c r="AI614" t="s">
        <v>63</v>
      </c>
    </row>
    <row r="615" spans="1:35" x14ac:dyDescent="0.25">
      <c r="A615" t="s">
        <v>3059</v>
      </c>
      <c r="B615" t="s">
        <v>56</v>
      </c>
      <c r="C615" s="5">
        <v>45017</v>
      </c>
      <c r="D615" s="5">
        <v>45107</v>
      </c>
      <c r="E615" t="s">
        <v>45</v>
      </c>
      <c r="F615" t="s">
        <v>108</v>
      </c>
      <c r="G615" t="s">
        <v>303</v>
      </c>
      <c r="H615" t="s">
        <v>303</v>
      </c>
      <c r="I615" t="s">
        <v>83</v>
      </c>
      <c r="J615" t="s">
        <v>3060</v>
      </c>
      <c r="K615" t="s">
        <v>3061</v>
      </c>
      <c r="L615" t="s">
        <v>62</v>
      </c>
      <c r="M615" t="s">
        <v>625</v>
      </c>
      <c r="N615" t="s">
        <v>63</v>
      </c>
      <c r="O615" t="s">
        <v>242</v>
      </c>
      <c r="P615" t="s">
        <v>65</v>
      </c>
      <c r="Q615" t="s">
        <v>243</v>
      </c>
      <c r="R615" t="s">
        <v>65</v>
      </c>
      <c r="S615" t="s">
        <v>3062</v>
      </c>
      <c r="T615" t="s">
        <v>3062</v>
      </c>
      <c r="U615" t="s">
        <v>3062</v>
      </c>
      <c r="V615" t="s">
        <v>3062</v>
      </c>
      <c r="W615" t="s">
        <v>3062</v>
      </c>
      <c r="X615" t="s">
        <v>3062</v>
      </c>
      <c r="Y615" t="s">
        <v>3062</v>
      </c>
      <c r="Z615" t="s">
        <v>3062</v>
      </c>
      <c r="AA615" t="s">
        <v>3062</v>
      </c>
      <c r="AB615" t="s">
        <v>3062</v>
      </c>
      <c r="AC615" t="s">
        <v>3062</v>
      </c>
      <c r="AD615" t="s">
        <v>3062</v>
      </c>
      <c r="AE615" t="s">
        <v>3062</v>
      </c>
      <c r="AF615" t="s">
        <v>67</v>
      </c>
      <c r="AG615" s="5">
        <v>45121</v>
      </c>
      <c r="AH615" s="5">
        <v>45107</v>
      </c>
      <c r="AI615" t="s">
        <v>63</v>
      </c>
    </row>
    <row r="616" spans="1:35" x14ac:dyDescent="0.25">
      <c r="A616" t="s">
        <v>3063</v>
      </c>
      <c r="B616" t="s">
        <v>56</v>
      </c>
      <c r="C616" s="5">
        <v>45017</v>
      </c>
      <c r="D616" s="5">
        <v>45107</v>
      </c>
      <c r="E616" t="s">
        <v>42</v>
      </c>
      <c r="F616" t="s">
        <v>168</v>
      </c>
      <c r="G616" t="s">
        <v>169</v>
      </c>
      <c r="H616" t="s">
        <v>169</v>
      </c>
      <c r="I616" t="s">
        <v>263</v>
      </c>
      <c r="J616" t="s">
        <v>1410</v>
      </c>
      <c r="K616" t="s">
        <v>126</v>
      </c>
      <c r="L616" t="s">
        <v>269</v>
      </c>
      <c r="M616" t="s">
        <v>625</v>
      </c>
      <c r="N616" t="s">
        <v>63</v>
      </c>
      <c r="O616" t="s">
        <v>173</v>
      </c>
      <c r="P616" t="s">
        <v>65</v>
      </c>
      <c r="Q616" t="s">
        <v>174</v>
      </c>
      <c r="R616" t="s">
        <v>65</v>
      </c>
      <c r="S616" t="s">
        <v>3064</v>
      </c>
      <c r="T616" t="s">
        <v>3064</v>
      </c>
      <c r="U616" t="s">
        <v>3064</v>
      </c>
      <c r="V616" t="s">
        <v>3064</v>
      </c>
      <c r="W616" t="s">
        <v>3064</v>
      </c>
      <c r="X616" t="s">
        <v>3064</v>
      </c>
      <c r="Y616" t="s">
        <v>3064</v>
      </c>
      <c r="Z616" t="s">
        <v>3064</v>
      </c>
      <c r="AA616" t="s">
        <v>3064</v>
      </c>
      <c r="AB616" t="s">
        <v>3064</v>
      </c>
      <c r="AC616" t="s">
        <v>3064</v>
      </c>
      <c r="AD616" t="s">
        <v>3064</v>
      </c>
      <c r="AE616" t="s">
        <v>3064</v>
      </c>
      <c r="AF616" t="s">
        <v>67</v>
      </c>
      <c r="AG616" s="5">
        <v>45121</v>
      </c>
      <c r="AH616" s="5">
        <v>45107</v>
      </c>
      <c r="AI616" t="s">
        <v>63</v>
      </c>
    </row>
    <row r="617" spans="1:35" x14ac:dyDescent="0.25">
      <c r="A617" t="s">
        <v>3065</v>
      </c>
      <c r="B617" t="s">
        <v>56</v>
      </c>
      <c r="C617" s="5">
        <v>45017</v>
      </c>
      <c r="D617" s="5">
        <v>45107</v>
      </c>
      <c r="E617" t="s">
        <v>43</v>
      </c>
      <c r="F617" t="s">
        <v>122</v>
      </c>
      <c r="G617" t="s">
        <v>123</v>
      </c>
      <c r="H617" t="s">
        <v>123</v>
      </c>
      <c r="I617" t="s">
        <v>102</v>
      </c>
      <c r="J617" t="s">
        <v>3066</v>
      </c>
      <c r="K617" t="s">
        <v>105</v>
      </c>
      <c r="L617" t="s">
        <v>3067</v>
      </c>
      <c r="M617" t="s">
        <v>625</v>
      </c>
      <c r="N617" t="s">
        <v>63</v>
      </c>
      <c r="O617" t="s">
        <v>127</v>
      </c>
      <c r="P617" t="s">
        <v>65</v>
      </c>
      <c r="Q617" t="s">
        <v>128</v>
      </c>
      <c r="R617" t="s">
        <v>65</v>
      </c>
      <c r="S617" t="s">
        <v>3068</v>
      </c>
      <c r="T617" t="s">
        <v>3068</v>
      </c>
      <c r="U617" t="s">
        <v>3068</v>
      </c>
      <c r="V617" t="s">
        <v>3068</v>
      </c>
      <c r="W617" t="s">
        <v>3068</v>
      </c>
      <c r="X617" t="s">
        <v>3068</v>
      </c>
      <c r="Y617" t="s">
        <v>3068</v>
      </c>
      <c r="Z617" t="s">
        <v>3068</v>
      </c>
      <c r="AA617" t="s">
        <v>3068</v>
      </c>
      <c r="AB617" t="s">
        <v>3068</v>
      </c>
      <c r="AC617" t="s">
        <v>3068</v>
      </c>
      <c r="AD617" t="s">
        <v>3068</v>
      </c>
      <c r="AE617" t="s">
        <v>3068</v>
      </c>
      <c r="AF617" t="s">
        <v>67</v>
      </c>
      <c r="AG617" s="5">
        <v>45121</v>
      </c>
      <c r="AH617" s="5">
        <v>45107</v>
      </c>
      <c r="AI617" t="s">
        <v>63</v>
      </c>
    </row>
    <row r="618" spans="1:35" x14ac:dyDescent="0.25">
      <c r="A618" t="s">
        <v>3069</v>
      </c>
      <c r="B618" t="s">
        <v>56</v>
      </c>
      <c r="C618" s="5">
        <v>45017</v>
      </c>
      <c r="D618" s="5">
        <v>45107</v>
      </c>
      <c r="E618" t="s">
        <v>49</v>
      </c>
      <c r="F618" t="s">
        <v>75</v>
      </c>
      <c r="G618" t="s">
        <v>76</v>
      </c>
      <c r="H618" t="s">
        <v>76</v>
      </c>
      <c r="I618" t="s">
        <v>59</v>
      </c>
      <c r="J618" t="s">
        <v>3070</v>
      </c>
      <c r="K618" t="s">
        <v>105</v>
      </c>
      <c r="L618" t="s">
        <v>3071</v>
      </c>
      <c r="M618" t="s">
        <v>625</v>
      </c>
      <c r="N618" t="s">
        <v>63</v>
      </c>
      <c r="O618" t="s">
        <v>80</v>
      </c>
      <c r="P618" t="s">
        <v>65</v>
      </c>
      <c r="Q618" t="s">
        <v>81</v>
      </c>
      <c r="R618" t="s">
        <v>65</v>
      </c>
      <c r="S618" t="s">
        <v>3072</v>
      </c>
      <c r="T618" t="s">
        <v>3072</v>
      </c>
      <c r="U618" t="s">
        <v>3072</v>
      </c>
      <c r="V618" t="s">
        <v>3072</v>
      </c>
      <c r="W618" t="s">
        <v>3072</v>
      </c>
      <c r="X618" t="s">
        <v>3072</v>
      </c>
      <c r="Y618" t="s">
        <v>3072</v>
      </c>
      <c r="Z618" t="s">
        <v>3072</v>
      </c>
      <c r="AA618" t="s">
        <v>3072</v>
      </c>
      <c r="AB618" t="s">
        <v>3072</v>
      </c>
      <c r="AC618" t="s">
        <v>3072</v>
      </c>
      <c r="AD618" t="s">
        <v>3072</v>
      </c>
      <c r="AE618" t="s">
        <v>3072</v>
      </c>
      <c r="AF618" t="s">
        <v>67</v>
      </c>
      <c r="AG618" s="5">
        <v>45121</v>
      </c>
      <c r="AH618" s="5">
        <v>45107</v>
      </c>
      <c r="AI618" t="s">
        <v>63</v>
      </c>
    </row>
    <row r="619" spans="1:35" x14ac:dyDescent="0.25">
      <c r="A619" t="s">
        <v>3073</v>
      </c>
      <c r="B619" t="s">
        <v>56</v>
      </c>
      <c r="C619" s="5">
        <v>45017</v>
      </c>
      <c r="D619" s="5">
        <v>45107</v>
      </c>
      <c r="E619" t="s">
        <v>45</v>
      </c>
      <c r="F619" t="s">
        <v>142</v>
      </c>
      <c r="G619" t="s">
        <v>371</v>
      </c>
      <c r="H619" t="s">
        <v>371</v>
      </c>
      <c r="I619" t="s">
        <v>88</v>
      </c>
      <c r="J619" t="s">
        <v>678</v>
      </c>
      <c r="K619" t="s">
        <v>105</v>
      </c>
      <c r="L619" t="s">
        <v>165</v>
      </c>
      <c r="M619" t="s">
        <v>625</v>
      </c>
      <c r="N619" t="s">
        <v>63</v>
      </c>
      <c r="O619" t="s">
        <v>146</v>
      </c>
      <c r="P619" t="s">
        <v>65</v>
      </c>
      <c r="Q619" t="s">
        <v>147</v>
      </c>
      <c r="R619" t="s">
        <v>65</v>
      </c>
      <c r="S619" t="s">
        <v>3074</v>
      </c>
      <c r="T619" t="s">
        <v>3074</v>
      </c>
      <c r="U619" t="s">
        <v>3074</v>
      </c>
      <c r="V619" t="s">
        <v>3074</v>
      </c>
      <c r="W619" t="s">
        <v>3074</v>
      </c>
      <c r="X619" t="s">
        <v>3074</v>
      </c>
      <c r="Y619" t="s">
        <v>3074</v>
      </c>
      <c r="Z619" t="s">
        <v>3074</v>
      </c>
      <c r="AA619" t="s">
        <v>3074</v>
      </c>
      <c r="AB619" t="s">
        <v>3074</v>
      </c>
      <c r="AC619" t="s">
        <v>3074</v>
      </c>
      <c r="AD619" t="s">
        <v>3074</v>
      </c>
      <c r="AE619" t="s">
        <v>3074</v>
      </c>
      <c r="AF619" t="s">
        <v>67</v>
      </c>
      <c r="AG619" s="5">
        <v>45121</v>
      </c>
      <c r="AH619" s="5">
        <v>45107</v>
      </c>
      <c r="AI619" t="s">
        <v>63</v>
      </c>
    </row>
    <row r="620" spans="1:35" x14ac:dyDescent="0.25">
      <c r="A620" t="s">
        <v>3075</v>
      </c>
      <c r="B620" t="s">
        <v>56</v>
      </c>
      <c r="C620" s="5">
        <v>45017</v>
      </c>
      <c r="D620" s="5">
        <v>45107</v>
      </c>
      <c r="E620" t="s">
        <v>45</v>
      </c>
      <c r="F620" t="s">
        <v>108</v>
      </c>
      <c r="G620" t="s">
        <v>325</v>
      </c>
      <c r="H620" t="s">
        <v>325</v>
      </c>
      <c r="I620" t="s">
        <v>163</v>
      </c>
      <c r="J620" t="s">
        <v>3076</v>
      </c>
      <c r="K620" t="s">
        <v>312</v>
      </c>
      <c r="L620" t="s">
        <v>560</v>
      </c>
      <c r="M620" t="s">
        <v>625</v>
      </c>
      <c r="N620" t="s">
        <v>63</v>
      </c>
      <c r="O620" t="s">
        <v>242</v>
      </c>
      <c r="P620" t="s">
        <v>65</v>
      </c>
      <c r="Q620" t="s">
        <v>243</v>
      </c>
      <c r="R620" t="s">
        <v>65</v>
      </c>
      <c r="S620" t="s">
        <v>3077</v>
      </c>
      <c r="T620" t="s">
        <v>3077</v>
      </c>
      <c r="U620" t="s">
        <v>3077</v>
      </c>
      <c r="V620" t="s">
        <v>3077</v>
      </c>
      <c r="W620" t="s">
        <v>3077</v>
      </c>
      <c r="X620" t="s">
        <v>3077</v>
      </c>
      <c r="Y620" t="s">
        <v>3077</v>
      </c>
      <c r="Z620" t="s">
        <v>3077</v>
      </c>
      <c r="AA620" t="s">
        <v>3077</v>
      </c>
      <c r="AB620" t="s">
        <v>3077</v>
      </c>
      <c r="AC620" t="s">
        <v>3077</v>
      </c>
      <c r="AD620" t="s">
        <v>3077</v>
      </c>
      <c r="AE620" t="s">
        <v>3077</v>
      </c>
      <c r="AF620" t="s">
        <v>67</v>
      </c>
      <c r="AG620" s="5">
        <v>45121</v>
      </c>
      <c r="AH620" s="5">
        <v>45107</v>
      </c>
      <c r="AI620" t="s">
        <v>63</v>
      </c>
    </row>
    <row r="621" spans="1:35" x14ac:dyDescent="0.25">
      <c r="A621" t="s">
        <v>3078</v>
      </c>
      <c r="B621" t="s">
        <v>56</v>
      </c>
      <c r="C621" s="5">
        <v>45017</v>
      </c>
      <c r="D621" s="5">
        <v>45107</v>
      </c>
      <c r="E621" t="s">
        <v>45</v>
      </c>
      <c r="F621" t="s">
        <v>215</v>
      </c>
      <c r="G621" t="s">
        <v>216</v>
      </c>
      <c r="H621" t="s">
        <v>216</v>
      </c>
      <c r="I621" t="s">
        <v>143</v>
      </c>
      <c r="J621" t="s">
        <v>537</v>
      </c>
      <c r="K621" t="s">
        <v>3079</v>
      </c>
      <c r="L621" t="s">
        <v>3080</v>
      </c>
      <c r="M621" t="s">
        <v>625</v>
      </c>
      <c r="N621" t="s">
        <v>63</v>
      </c>
      <c r="O621" t="s">
        <v>278</v>
      </c>
      <c r="P621" t="s">
        <v>65</v>
      </c>
      <c r="Q621" t="s">
        <v>279</v>
      </c>
      <c r="R621" t="s">
        <v>65</v>
      </c>
      <c r="S621" t="s">
        <v>3081</v>
      </c>
      <c r="T621" t="s">
        <v>3081</v>
      </c>
      <c r="U621" t="s">
        <v>3081</v>
      </c>
      <c r="V621" t="s">
        <v>3081</v>
      </c>
      <c r="W621" t="s">
        <v>3081</v>
      </c>
      <c r="X621" t="s">
        <v>3081</v>
      </c>
      <c r="Y621" t="s">
        <v>3081</v>
      </c>
      <c r="Z621" t="s">
        <v>3081</v>
      </c>
      <c r="AA621" t="s">
        <v>3081</v>
      </c>
      <c r="AB621" t="s">
        <v>3081</v>
      </c>
      <c r="AC621" t="s">
        <v>3081</v>
      </c>
      <c r="AD621" t="s">
        <v>3081</v>
      </c>
      <c r="AE621" t="s">
        <v>3081</v>
      </c>
      <c r="AF621" t="s">
        <v>67</v>
      </c>
      <c r="AG621" s="5">
        <v>45121</v>
      </c>
      <c r="AH621" s="5">
        <v>45107</v>
      </c>
      <c r="AI621" t="s">
        <v>63</v>
      </c>
    </row>
    <row r="622" spans="1:35" x14ac:dyDescent="0.25">
      <c r="A622" t="s">
        <v>3082</v>
      </c>
      <c r="B622" t="s">
        <v>56</v>
      </c>
      <c r="C622" s="5">
        <v>45017</v>
      </c>
      <c r="D622" s="5">
        <v>45107</v>
      </c>
      <c r="E622" t="s">
        <v>45</v>
      </c>
      <c r="F622" t="s">
        <v>1753</v>
      </c>
      <c r="G622" t="s">
        <v>236</v>
      </c>
      <c r="H622" t="s">
        <v>236</v>
      </c>
      <c r="I622" t="s">
        <v>59</v>
      </c>
      <c r="J622" t="s">
        <v>559</v>
      </c>
      <c r="K622" t="s">
        <v>3080</v>
      </c>
      <c r="L622" t="s">
        <v>254</v>
      </c>
      <c r="M622" t="s">
        <v>625</v>
      </c>
      <c r="N622" t="s">
        <v>63</v>
      </c>
      <c r="O622" t="s">
        <v>1692</v>
      </c>
      <c r="P622" t="s">
        <v>65</v>
      </c>
      <c r="Q622" t="s">
        <v>1693</v>
      </c>
      <c r="R622" t="s">
        <v>65</v>
      </c>
      <c r="S622" t="s">
        <v>3083</v>
      </c>
      <c r="T622" t="s">
        <v>3083</v>
      </c>
      <c r="U622" t="s">
        <v>3083</v>
      </c>
      <c r="V622" t="s">
        <v>3083</v>
      </c>
      <c r="W622" t="s">
        <v>3083</v>
      </c>
      <c r="X622" t="s">
        <v>3083</v>
      </c>
      <c r="Y622" t="s">
        <v>3083</v>
      </c>
      <c r="Z622" t="s">
        <v>3083</v>
      </c>
      <c r="AA622" t="s">
        <v>3083</v>
      </c>
      <c r="AB622" t="s">
        <v>3083</v>
      </c>
      <c r="AC622" t="s">
        <v>3083</v>
      </c>
      <c r="AD622" t="s">
        <v>3083</v>
      </c>
      <c r="AE622" t="s">
        <v>3083</v>
      </c>
      <c r="AF622" t="s">
        <v>67</v>
      </c>
      <c r="AG622" s="5">
        <v>45121</v>
      </c>
      <c r="AH622" s="5">
        <v>45107</v>
      </c>
      <c r="AI622" t="s">
        <v>63</v>
      </c>
    </row>
    <row r="623" spans="1:35" x14ac:dyDescent="0.25">
      <c r="A623" t="s">
        <v>3084</v>
      </c>
      <c r="B623" t="s">
        <v>56</v>
      </c>
      <c r="C623" s="5">
        <v>45017</v>
      </c>
      <c r="D623" s="5">
        <v>45107</v>
      </c>
      <c r="E623" t="s">
        <v>45</v>
      </c>
      <c r="F623" t="s">
        <v>319</v>
      </c>
      <c r="G623" t="s">
        <v>571</v>
      </c>
      <c r="H623" t="s">
        <v>571</v>
      </c>
      <c r="I623" t="s">
        <v>263</v>
      </c>
      <c r="J623" t="s">
        <v>245</v>
      </c>
      <c r="K623" t="s">
        <v>2701</v>
      </c>
      <c r="L623" t="s">
        <v>513</v>
      </c>
      <c r="M623" t="s">
        <v>625</v>
      </c>
      <c r="N623" t="s">
        <v>63</v>
      </c>
      <c r="O623" t="s">
        <v>323</v>
      </c>
      <c r="P623" t="s">
        <v>65</v>
      </c>
      <c r="Q623" t="s">
        <v>324</v>
      </c>
      <c r="R623" t="s">
        <v>65</v>
      </c>
      <c r="S623" t="s">
        <v>3085</v>
      </c>
      <c r="T623" t="s">
        <v>3085</v>
      </c>
      <c r="U623" t="s">
        <v>3085</v>
      </c>
      <c r="V623" t="s">
        <v>3085</v>
      </c>
      <c r="W623" t="s">
        <v>3085</v>
      </c>
      <c r="X623" t="s">
        <v>3085</v>
      </c>
      <c r="Y623" t="s">
        <v>3085</v>
      </c>
      <c r="Z623" t="s">
        <v>3085</v>
      </c>
      <c r="AA623" t="s">
        <v>3085</v>
      </c>
      <c r="AB623" t="s">
        <v>3085</v>
      </c>
      <c r="AC623" t="s">
        <v>3085</v>
      </c>
      <c r="AD623" t="s">
        <v>3085</v>
      </c>
      <c r="AE623" t="s">
        <v>3085</v>
      </c>
      <c r="AF623" t="s">
        <v>67</v>
      </c>
      <c r="AG623" s="5">
        <v>45121</v>
      </c>
      <c r="AH623" s="5">
        <v>45107</v>
      </c>
      <c r="AI623" t="s">
        <v>63</v>
      </c>
    </row>
    <row r="624" spans="1:35" x14ac:dyDescent="0.25">
      <c r="A624" t="s">
        <v>3086</v>
      </c>
      <c r="B624" t="s">
        <v>56</v>
      </c>
      <c r="C624" s="5">
        <v>45017</v>
      </c>
      <c r="D624" s="5">
        <v>45107</v>
      </c>
      <c r="E624" t="s">
        <v>43</v>
      </c>
      <c r="F624" t="s">
        <v>101</v>
      </c>
      <c r="G624" t="s">
        <v>685</v>
      </c>
      <c r="H624" t="s">
        <v>685</v>
      </c>
      <c r="I624" t="s">
        <v>83</v>
      </c>
      <c r="J624" t="s">
        <v>1998</v>
      </c>
      <c r="K624" t="s">
        <v>513</v>
      </c>
      <c r="L624" t="s">
        <v>444</v>
      </c>
      <c r="M624" t="s">
        <v>625</v>
      </c>
      <c r="N624" t="s">
        <v>63</v>
      </c>
      <c r="O624" t="s">
        <v>106</v>
      </c>
      <c r="P624" t="s">
        <v>65</v>
      </c>
      <c r="Q624" t="s">
        <v>107</v>
      </c>
      <c r="R624" t="s">
        <v>65</v>
      </c>
      <c r="S624" t="s">
        <v>3087</v>
      </c>
      <c r="T624" t="s">
        <v>3087</v>
      </c>
      <c r="U624" t="s">
        <v>3087</v>
      </c>
      <c r="V624" t="s">
        <v>3087</v>
      </c>
      <c r="W624" t="s">
        <v>3087</v>
      </c>
      <c r="X624" t="s">
        <v>3087</v>
      </c>
      <c r="Y624" t="s">
        <v>3087</v>
      </c>
      <c r="Z624" t="s">
        <v>3087</v>
      </c>
      <c r="AA624" t="s">
        <v>3087</v>
      </c>
      <c r="AB624" t="s">
        <v>3087</v>
      </c>
      <c r="AC624" t="s">
        <v>3087</v>
      </c>
      <c r="AD624" t="s">
        <v>3087</v>
      </c>
      <c r="AE624" t="s">
        <v>3087</v>
      </c>
      <c r="AF624" t="s">
        <v>67</v>
      </c>
      <c r="AG624" s="5">
        <v>45121</v>
      </c>
      <c r="AH624" s="5">
        <v>45107</v>
      </c>
      <c r="AI624" t="s">
        <v>63</v>
      </c>
    </row>
    <row r="625" spans="1:35" x14ac:dyDescent="0.25">
      <c r="A625" t="s">
        <v>3088</v>
      </c>
      <c r="B625" t="s">
        <v>56</v>
      </c>
      <c r="C625" s="5">
        <v>45017</v>
      </c>
      <c r="D625" s="5">
        <v>45107</v>
      </c>
      <c r="E625" t="s">
        <v>43</v>
      </c>
      <c r="F625" t="s">
        <v>122</v>
      </c>
      <c r="G625" t="s">
        <v>123</v>
      </c>
      <c r="H625" t="s">
        <v>123</v>
      </c>
      <c r="I625" t="s">
        <v>70</v>
      </c>
      <c r="J625" t="s">
        <v>3089</v>
      </c>
      <c r="K625" t="s">
        <v>2045</v>
      </c>
      <c r="L625" t="s">
        <v>2703</v>
      </c>
      <c r="M625" t="s">
        <v>625</v>
      </c>
      <c r="N625" t="s">
        <v>63</v>
      </c>
      <c r="O625" t="s">
        <v>127</v>
      </c>
      <c r="P625" t="s">
        <v>65</v>
      </c>
      <c r="Q625" t="s">
        <v>128</v>
      </c>
      <c r="R625" t="s">
        <v>65</v>
      </c>
      <c r="S625" t="s">
        <v>3090</v>
      </c>
      <c r="T625" t="s">
        <v>3090</v>
      </c>
      <c r="U625" t="s">
        <v>3090</v>
      </c>
      <c r="V625" t="s">
        <v>3090</v>
      </c>
      <c r="W625" t="s">
        <v>3090</v>
      </c>
      <c r="X625" t="s">
        <v>3090</v>
      </c>
      <c r="Y625" t="s">
        <v>3090</v>
      </c>
      <c r="Z625" t="s">
        <v>3090</v>
      </c>
      <c r="AA625" t="s">
        <v>3090</v>
      </c>
      <c r="AB625" t="s">
        <v>3090</v>
      </c>
      <c r="AC625" t="s">
        <v>3090</v>
      </c>
      <c r="AD625" t="s">
        <v>3090</v>
      </c>
      <c r="AE625" t="s">
        <v>3090</v>
      </c>
      <c r="AF625" t="s">
        <v>67</v>
      </c>
      <c r="AG625" s="5">
        <v>45121</v>
      </c>
      <c r="AH625" s="5">
        <v>45107</v>
      </c>
      <c r="AI625" t="s">
        <v>63</v>
      </c>
    </row>
    <row r="626" spans="1:35" x14ac:dyDescent="0.25">
      <c r="A626" t="s">
        <v>3091</v>
      </c>
      <c r="B626" t="s">
        <v>56</v>
      </c>
      <c r="C626" s="5">
        <v>45017</v>
      </c>
      <c r="D626" s="5">
        <v>45107</v>
      </c>
      <c r="E626" t="s">
        <v>45</v>
      </c>
      <c r="F626" t="s">
        <v>68</v>
      </c>
      <c r="G626" t="s">
        <v>69</v>
      </c>
      <c r="H626" t="s">
        <v>69</v>
      </c>
      <c r="I626" t="s">
        <v>143</v>
      </c>
      <c r="J626" t="s">
        <v>345</v>
      </c>
      <c r="K626" t="s">
        <v>126</v>
      </c>
      <c r="L626" t="s">
        <v>203</v>
      </c>
      <c r="M626" t="s">
        <v>625</v>
      </c>
      <c r="N626" t="s">
        <v>63</v>
      </c>
      <c r="O626" t="s">
        <v>73</v>
      </c>
      <c r="P626" t="s">
        <v>65</v>
      </c>
      <c r="Q626" t="s">
        <v>74</v>
      </c>
      <c r="R626" t="s">
        <v>65</v>
      </c>
      <c r="S626" t="s">
        <v>3092</v>
      </c>
      <c r="T626" t="s">
        <v>3092</v>
      </c>
      <c r="U626" t="s">
        <v>3092</v>
      </c>
      <c r="V626" t="s">
        <v>3092</v>
      </c>
      <c r="W626" t="s">
        <v>3092</v>
      </c>
      <c r="X626" t="s">
        <v>3092</v>
      </c>
      <c r="Y626" t="s">
        <v>3092</v>
      </c>
      <c r="Z626" t="s">
        <v>3092</v>
      </c>
      <c r="AA626" t="s">
        <v>3092</v>
      </c>
      <c r="AB626" t="s">
        <v>3092</v>
      </c>
      <c r="AC626" t="s">
        <v>3092</v>
      </c>
      <c r="AD626" t="s">
        <v>3092</v>
      </c>
      <c r="AE626" t="s">
        <v>3092</v>
      </c>
      <c r="AF626" t="s">
        <v>67</v>
      </c>
      <c r="AG626" s="5">
        <v>45121</v>
      </c>
      <c r="AH626" s="5">
        <v>45107</v>
      </c>
      <c r="AI626" t="s">
        <v>63</v>
      </c>
    </row>
    <row r="627" spans="1:35" x14ac:dyDescent="0.25">
      <c r="A627" t="s">
        <v>3093</v>
      </c>
      <c r="B627" t="s">
        <v>56</v>
      </c>
      <c r="C627" s="5">
        <v>45017</v>
      </c>
      <c r="D627" s="5">
        <v>45107</v>
      </c>
      <c r="E627" t="s">
        <v>45</v>
      </c>
      <c r="F627" t="s">
        <v>86</v>
      </c>
      <c r="G627" t="s">
        <v>480</v>
      </c>
      <c r="H627" t="s">
        <v>480</v>
      </c>
      <c r="I627" t="s">
        <v>643</v>
      </c>
      <c r="J627" t="s">
        <v>197</v>
      </c>
      <c r="K627" t="s">
        <v>562</v>
      </c>
      <c r="L627" t="s">
        <v>3094</v>
      </c>
      <c r="M627" t="s">
        <v>625</v>
      </c>
      <c r="N627" t="s">
        <v>63</v>
      </c>
      <c r="O627" t="s">
        <v>92</v>
      </c>
      <c r="P627" t="s">
        <v>65</v>
      </c>
      <c r="Q627" t="s">
        <v>93</v>
      </c>
      <c r="R627" t="s">
        <v>65</v>
      </c>
      <c r="S627" t="s">
        <v>3095</v>
      </c>
      <c r="T627" t="s">
        <v>3095</v>
      </c>
      <c r="U627" t="s">
        <v>3095</v>
      </c>
      <c r="V627" t="s">
        <v>3095</v>
      </c>
      <c r="W627" t="s">
        <v>3095</v>
      </c>
      <c r="X627" t="s">
        <v>3095</v>
      </c>
      <c r="Y627" t="s">
        <v>3095</v>
      </c>
      <c r="Z627" t="s">
        <v>3095</v>
      </c>
      <c r="AA627" t="s">
        <v>3095</v>
      </c>
      <c r="AB627" t="s">
        <v>3095</v>
      </c>
      <c r="AC627" t="s">
        <v>3095</v>
      </c>
      <c r="AD627" t="s">
        <v>3095</v>
      </c>
      <c r="AE627" t="s">
        <v>3095</v>
      </c>
      <c r="AF627" t="s">
        <v>67</v>
      </c>
      <c r="AG627" s="5">
        <v>45121</v>
      </c>
      <c r="AH627" s="5">
        <v>45107</v>
      </c>
      <c r="AI627" t="s">
        <v>63</v>
      </c>
    </row>
    <row r="628" spans="1:35" x14ac:dyDescent="0.25">
      <c r="A628" t="s">
        <v>3096</v>
      </c>
      <c r="B628" t="s">
        <v>56</v>
      </c>
      <c r="C628" s="5">
        <v>45017</v>
      </c>
      <c r="D628" s="5">
        <v>45107</v>
      </c>
      <c r="E628" t="s">
        <v>49</v>
      </c>
      <c r="F628" t="s">
        <v>725</v>
      </c>
      <c r="G628" t="s">
        <v>726</v>
      </c>
      <c r="H628" t="s">
        <v>726</v>
      </c>
      <c r="I628" t="s">
        <v>59</v>
      </c>
      <c r="J628" t="s">
        <v>2636</v>
      </c>
      <c r="K628" t="s">
        <v>336</v>
      </c>
      <c r="L628" t="s">
        <v>336</v>
      </c>
      <c r="M628" t="s">
        <v>625</v>
      </c>
      <c r="N628" t="s">
        <v>63</v>
      </c>
      <c r="O628" t="s">
        <v>730</v>
      </c>
      <c r="P628" t="s">
        <v>65</v>
      </c>
      <c r="Q628" t="s">
        <v>731</v>
      </c>
      <c r="R628" t="s">
        <v>65</v>
      </c>
      <c r="S628" t="s">
        <v>3097</v>
      </c>
      <c r="T628" t="s">
        <v>3097</v>
      </c>
      <c r="U628" t="s">
        <v>3097</v>
      </c>
      <c r="V628" t="s">
        <v>3097</v>
      </c>
      <c r="W628" t="s">
        <v>3097</v>
      </c>
      <c r="X628" t="s">
        <v>3097</v>
      </c>
      <c r="Y628" t="s">
        <v>3097</v>
      </c>
      <c r="Z628" t="s">
        <v>3097</v>
      </c>
      <c r="AA628" t="s">
        <v>3097</v>
      </c>
      <c r="AB628" t="s">
        <v>3097</v>
      </c>
      <c r="AC628" t="s">
        <v>3097</v>
      </c>
      <c r="AD628" t="s">
        <v>3097</v>
      </c>
      <c r="AE628" t="s">
        <v>3097</v>
      </c>
      <c r="AF628" t="s">
        <v>67</v>
      </c>
      <c r="AG628" s="5">
        <v>45121</v>
      </c>
      <c r="AH628" s="5">
        <v>45107</v>
      </c>
      <c r="AI628" t="s">
        <v>63</v>
      </c>
    </row>
    <row r="629" spans="1:35" x14ac:dyDescent="0.25">
      <c r="A629" t="s">
        <v>3098</v>
      </c>
      <c r="B629" t="s">
        <v>56</v>
      </c>
      <c r="C629" s="5">
        <v>45017</v>
      </c>
      <c r="D629" s="5">
        <v>45107</v>
      </c>
      <c r="E629" t="s">
        <v>43</v>
      </c>
      <c r="F629" t="s">
        <v>280</v>
      </c>
      <c r="G629" t="s">
        <v>281</v>
      </c>
      <c r="H629" t="s">
        <v>281</v>
      </c>
      <c r="I629" t="s">
        <v>878</v>
      </c>
      <c r="J629" t="s">
        <v>1441</v>
      </c>
      <c r="K629" t="s">
        <v>105</v>
      </c>
      <c r="L629" t="s">
        <v>126</v>
      </c>
      <c r="M629" t="s">
        <v>625</v>
      </c>
      <c r="N629" t="s">
        <v>63</v>
      </c>
      <c r="O629" t="s">
        <v>284</v>
      </c>
      <c r="P629" t="s">
        <v>65</v>
      </c>
      <c r="Q629" t="s">
        <v>285</v>
      </c>
      <c r="R629" t="s">
        <v>65</v>
      </c>
      <c r="S629" t="s">
        <v>3099</v>
      </c>
      <c r="T629" t="s">
        <v>3099</v>
      </c>
      <c r="U629" t="s">
        <v>3099</v>
      </c>
      <c r="V629" t="s">
        <v>3099</v>
      </c>
      <c r="W629" t="s">
        <v>3099</v>
      </c>
      <c r="X629" t="s">
        <v>3099</v>
      </c>
      <c r="Y629" t="s">
        <v>3099</v>
      </c>
      <c r="Z629" t="s">
        <v>3099</v>
      </c>
      <c r="AA629" t="s">
        <v>3099</v>
      </c>
      <c r="AB629" t="s">
        <v>3099</v>
      </c>
      <c r="AC629" t="s">
        <v>3099</v>
      </c>
      <c r="AD629" t="s">
        <v>3099</v>
      </c>
      <c r="AE629" t="s">
        <v>3099</v>
      </c>
      <c r="AF629" t="s">
        <v>67</v>
      </c>
      <c r="AG629" s="5">
        <v>45121</v>
      </c>
      <c r="AH629" s="5">
        <v>45107</v>
      </c>
      <c r="AI629" t="s">
        <v>63</v>
      </c>
    </row>
    <row r="630" spans="1:35" x14ac:dyDescent="0.25">
      <c r="A630" t="s">
        <v>3100</v>
      </c>
      <c r="B630" t="s">
        <v>56</v>
      </c>
      <c r="C630" s="5">
        <v>45017</v>
      </c>
      <c r="D630" s="5">
        <v>45107</v>
      </c>
      <c r="E630" t="s">
        <v>49</v>
      </c>
      <c r="F630" t="s">
        <v>709</v>
      </c>
      <c r="G630" t="s">
        <v>710</v>
      </c>
      <c r="H630" t="s">
        <v>710</v>
      </c>
      <c r="I630" t="s">
        <v>59</v>
      </c>
      <c r="J630" t="s">
        <v>533</v>
      </c>
      <c r="K630" t="s">
        <v>105</v>
      </c>
      <c r="L630" t="s">
        <v>376</v>
      </c>
      <c r="M630" t="s">
        <v>625</v>
      </c>
      <c r="N630" t="s">
        <v>63</v>
      </c>
      <c r="O630" t="s">
        <v>713</v>
      </c>
      <c r="P630" t="s">
        <v>65</v>
      </c>
      <c r="Q630" t="s">
        <v>714</v>
      </c>
      <c r="R630" t="s">
        <v>65</v>
      </c>
      <c r="S630" t="s">
        <v>3101</v>
      </c>
      <c r="T630" t="s">
        <v>3101</v>
      </c>
      <c r="U630" t="s">
        <v>3101</v>
      </c>
      <c r="V630" t="s">
        <v>3101</v>
      </c>
      <c r="W630" t="s">
        <v>3101</v>
      </c>
      <c r="X630" t="s">
        <v>3101</v>
      </c>
      <c r="Y630" t="s">
        <v>3101</v>
      </c>
      <c r="Z630" t="s">
        <v>3101</v>
      </c>
      <c r="AA630" t="s">
        <v>3101</v>
      </c>
      <c r="AB630" t="s">
        <v>3101</v>
      </c>
      <c r="AC630" t="s">
        <v>3101</v>
      </c>
      <c r="AD630" t="s">
        <v>3101</v>
      </c>
      <c r="AE630" t="s">
        <v>3101</v>
      </c>
      <c r="AF630" t="s">
        <v>67</v>
      </c>
      <c r="AG630" s="5">
        <v>45121</v>
      </c>
      <c r="AH630" s="5">
        <v>45107</v>
      </c>
      <c r="AI630" t="s">
        <v>63</v>
      </c>
    </row>
    <row r="631" spans="1:35" x14ac:dyDescent="0.25">
      <c r="A631" t="s">
        <v>3102</v>
      </c>
      <c r="B631" t="s">
        <v>56</v>
      </c>
      <c r="C631" s="5">
        <v>45017</v>
      </c>
      <c r="D631" s="5">
        <v>45107</v>
      </c>
      <c r="E631" t="s">
        <v>43</v>
      </c>
      <c r="F631" t="s">
        <v>579</v>
      </c>
      <c r="G631" t="s">
        <v>580</v>
      </c>
      <c r="H631" t="s">
        <v>580</v>
      </c>
      <c r="I631" t="s">
        <v>102</v>
      </c>
      <c r="J631" t="s">
        <v>3103</v>
      </c>
      <c r="K631" t="s">
        <v>105</v>
      </c>
      <c r="L631" t="s">
        <v>105</v>
      </c>
      <c r="M631" t="s">
        <v>625</v>
      </c>
      <c r="N631" t="s">
        <v>63</v>
      </c>
      <c r="O631" t="s">
        <v>584</v>
      </c>
      <c r="P631" t="s">
        <v>65</v>
      </c>
      <c r="Q631" t="s">
        <v>585</v>
      </c>
      <c r="R631" t="s">
        <v>65</v>
      </c>
      <c r="S631" t="s">
        <v>3104</v>
      </c>
      <c r="T631" t="s">
        <v>3104</v>
      </c>
      <c r="U631" t="s">
        <v>3104</v>
      </c>
      <c r="V631" t="s">
        <v>3104</v>
      </c>
      <c r="W631" t="s">
        <v>3104</v>
      </c>
      <c r="X631" t="s">
        <v>3104</v>
      </c>
      <c r="Y631" t="s">
        <v>3104</v>
      </c>
      <c r="Z631" t="s">
        <v>3104</v>
      </c>
      <c r="AA631" t="s">
        <v>3104</v>
      </c>
      <c r="AB631" t="s">
        <v>3104</v>
      </c>
      <c r="AC631" t="s">
        <v>3104</v>
      </c>
      <c r="AD631" t="s">
        <v>3104</v>
      </c>
      <c r="AE631" t="s">
        <v>3104</v>
      </c>
      <c r="AF631" t="s">
        <v>67</v>
      </c>
      <c r="AG631" s="5">
        <v>45121</v>
      </c>
      <c r="AH631" s="5">
        <v>45107</v>
      </c>
      <c r="AI631" t="s">
        <v>63</v>
      </c>
    </row>
    <row r="632" spans="1:35" x14ac:dyDescent="0.25">
      <c r="A632" t="s">
        <v>3105</v>
      </c>
      <c r="B632" t="s">
        <v>56</v>
      </c>
      <c r="C632" s="5">
        <v>45017</v>
      </c>
      <c r="D632" s="5">
        <v>45107</v>
      </c>
      <c r="E632" t="s">
        <v>49</v>
      </c>
      <c r="F632" t="s">
        <v>75</v>
      </c>
      <c r="G632" t="s">
        <v>76</v>
      </c>
      <c r="H632" t="s">
        <v>76</v>
      </c>
      <c r="I632" t="s">
        <v>59</v>
      </c>
      <c r="J632" t="s">
        <v>1411</v>
      </c>
      <c r="K632" t="s">
        <v>489</v>
      </c>
      <c r="L632" t="s">
        <v>218</v>
      </c>
      <c r="M632" t="s">
        <v>625</v>
      </c>
      <c r="N632" t="s">
        <v>63</v>
      </c>
      <c r="O632" t="s">
        <v>80</v>
      </c>
      <c r="P632" t="s">
        <v>65</v>
      </c>
      <c r="Q632" t="s">
        <v>81</v>
      </c>
      <c r="R632" t="s">
        <v>65</v>
      </c>
      <c r="S632" t="s">
        <v>3106</v>
      </c>
      <c r="T632" t="s">
        <v>3106</v>
      </c>
      <c r="U632" t="s">
        <v>3106</v>
      </c>
      <c r="V632" t="s">
        <v>3106</v>
      </c>
      <c r="W632" t="s">
        <v>3106</v>
      </c>
      <c r="X632" t="s">
        <v>3106</v>
      </c>
      <c r="Y632" t="s">
        <v>3106</v>
      </c>
      <c r="Z632" t="s">
        <v>3106</v>
      </c>
      <c r="AA632" t="s">
        <v>3106</v>
      </c>
      <c r="AB632" t="s">
        <v>3106</v>
      </c>
      <c r="AC632" t="s">
        <v>3106</v>
      </c>
      <c r="AD632" t="s">
        <v>3106</v>
      </c>
      <c r="AE632" t="s">
        <v>3106</v>
      </c>
      <c r="AF632" t="s">
        <v>67</v>
      </c>
      <c r="AG632" s="5">
        <v>45121</v>
      </c>
      <c r="AH632" s="5">
        <v>45107</v>
      </c>
      <c r="AI632" t="s">
        <v>63</v>
      </c>
    </row>
    <row r="633" spans="1:35" x14ac:dyDescent="0.25">
      <c r="A633" t="s">
        <v>3107</v>
      </c>
      <c r="B633" t="s">
        <v>56</v>
      </c>
      <c r="C633" s="5">
        <v>45017</v>
      </c>
      <c r="D633" s="5">
        <v>45107</v>
      </c>
      <c r="E633" t="s">
        <v>49</v>
      </c>
      <c r="F633" t="s">
        <v>329</v>
      </c>
      <c r="G633" t="s">
        <v>330</v>
      </c>
      <c r="H633" t="s">
        <v>330</v>
      </c>
      <c r="I633" t="s">
        <v>59</v>
      </c>
      <c r="J633" t="s">
        <v>427</v>
      </c>
      <c r="K633" t="s">
        <v>1559</v>
      </c>
      <c r="L633" t="s">
        <v>2260</v>
      </c>
      <c r="M633" t="s">
        <v>625</v>
      </c>
      <c r="N633" t="s">
        <v>63</v>
      </c>
      <c r="O633" t="s">
        <v>333</v>
      </c>
      <c r="P633" t="s">
        <v>65</v>
      </c>
      <c r="Q633" t="s">
        <v>334</v>
      </c>
      <c r="R633" t="s">
        <v>65</v>
      </c>
      <c r="S633" t="s">
        <v>3108</v>
      </c>
      <c r="T633" t="s">
        <v>3108</v>
      </c>
      <c r="U633" t="s">
        <v>3108</v>
      </c>
      <c r="V633" t="s">
        <v>3108</v>
      </c>
      <c r="W633" t="s">
        <v>3108</v>
      </c>
      <c r="X633" t="s">
        <v>3108</v>
      </c>
      <c r="Y633" t="s">
        <v>3108</v>
      </c>
      <c r="Z633" t="s">
        <v>3108</v>
      </c>
      <c r="AA633" t="s">
        <v>3108</v>
      </c>
      <c r="AB633" t="s">
        <v>3108</v>
      </c>
      <c r="AC633" t="s">
        <v>3108</v>
      </c>
      <c r="AD633" t="s">
        <v>3108</v>
      </c>
      <c r="AE633" t="s">
        <v>3108</v>
      </c>
      <c r="AF633" t="s">
        <v>67</v>
      </c>
      <c r="AG633" s="5">
        <v>45121</v>
      </c>
      <c r="AH633" s="5">
        <v>45107</v>
      </c>
      <c r="AI633" t="s">
        <v>63</v>
      </c>
    </row>
    <row r="634" spans="1:35" x14ac:dyDescent="0.25">
      <c r="A634" t="s">
        <v>3109</v>
      </c>
      <c r="B634" t="s">
        <v>56</v>
      </c>
      <c r="C634" s="5">
        <v>45017</v>
      </c>
      <c r="D634" s="5">
        <v>45107</v>
      </c>
      <c r="E634" t="s">
        <v>43</v>
      </c>
      <c r="F634" t="s">
        <v>101</v>
      </c>
      <c r="G634" t="s">
        <v>685</v>
      </c>
      <c r="H634" t="s">
        <v>685</v>
      </c>
      <c r="I634" t="s">
        <v>83</v>
      </c>
      <c r="J634" t="s">
        <v>1277</v>
      </c>
      <c r="K634" t="s">
        <v>1278</v>
      </c>
      <c r="L634" t="s">
        <v>428</v>
      </c>
      <c r="M634" t="s">
        <v>625</v>
      </c>
      <c r="N634" t="s">
        <v>63</v>
      </c>
      <c r="O634" t="s">
        <v>106</v>
      </c>
      <c r="P634" t="s">
        <v>65</v>
      </c>
      <c r="Q634" t="s">
        <v>107</v>
      </c>
      <c r="R634" t="s">
        <v>65</v>
      </c>
      <c r="S634" t="s">
        <v>3110</v>
      </c>
      <c r="T634" t="s">
        <v>3110</v>
      </c>
      <c r="U634" t="s">
        <v>3110</v>
      </c>
      <c r="V634" t="s">
        <v>3110</v>
      </c>
      <c r="W634" t="s">
        <v>3110</v>
      </c>
      <c r="X634" t="s">
        <v>3110</v>
      </c>
      <c r="Y634" t="s">
        <v>3110</v>
      </c>
      <c r="Z634" t="s">
        <v>3110</v>
      </c>
      <c r="AA634" t="s">
        <v>3110</v>
      </c>
      <c r="AB634" t="s">
        <v>3110</v>
      </c>
      <c r="AC634" t="s">
        <v>3110</v>
      </c>
      <c r="AD634" t="s">
        <v>3110</v>
      </c>
      <c r="AE634" t="s">
        <v>3110</v>
      </c>
      <c r="AF634" t="s">
        <v>67</v>
      </c>
      <c r="AG634" s="5">
        <v>45121</v>
      </c>
      <c r="AH634" s="5">
        <v>45107</v>
      </c>
      <c r="AI634" t="s">
        <v>63</v>
      </c>
    </row>
    <row r="635" spans="1:35" x14ac:dyDescent="0.25">
      <c r="A635" t="s">
        <v>3111</v>
      </c>
      <c r="B635" t="s">
        <v>56</v>
      </c>
      <c r="C635" s="5">
        <v>45017</v>
      </c>
      <c r="D635" s="5">
        <v>45107</v>
      </c>
      <c r="E635" t="s">
        <v>45</v>
      </c>
      <c r="F635" t="s">
        <v>142</v>
      </c>
      <c r="G635" t="s">
        <v>1843</v>
      </c>
      <c r="H635" t="s">
        <v>1843</v>
      </c>
      <c r="I635" t="s">
        <v>102</v>
      </c>
      <c r="J635" t="s">
        <v>3112</v>
      </c>
      <c r="K635" t="s">
        <v>2614</v>
      </c>
      <c r="L635" t="s">
        <v>336</v>
      </c>
      <c r="M635" t="s">
        <v>625</v>
      </c>
      <c r="N635" t="s">
        <v>63</v>
      </c>
      <c r="O635" t="s">
        <v>146</v>
      </c>
      <c r="P635" t="s">
        <v>65</v>
      </c>
      <c r="Q635" t="s">
        <v>147</v>
      </c>
      <c r="R635" t="s">
        <v>65</v>
      </c>
      <c r="S635" t="s">
        <v>3113</v>
      </c>
      <c r="T635" t="s">
        <v>3113</v>
      </c>
      <c r="U635" t="s">
        <v>3113</v>
      </c>
      <c r="V635" t="s">
        <v>3113</v>
      </c>
      <c r="W635" t="s">
        <v>3113</v>
      </c>
      <c r="X635" t="s">
        <v>3113</v>
      </c>
      <c r="Y635" t="s">
        <v>3113</v>
      </c>
      <c r="Z635" t="s">
        <v>3113</v>
      </c>
      <c r="AA635" t="s">
        <v>3113</v>
      </c>
      <c r="AB635" t="s">
        <v>3113</v>
      </c>
      <c r="AC635" t="s">
        <v>3113</v>
      </c>
      <c r="AD635" t="s">
        <v>3113</v>
      </c>
      <c r="AE635" t="s">
        <v>3113</v>
      </c>
      <c r="AF635" t="s">
        <v>67</v>
      </c>
      <c r="AG635" s="5">
        <v>45121</v>
      </c>
      <c r="AH635" s="5">
        <v>45107</v>
      </c>
      <c r="AI635" t="s">
        <v>63</v>
      </c>
    </row>
    <row r="636" spans="1:35" x14ac:dyDescent="0.25">
      <c r="A636" t="s">
        <v>3114</v>
      </c>
      <c r="B636" t="s">
        <v>56</v>
      </c>
      <c r="C636" s="5">
        <v>45017</v>
      </c>
      <c r="D636" s="5">
        <v>45107</v>
      </c>
      <c r="E636" t="s">
        <v>45</v>
      </c>
      <c r="F636" t="s">
        <v>142</v>
      </c>
      <c r="G636" t="s">
        <v>371</v>
      </c>
      <c r="H636" t="s">
        <v>371</v>
      </c>
      <c r="I636" t="s">
        <v>88</v>
      </c>
      <c r="J636" t="s">
        <v>505</v>
      </c>
      <c r="K636" t="s">
        <v>3115</v>
      </c>
      <c r="L636" t="s">
        <v>540</v>
      </c>
      <c r="M636" t="s">
        <v>625</v>
      </c>
      <c r="N636" t="s">
        <v>63</v>
      </c>
      <c r="O636" t="s">
        <v>146</v>
      </c>
      <c r="P636" t="s">
        <v>65</v>
      </c>
      <c r="Q636" t="s">
        <v>147</v>
      </c>
      <c r="R636" t="s">
        <v>65</v>
      </c>
      <c r="S636" t="s">
        <v>3116</v>
      </c>
      <c r="T636" t="s">
        <v>3116</v>
      </c>
      <c r="U636" t="s">
        <v>3116</v>
      </c>
      <c r="V636" t="s">
        <v>3116</v>
      </c>
      <c r="W636" t="s">
        <v>3116</v>
      </c>
      <c r="X636" t="s">
        <v>3116</v>
      </c>
      <c r="Y636" t="s">
        <v>3116</v>
      </c>
      <c r="Z636" t="s">
        <v>3116</v>
      </c>
      <c r="AA636" t="s">
        <v>3116</v>
      </c>
      <c r="AB636" t="s">
        <v>3116</v>
      </c>
      <c r="AC636" t="s">
        <v>3116</v>
      </c>
      <c r="AD636" t="s">
        <v>3116</v>
      </c>
      <c r="AE636" t="s">
        <v>3116</v>
      </c>
      <c r="AF636" t="s">
        <v>67</v>
      </c>
      <c r="AG636" s="5">
        <v>45121</v>
      </c>
      <c r="AH636" s="5">
        <v>45107</v>
      </c>
      <c r="AI636" t="s">
        <v>63</v>
      </c>
    </row>
    <row r="637" spans="1:35" x14ac:dyDescent="0.25">
      <c r="A637" t="s">
        <v>3117</v>
      </c>
      <c r="B637" t="s">
        <v>56</v>
      </c>
      <c r="C637" s="5">
        <v>45017</v>
      </c>
      <c r="D637" s="5">
        <v>45107</v>
      </c>
      <c r="E637" t="s">
        <v>45</v>
      </c>
      <c r="F637" t="s">
        <v>142</v>
      </c>
      <c r="G637" t="s">
        <v>268</v>
      </c>
      <c r="H637" t="s">
        <v>268</v>
      </c>
      <c r="I637" t="s">
        <v>59</v>
      </c>
      <c r="J637" t="s">
        <v>1381</v>
      </c>
      <c r="K637" t="s">
        <v>126</v>
      </c>
      <c r="L637" t="s">
        <v>2059</v>
      </c>
      <c r="M637" t="s">
        <v>625</v>
      </c>
      <c r="N637" t="s">
        <v>63</v>
      </c>
      <c r="O637" t="s">
        <v>146</v>
      </c>
      <c r="P637" t="s">
        <v>65</v>
      </c>
      <c r="Q637" t="s">
        <v>147</v>
      </c>
      <c r="R637" t="s">
        <v>65</v>
      </c>
      <c r="S637" t="s">
        <v>3118</v>
      </c>
      <c r="T637" t="s">
        <v>3118</v>
      </c>
      <c r="U637" t="s">
        <v>3118</v>
      </c>
      <c r="V637" t="s">
        <v>3118</v>
      </c>
      <c r="W637" t="s">
        <v>3118</v>
      </c>
      <c r="X637" t="s">
        <v>3118</v>
      </c>
      <c r="Y637" t="s">
        <v>3118</v>
      </c>
      <c r="Z637" t="s">
        <v>3118</v>
      </c>
      <c r="AA637" t="s">
        <v>3118</v>
      </c>
      <c r="AB637" t="s">
        <v>3118</v>
      </c>
      <c r="AC637" t="s">
        <v>3118</v>
      </c>
      <c r="AD637" t="s">
        <v>3118</v>
      </c>
      <c r="AE637" t="s">
        <v>3118</v>
      </c>
      <c r="AF637" t="s">
        <v>67</v>
      </c>
      <c r="AG637" s="5">
        <v>45121</v>
      </c>
      <c r="AH637" s="5">
        <v>45107</v>
      </c>
      <c r="AI637" t="s">
        <v>63</v>
      </c>
    </row>
    <row r="638" spans="1:35" x14ac:dyDescent="0.25">
      <c r="A638" t="s">
        <v>3119</v>
      </c>
      <c r="B638" t="s">
        <v>56</v>
      </c>
      <c r="C638" s="5">
        <v>45017</v>
      </c>
      <c r="D638" s="5">
        <v>45107</v>
      </c>
      <c r="E638" t="s">
        <v>45</v>
      </c>
      <c r="F638" t="s">
        <v>161</v>
      </c>
      <c r="G638" t="s">
        <v>162</v>
      </c>
      <c r="H638" t="s">
        <v>162</v>
      </c>
      <c r="I638" t="s">
        <v>163</v>
      </c>
      <c r="J638" t="s">
        <v>3120</v>
      </c>
      <c r="K638" t="s">
        <v>3121</v>
      </c>
      <c r="L638" t="s">
        <v>575</v>
      </c>
      <c r="M638" t="s">
        <v>625</v>
      </c>
      <c r="N638" t="s">
        <v>63</v>
      </c>
      <c r="O638" t="s">
        <v>166</v>
      </c>
      <c r="P638" t="s">
        <v>65</v>
      </c>
      <c r="Q638" t="s">
        <v>167</v>
      </c>
      <c r="R638" t="s">
        <v>65</v>
      </c>
      <c r="S638" t="s">
        <v>3122</v>
      </c>
      <c r="T638" t="s">
        <v>3122</v>
      </c>
      <c r="U638" t="s">
        <v>3122</v>
      </c>
      <c r="V638" t="s">
        <v>3122</v>
      </c>
      <c r="W638" t="s">
        <v>3122</v>
      </c>
      <c r="X638" t="s">
        <v>3122</v>
      </c>
      <c r="Y638" t="s">
        <v>3122</v>
      </c>
      <c r="Z638" t="s">
        <v>3122</v>
      </c>
      <c r="AA638" t="s">
        <v>3122</v>
      </c>
      <c r="AB638" t="s">
        <v>3122</v>
      </c>
      <c r="AC638" t="s">
        <v>3122</v>
      </c>
      <c r="AD638" t="s">
        <v>3122</v>
      </c>
      <c r="AE638" t="s">
        <v>3122</v>
      </c>
      <c r="AF638" t="s">
        <v>67</v>
      </c>
      <c r="AG638" s="5">
        <v>45121</v>
      </c>
      <c r="AH638" s="5">
        <v>45107</v>
      </c>
      <c r="AI638" t="s">
        <v>63</v>
      </c>
    </row>
    <row r="639" spans="1:35" x14ac:dyDescent="0.25">
      <c r="A639" t="s">
        <v>3123</v>
      </c>
      <c r="B639" t="s">
        <v>56</v>
      </c>
      <c r="C639" s="5">
        <v>45017</v>
      </c>
      <c r="D639" s="5">
        <v>45107</v>
      </c>
      <c r="E639" t="s">
        <v>45</v>
      </c>
      <c r="F639" t="s">
        <v>68</v>
      </c>
      <c r="G639" t="s">
        <v>69</v>
      </c>
      <c r="H639" t="s">
        <v>69</v>
      </c>
      <c r="I639" t="s">
        <v>143</v>
      </c>
      <c r="J639" t="s">
        <v>3124</v>
      </c>
      <c r="K639" t="s">
        <v>3125</v>
      </c>
      <c r="L639" t="s">
        <v>297</v>
      </c>
      <c r="M639" t="s">
        <v>625</v>
      </c>
      <c r="N639" t="s">
        <v>63</v>
      </c>
      <c r="O639" t="s">
        <v>73</v>
      </c>
      <c r="P639" t="s">
        <v>65</v>
      </c>
      <c r="Q639" t="s">
        <v>74</v>
      </c>
      <c r="R639" t="s">
        <v>65</v>
      </c>
      <c r="S639" t="s">
        <v>3126</v>
      </c>
      <c r="T639" t="s">
        <v>3126</v>
      </c>
      <c r="U639" t="s">
        <v>3126</v>
      </c>
      <c r="V639" t="s">
        <v>3126</v>
      </c>
      <c r="W639" t="s">
        <v>3126</v>
      </c>
      <c r="X639" t="s">
        <v>3126</v>
      </c>
      <c r="Y639" t="s">
        <v>3126</v>
      </c>
      <c r="Z639" t="s">
        <v>3126</v>
      </c>
      <c r="AA639" t="s">
        <v>3126</v>
      </c>
      <c r="AB639" t="s">
        <v>3126</v>
      </c>
      <c r="AC639" t="s">
        <v>3126</v>
      </c>
      <c r="AD639" t="s">
        <v>3126</v>
      </c>
      <c r="AE639" t="s">
        <v>3126</v>
      </c>
      <c r="AF639" t="s">
        <v>67</v>
      </c>
      <c r="AG639" s="5">
        <v>45121</v>
      </c>
      <c r="AH639" s="5">
        <v>45107</v>
      </c>
      <c r="AI639" t="s">
        <v>63</v>
      </c>
    </row>
    <row r="640" spans="1:35" x14ac:dyDescent="0.25">
      <c r="A640" t="s">
        <v>3127</v>
      </c>
      <c r="B640" t="s">
        <v>56</v>
      </c>
      <c r="C640" s="5">
        <v>45017</v>
      </c>
      <c r="D640" s="5">
        <v>45107</v>
      </c>
      <c r="E640" t="s">
        <v>45</v>
      </c>
      <c r="F640" t="s">
        <v>142</v>
      </c>
      <c r="G640" t="s">
        <v>268</v>
      </c>
      <c r="H640" t="s">
        <v>268</v>
      </c>
      <c r="I640" t="s">
        <v>70</v>
      </c>
      <c r="J640" t="s">
        <v>2012</v>
      </c>
      <c r="K640" t="s">
        <v>336</v>
      </c>
      <c r="L640" t="s">
        <v>61</v>
      </c>
      <c r="M640" t="s">
        <v>625</v>
      </c>
      <c r="N640" t="s">
        <v>63</v>
      </c>
      <c r="O640" t="s">
        <v>146</v>
      </c>
      <c r="P640" t="s">
        <v>65</v>
      </c>
      <c r="Q640" t="s">
        <v>147</v>
      </c>
      <c r="R640" t="s">
        <v>65</v>
      </c>
      <c r="S640" t="s">
        <v>3128</v>
      </c>
      <c r="T640" t="s">
        <v>3128</v>
      </c>
      <c r="U640" t="s">
        <v>3128</v>
      </c>
      <c r="V640" t="s">
        <v>3128</v>
      </c>
      <c r="W640" t="s">
        <v>3128</v>
      </c>
      <c r="X640" t="s">
        <v>3128</v>
      </c>
      <c r="Y640" t="s">
        <v>3128</v>
      </c>
      <c r="Z640" t="s">
        <v>3128</v>
      </c>
      <c r="AA640" t="s">
        <v>3128</v>
      </c>
      <c r="AB640" t="s">
        <v>3128</v>
      </c>
      <c r="AC640" t="s">
        <v>3128</v>
      </c>
      <c r="AD640" t="s">
        <v>3128</v>
      </c>
      <c r="AE640" t="s">
        <v>3128</v>
      </c>
      <c r="AF640" t="s">
        <v>67</v>
      </c>
      <c r="AG640" s="5">
        <v>45121</v>
      </c>
      <c r="AH640" s="5">
        <v>45107</v>
      </c>
      <c r="AI640" t="s">
        <v>63</v>
      </c>
    </row>
    <row r="641" spans="1:35" x14ac:dyDescent="0.25">
      <c r="A641" t="s">
        <v>3221</v>
      </c>
      <c r="B641" t="s">
        <v>56</v>
      </c>
      <c r="C641" s="5">
        <v>45017</v>
      </c>
      <c r="D641" s="5">
        <v>45107</v>
      </c>
      <c r="E641" t="s">
        <v>45</v>
      </c>
      <c r="F641" t="s">
        <v>215</v>
      </c>
      <c r="G641" t="s">
        <v>216</v>
      </c>
      <c r="H641" t="s">
        <v>216</v>
      </c>
      <c r="I641" t="s">
        <v>143</v>
      </c>
      <c r="J641" t="s">
        <v>124</v>
      </c>
      <c r="K641" t="s">
        <v>426</v>
      </c>
      <c r="L641" t="s">
        <v>511</v>
      </c>
      <c r="M641" t="s">
        <v>625</v>
      </c>
      <c r="N641" t="s">
        <v>63</v>
      </c>
      <c r="O641" t="s">
        <v>278</v>
      </c>
      <c r="P641" t="s">
        <v>65</v>
      </c>
      <c r="Q641" t="s">
        <v>279</v>
      </c>
      <c r="R641" t="s">
        <v>65</v>
      </c>
      <c r="S641" t="s">
        <v>3222</v>
      </c>
      <c r="T641" t="s">
        <v>3222</v>
      </c>
      <c r="U641" t="s">
        <v>3222</v>
      </c>
      <c r="V641" t="s">
        <v>3222</v>
      </c>
      <c r="W641" t="s">
        <v>3222</v>
      </c>
      <c r="X641" t="s">
        <v>3222</v>
      </c>
      <c r="Y641" t="s">
        <v>3222</v>
      </c>
      <c r="Z641" t="s">
        <v>3222</v>
      </c>
      <c r="AA641" t="s">
        <v>3222</v>
      </c>
      <c r="AB641" t="s">
        <v>3222</v>
      </c>
      <c r="AC641" t="s">
        <v>3222</v>
      </c>
      <c r="AD641" t="s">
        <v>3222</v>
      </c>
      <c r="AE641" t="s">
        <v>3222</v>
      </c>
      <c r="AF641" t="s">
        <v>67</v>
      </c>
      <c r="AG641" s="5">
        <v>45121</v>
      </c>
      <c r="AH641" s="5">
        <v>45107</v>
      </c>
      <c r="AI641" t="s">
        <v>63</v>
      </c>
    </row>
    <row r="642" spans="1:35" x14ac:dyDescent="0.25">
      <c r="A642" t="s">
        <v>3223</v>
      </c>
      <c r="B642" t="s">
        <v>56</v>
      </c>
      <c r="C642" s="5">
        <v>45017</v>
      </c>
      <c r="D642" s="5">
        <v>45107</v>
      </c>
      <c r="E642" t="s">
        <v>43</v>
      </c>
      <c r="F642" t="s">
        <v>553</v>
      </c>
      <c r="G642" t="s">
        <v>554</v>
      </c>
      <c r="H642" t="s">
        <v>554</v>
      </c>
      <c r="I642" t="s">
        <v>83</v>
      </c>
      <c r="J642" t="s">
        <v>1418</v>
      </c>
      <c r="K642" t="s">
        <v>1419</v>
      </c>
      <c r="L642" t="s">
        <v>61</v>
      </c>
      <c r="M642" t="s">
        <v>625</v>
      </c>
      <c r="N642" t="s">
        <v>63</v>
      </c>
      <c r="O642" t="s">
        <v>557</v>
      </c>
      <c r="P642" t="s">
        <v>65</v>
      </c>
      <c r="Q642" t="s">
        <v>558</v>
      </c>
      <c r="R642" t="s">
        <v>65</v>
      </c>
      <c r="S642" t="s">
        <v>3224</v>
      </c>
      <c r="T642" t="s">
        <v>3224</v>
      </c>
      <c r="U642" t="s">
        <v>3224</v>
      </c>
      <c r="V642" t="s">
        <v>3224</v>
      </c>
      <c r="W642" t="s">
        <v>3224</v>
      </c>
      <c r="X642" t="s">
        <v>3224</v>
      </c>
      <c r="Y642" t="s">
        <v>3224</v>
      </c>
      <c r="Z642" t="s">
        <v>3224</v>
      </c>
      <c r="AA642" t="s">
        <v>3224</v>
      </c>
      <c r="AB642" t="s">
        <v>3224</v>
      </c>
      <c r="AC642" t="s">
        <v>3224</v>
      </c>
      <c r="AD642" t="s">
        <v>3224</v>
      </c>
      <c r="AE642" t="s">
        <v>3224</v>
      </c>
      <c r="AF642" t="s">
        <v>67</v>
      </c>
      <c r="AG642" s="5">
        <v>45121</v>
      </c>
      <c r="AH642" s="5">
        <v>45107</v>
      </c>
      <c r="AI642" t="s">
        <v>63</v>
      </c>
    </row>
    <row r="643" spans="1:35" x14ac:dyDescent="0.25">
      <c r="A643" t="s">
        <v>3225</v>
      </c>
      <c r="B643" t="s">
        <v>56</v>
      </c>
      <c r="C643" s="5">
        <v>45017</v>
      </c>
      <c r="D643" s="5">
        <v>45107</v>
      </c>
      <c r="E643" t="s">
        <v>45</v>
      </c>
      <c r="F643" t="s">
        <v>215</v>
      </c>
      <c r="G643" t="s">
        <v>216</v>
      </c>
      <c r="H643" t="s">
        <v>216</v>
      </c>
      <c r="I643" t="s">
        <v>83</v>
      </c>
      <c r="J643" t="s">
        <v>3226</v>
      </c>
      <c r="K643" t="s">
        <v>1478</v>
      </c>
      <c r="L643" t="s">
        <v>784</v>
      </c>
      <c r="M643" t="s">
        <v>625</v>
      </c>
      <c r="N643" t="s">
        <v>63</v>
      </c>
      <c r="O643" t="s">
        <v>219</v>
      </c>
      <c r="P643" t="s">
        <v>65</v>
      </c>
      <c r="Q643" t="s">
        <v>220</v>
      </c>
      <c r="R643" t="s">
        <v>65</v>
      </c>
      <c r="S643" t="s">
        <v>3227</v>
      </c>
      <c r="T643" t="s">
        <v>3227</v>
      </c>
      <c r="U643" t="s">
        <v>3227</v>
      </c>
      <c r="V643" t="s">
        <v>3227</v>
      </c>
      <c r="W643" t="s">
        <v>3227</v>
      </c>
      <c r="X643" t="s">
        <v>3227</v>
      </c>
      <c r="Y643" t="s">
        <v>3227</v>
      </c>
      <c r="Z643" t="s">
        <v>3227</v>
      </c>
      <c r="AA643" t="s">
        <v>3227</v>
      </c>
      <c r="AB643" t="s">
        <v>3227</v>
      </c>
      <c r="AC643" t="s">
        <v>3227</v>
      </c>
      <c r="AD643" t="s">
        <v>3227</v>
      </c>
      <c r="AE643" t="s">
        <v>3227</v>
      </c>
      <c r="AF643" t="s">
        <v>67</v>
      </c>
      <c r="AG643" s="5">
        <v>45121</v>
      </c>
      <c r="AH643" s="5">
        <v>45107</v>
      </c>
      <c r="AI643" t="s">
        <v>63</v>
      </c>
    </row>
    <row r="644" spans="1:35" x14ac:dyDescent="0.25">
      <c r="A644" t="s">
        <v>3228</v>
      </c>
      <c r="B644" t="s">
        <v>56</v>
      </c>
      <c r="C644" s="5">
        <v>45017</v>
      </c>
      <c r="D644" s="5">
        <v>45107</v>
      </c>
      <c r="E644" t="s">
        <v>49</v>
      </c>
      <c r="F644" t="s">
        <v>525</v>
      </c>
      <c r="G644" t="s">
        <v>526</v>
      </c>
      <c r="H644" t="s">
        <v>526</v>
      </c>
      <c r="I644" t="s">
        <v>59</v>
      </c>
      <c r="J644" t="s">
        <v>3229</v>
      </c>
      <c r="K644" t="s">
        <v>1442</v>
      </c>
      <c r="L644" t="s">
        <v>1443</v>
      </c>
      <c r="M644" t="s">
        <v>625</v>
      </c>
      <c r="N644" t="s">
        <v>63</v>
      </c>
      <c r="O644" t="s">
        <v>528</v>
      </c>
      <c r="P644" t="s">
        <v>65</v>
      </c>
      <c r="Q644" t="s">
        <v>529</v>
      </c>
      <c r="R644" t="s">
        <v>65</v>
      </c>
      <c r="S644" t="s">
        <v>3230</v>
      </c>
      <c r="T644" t="s">
        <v>3230</v>
      </c>
      <c r="U644" t="s">
        <v>3230</v>
      </c>
      <c r="V644" t="s">
        <v>3230</v>
      </c>
      <c r="W644" t="s">
        <v>3230</v>
      </c>
      <c r="X644" t="s">
        <v>3230</v>
      </c>
      <c r="Y644" t="s">
        <v>3230</v>
      </c>
      <c r="Z644" t="s">
        <v>3230</v>
      </c>
      <c r="AA644" t="s">
        <v>3230</v>
      </c>
      <c r="AB644" t="s">
        <v>3230</v>
      </c>
      <c r="AC644" t="s">
        <v>3230</v>
      </c>
      <c r="AD644" t="s">
        <v>3230</v>
      </c>
      <c r="AE644" t="s">
        <v>3230</v>
      </c>
      <c r="AF644" t="s">
        <v>67</v>
      </c>
      <c r="AG644" s="5">
        <v>45121</v>
      </c>
      <c r="AH644" s="5">
        <v>45107</v>
      </c>
      <c r="AI644" t="s">
        <v>63</v>
      </c>
    </row>
    <row r="645" spans="1:35" x14ac:dyDescent="0.25">
      <c r="A645" t="s">
        <v>3231</v>
      </c>
      <c r="B645" t="s">
        <v>56</v>
      </c>
      <c r="C645" s="5">
        <v>45017</v>
      </c>
      <c r="D645" s="5">
        <v>45107</v>
      </c>
      <c r="E645" t="s">
        <v>43</v>
      </c>
      <c r="F645" t="s">
        <v>148</v>
      </c>
      <c r="G645" t="s">
        <v>149</v>
      </c>
      <c r="H645" t="s">
        <v>149</v>
      </c>
      <c r="I645" t="s">
        <v>102</v>
      </c>
      <c r="J645" t="s">
        <v>977</v>
      </c>
      <c r="K645" t="s">
        <v>1791</v>
      </c>
      <c r="L645" t="s">
        <v>3232</v>
      </c>
      <c r="M645" t="s">
        <v>625</v>
      </c>
      <c r="N645" t="s">
        <v>63</v>
      </c>
      <c r="O645" t="s">
        <v>152</v>
      </c>
      <c r="P645" t="s">
        <v>65</v>
      </c>
      <c r="Q645" t="s">
        <v>153</v>
      </c>
      <c r="R645" t="s">
        <v>65</v>
      </c>
      <c r="S645" t="s">
        <v>3233</v>
      </c>
      <c r="T645" t="s">
        <v>3233</v>
      </c>
      <c r="U645" t="s">
        <v>3233</v>
      </c>
      <c r="V645" t="s">
        <v>3233</v>
      </c>
      <c r="W645" t="s">
        <v>3233</v>
      </c>
      <c r="X645" t="s">
        <v>3233</v>
      </c>
      <c r="Y645" t="s">
        <v>3233</v>
      </c>
      <c r="Z645" t="s">
        <v>3233</v>
      </c>
      <c r="AA645" t="s">
        <v>3233</v>
      </c>
      <c r="AB645" t="s">
        <v>3233</v>
      </c>
      <c r="AC645" t="s">
        <v>3233</v>
      </c>
      <c r="AD645" t="s">
        <v>3233</v>
      </c>
      <c r="AE645" t="s">
        <v>3233</v>
      </c>
      <c r="AF645" t="s">
        <v>67</v>
      </c>
      <c r="AG645" s="5">
        <v>45121</v>
      </c>
      <c r="AH645" s="5">
        <v>45107</v>
      </c>
      <c r="AI645" t="s">
        <v>63</v>
      </c>
    </row>
    <row r="646" spans="1:35" x14ac:dyDescent="0.25">
      <c r="A646" t="s">
        <v>3234</v>
      </c>
      <c r="B646" t="s">
        <v>56</v>
      </c>
      <c r="C646" s="5">
        <v>45017</v>
      </c>
      <c r="D646" s="5">
        <v>45107</v>
      </c>
      <c r="E646" t="s">
        <v>43</v>
      </c>
      <c r="F646" t="s">
        <v>1059</v>
      </c>
      <c r="G646" t="s">
        <v>1060</v>
      </c>
      <c r="H646" t="s">
        <v>1060</v>
      </c>
      <c r="I646" t="s">
        <v>102</v>
      </c>
      <c r="J646" t="s">
        <v>2048</v>
      </c>
      <c r="K646" t="s">
        <v>2049</v>
      </c>
      <c r="L646" t="s">
        <v>275</v>
      </c>
      <c r="M646" t="s">
        <v>625</v>
      </c>
      <c r="N646" t="s">
        <v>63</v>
      </c>
      <c r="O646" t="s">
        <v>1063</v>
      </c>
      <c r="P646" t="s">
        <v>65</v>
      </c>
      <c r="Q646" t="s">
        <v>1064</v>
      </c>
      <c r="R646" t="s">
        <v>65</v>
      </c>
      <c r="S646" t="s">
        <v>3235</v>
      </c>
      <c r="T646" t="s">
        <v>3235</v>
      </c>
      <c r="U646" t="s">
        <v>3235</v>
      </c>
      <c r="V646" t="s">
        <v>3235</v>
      </c>
      <c r="W646" t="s">
        <v>3235</v>
      </c>
      <c r="X646" t="s">
        <v>3235</v>
      </c>
      <c r="Y646" t="s">
        <v>3235</v>
      </c>
      <c r="Z646" t="s">
        <v>3235</v>
      </c>
      <c r="AA646" t="s">
        <v>3235</v>
      </c>
      <c r="AB646" t="s">
        <v>3235</v>
      </c>
      <c r="AC646" t="s">
        <v>3235</v>
      </c>
      <c r="AD646" t="s">
        <v>3235</v>
      </c>
      <c r="AE646" t="s">
        <v>3235</v>
      </c>
      <c r="AF646" t="s">
        <v>67</v>
      </c>
      <c r="AG646" s="5">
        <v>45121</v>
      </c>
      <c r="AH646" s="5">
        <v>45107</v>
      </c>
      <c r="AI646" t="s">
        <v>63</v>
      </c>
    </row>
    <row r="647" spans="1:35" x14ac:dyDescent="0.25">
      <c r="A647" t="s">
        <v>3236</v>
      </c>
      <c r="B647" t="s">
        <v>56</v>
      </c>
      <c r="C647" s="5">
        <v>45017</v>
      </c>
      <c r="D647" s="5">
        <v>45107</v>
      </c>
      <c r="E647" t="s">
        <v>45</v>
      </c>
      <c r="F647" t="s">
        <v>429</v>
      </c>
      <c r="G647" t="s">
        <v>1457</v>
      </c>
      <c r="H647" t="s">
        <v>1457</v>
      </c>
      <c r="I647" t="s">
        <v>102</v>
      </c>
      <c r="J647" t="s">
        <v>427</v>
      </c>
      <c r="K647" t="s">
        <v>218</v>
      </c>
      <c r="L647" t="s">
        <v>3237</v>
      </c>
      <c r="M647" t="s">
        <v>625</v>
      </c>
      <c r="N647" t="s">
        <v>63</v>
      </c>
      <c r="O647" t="s">
        <v>433</v>
      </c>
      <c r="P647" t="s">
        <v>65</v>
      </c>
      <c r="Q647" t="s">
        <v>434</v>
      </c>
      <c r="R647" t="s">
        <v>65</v>
      </c>
      <c r="S647" t="s">
        <v>3238</v>
      </c>
      <c r="T647" t="s">
        <v>3238</v>
      </c>
      <c r="U647" t="s">
        <v>3238</v>
      </c>
      <c r="V647" t="s">
        <v>3238</v>
      </c>
      <c r="W647" t="s">
        <v>3238</v>
      </c>
      <c r="X647" t="s">
        <v>3238</v>
      </c>
      <c r="Y647" t="s">
        <v>3238</v>
      </c>
      <c r="Z647" t="s">
        <v>3238</v>
      </c>
      <c r="AA647" t="s">
        <v>3238</v>
      </c>
      <c r="AB647" t="s">
        <v>3238</v>
      </c>
      <c r="AC647" t="s">
        <v>3238</v>
      </c>
      <c r="AD647" t="s">
        <v>3238</v>
      </c>
      <c r="AE647" t="s">
        <v>3238</v>
      </c>
      <c r="AF647" t="s">
        <v>67</v>
      </c>
      <c r="AG647" s="5">
        <v>45121</v>
      </c>
      <c r="AH647" s="5">
        <v>45107</v>
      </c>
      <c r="AI647" t="s">
        <v>63</v>
      </c>
    </row>
    <row r="648" spans="1:35" x14ac:dyDescent="0.25">
      <c r="A648" t="s">
        <v>3239</v>
      </c>
      <c r="B648" t="s">
        <v>56</v>
      </c>
      <c r="C648" s="5">
        <v>45017</v>
      </c>
      <c r="D648" s="5">
        <v>45107</v>
      </c>
      <c r="E648" t="s">
        <v>45</v>
      </c>
      <c r="F648" t="s">
        <v>108</v>
      </c>
      <c r="G648" t="s">
        <v>240</v>
      </c>
      <c r="H648" t="s">
        <v>240</v>
      </c>
      <c r="I648" t="s">
        <v>88</v>
      </c>
      <c r="J648" t="s">
        <v>621</v>
      </c>
      <c r="K648" t="s">
        <v>3240</v>
      </c>
      <c r="L648" t="s">
        <v>778</v>
      </c>
      <c r="M648" t="s">
        <v>625</v>
      </c>
      <c r="N648" t="s">
        <v>63</v>
      </c>
      <c r="O648" t="s">
        <v>242</v>
      </c>
      <c r="P648" t="s">
        <v>65</v>
      </c>
      <c r="Q648" t="s">
        <v>243</v>
      </c>
      <c r="R648" t="s">
        <v>65</v>
      </c>
      <c r="S648" t="s">
        <v>3241</v>
      </c>
      <c r="T648" t="s">
        <v>3241</v>
      </c>
      <c r="U648" t="s">
        <v>3241</v>
      </c>
      <c r="V648" t="s">
        <v>3241</v>
      </c>
      <c r="W648" t="s">
        <v>3241</v>
      </c>
      <c r="X648" t="s">
        <v>3241</v>
      </c>
      <c r="Y648" t="s">
        <v>3241</v>
      </c>
      <c r="Z648" t="s">
        <v>3241</v>
      </c>
      <c r="AA648" t="s">
        <v>3241</v>
      </c>
      <c r="AB648" t="s">
        <v>3241</v>
      </c>
      <c r="AC648" t="s">
        <v>3241</v>
      </c>
      <c r="AD648" t="s">
        <v>3241</v>
      </c>
      <c r="AE648" t="s">
        <v>3241</v>
      </c>
      <c r="AF648" t="s">
        <v>67</v>
      </c>
      <c r="AG648" s="5">
        <v>45121</v>
      </c>
      <c r="AH648" s="5">
        <v>45107</v>
      </c>
      <c r="AI648" t="s">
        <v>63</v>
      </c>
    </row>
    <row r="649" spans="1:35" x14ac:dyDescent="0.25">
      <c r="A649" t="s">
        <v>3242</v>
      </c>
      <c r="B649" t="s">
        <v>56</v>
      </c>
      <c r="C649" s="5">
        <v>45017</v>
      </c>
      <c r="D649" s="5">
        <v>45107</v>
      </c>
      <c r="E649" t="s">
        <v>45</v>
      </c>
      <c r="F649" t="s">
        <v>86</v>
      </c>
      <c r="G649" t="s">
        <v>87</v>
      </c>
      <c r="H649" t="s">
        <v>87</v>
      </c>
      <c r="I649" t="s">
        <v>83</v>
      </c>
      <c r="J649" t="s">
        <v>3168</v>
      </c>
      <c r="K649" t="s">
        <v>3169</v>
      </c>
      <c r="L649" t="s">
        <v>119</v>
      </c>
      <c r="M649" t="s">
        <v>625</v>
      </c>
      <c r="N649" t="s">
        <v>63</v>
      </c>
      <c r="O649" t="s">
        <v>92</v>
      </c>
      <c r="P649" t="s">
        <v>65</v>
      </c>
      <c r="Q649" t="s">
        <v>93</v>
      </c>
      <c r="R649" t="s">
        <v>65</v>
      </c>
      <c r="S649" t="s">
        <v>3243</v>
      </c>
      <c r="T649" t="s">
        <v>3243</v>
      </c>
      <c r="U649" t="s">
        <v>3243</v>
      </c>
      <c r="V649" t="s">
        <v>3243</v>
      </c>
      <c r="W649" t="s">
        <v>3243</v>
      </c>
      <c r="X649" t="s">
        <v>3243</v>
      </c>
      <c r="Y649" t="s">
        <v>3243</v>
      </c>
      <c r="Z649" t="s">
        <v>3243</v>
      </c>
      <c r="AA649" t="s">
        <v>3243</v>
      </c>
      <c r="AB649" t="s">
        <v>3243</v>
      </c>
      <c r="AC649" t="s">
        <v>3243</v>
      </c>
      <c r="AD649" t="s">
        <v>3243</v>
      </c>
      <c r="AE649" t="s">
        <v>3243</v>
      </c>
      <c r="AF649" t="s">
        <v>67</v>
      </c>
      <c r="AG649" s="5">
        <v>45121</v>
      </c>
      <c r="AH649" s="5">
        <v>45107</v>
      </c>
      <c r="AI649" t="s">
        <v>63</v>
      </c>
    </row>
    <row r="650" spans="1:35" x14ac:dyDescent="0.25">
      <c r="A650" t="s">
        <v>3244</v>
      </c>
      <c r="B650" t="s">
        <v>56</v>
      </c>
      <c r="C650" s="5">
        <v>45017</v>
      </c>
      <c r="D650" s="5">
        <v>45107</v>
      </c>
      <c r="E650" t="s">
        <v>49</v>
      </c>
      <c r="F650" t="s">
        <v>154</v>
      </c>
      <c r="G650" t="s">
        <v>155</v>
      </c>
      <c r="H650" t="s">
        <v>155</v>
      </c>
      <c r="I650" t="s">
        <v>59</v>
      </c>
      <c r="J650" t="s">
        <v>2734</v>
      </c>
      <c r="K650" t="s">
        <v>592</v>
      </c>
      <c r="L650" t="s">
        <v>648</v>
      </c>
      <c r="M650" t="s">
        <v>625</v>
      </c>
      <c r="N650" t="s">
        <v>63</v>
      </c>
      <c r="O650" t="s">
        <v>159</v>
      </c>
      <c r="P650" t="s">
        <v>65</v>
      </c>
      <c r="Q650" t="s">
        <v>160</v>
      </c>
      <c r="R650" t="s">
        <v>65</v>
      </c>
      <c r="S650" t="s">
        <v>3245</v>
      </c>
      <c r="T650" t="s">
        <v>3245</v>
      </c>
      <c r="U650" t="s">
        <v>3245</v>
      </c>
      <c r="V650" t="s">
        <v>3245</v>
      </c>
      <c r="W650" t="s">
        <v>3245</v>
      </c>
      <c r="X650" t="s">
        <v>3245</v>
      </c>
      <c r="Y650" t="s">
        <v>3245</v>
      </c>
      <c r="Z650" t="s">
        <v>3245</v>
      </c>
      <c r="AA650" t="s">
        <v>3245</v>
      </c>
      <c r="AB650" t="s">
        <v>3245</v>
      </c>
      <c r="AC650" t="s">
        <v>3245</v>
      </c>
      <c r="AD650" t="s">
        <v>3245</v>
      </c>
      <c r="AE650" t="s">
        <v>3245</v>
      </c>
      <c r="AF650" t="s">
        <v>67</v>
      </c>
      <c r="AG650" s="5">
        <v>45121</v>
      </c>
      <c r="AH650" s="5">
        <v>45107</v>
      </c>
      <c r="AI650" t="s">
        <v>63</v>
      </c>
    </row>
    <row r="651" spans="1:35" x14ac:dyDescent="0.25">
      <c r="A651" t="s">
        <v>3246</v>
      </c>
      <c r="B651" t="s">
        <v>56</v>
      </c>
      <c r="C651" s="5">
        <v>45017</v>
      </c>
      <c r="D651" s="5">
        <v>45107</v>
      </c>
      <c r="E651" t="s">
        <v>45</v>
      </c>
      <c r="F651" t="s">
        <v>68</v>
      </c>
      <c r="G651" t="s">
        <v>236</v>
      </c>
      <c r="H651" t="s">
        <v>236</v>
      </c>
      <c r="I651" t="s">
        <v>88</v>
      </c>
      <c r="J651" t="s">
        <v>2513</v>
      </c>
      <c r="K651" t="s">
        <v>578</v>
      </c>
      <c r="L651" t="s">
        <v>3247</v>
      </c>
      <c r="M651" t="s">
        <v>625</v>
      </c>
      <c r="N651" t="s">
        <v>63</v>
      </c>
      <c r="O651" t="s">
        <v>73</v>
      </c>
      <c r="P651" t="s">
        <v>65</v>
      </c>
      <c r="Q651" t="s">
        <v>74</v>
      </c>
      <c r="R651" t="s">
        <v>65</v>
      </c>
      <c r="S651" t="s">
        <v>3248</v>
      </c>
      <c r="T651" t="s">
        <v>3248</v>
      </c>
      <c r="U651" t="s">
        <v>3248</v>
      </c>
      <c r="V651" t="s">
        <v>3248</v>
      </c>
      <c r="W651" t="s">
        <v>3248</v>
      </c>
      <c r="X651" t="s">
        <v>3248</v>
      </c>
      <c r="Y651" t="s">
        <v>3248</v>
      </c>
      <c r="Z651" t="s">
        <v>3248</v>
      </c>
      <c r="AA651" t="s">
        <v>3248</v>
      </c>
      <c r="AB651" t="s">
        <v>3248</v>
      </c>
      <c r="AC651" t="s">
        <v>3248</v>
      </c>
      <c r="AD651" t="s">
        <v>3248</v>
      </c>
      <c r="AE651" t="s">
        <v>3248</v>
      </c>
      <c r="AF651" t="s">
        <v>67</v>
      </c>
      <c r="AG651" s="5">
        <v>45121</v>
      </c>
      <c r="AH651" s="5">
        <v>45107</v>
      </c>
      <c r="AI651" t="s">
        <v>63</v>
      </c>
    </row>
    <row r="652" spans="1:35" x14ac:dyDescent="0.25">
      <c r="A652" t="s">
        <v>3249</v>
      </c>
      <c r="B652" t="s">
        <v>56</v>
      </c>
      <c r="C652" s="5">
        <v>45017</v>
      </c>
      <c r="D652" s="5">
        <v>45107</v>
      </c>
      <c r="E652" t="s">
        <v>45</v>
      </c>
      <c r="F652" t="s">
        <v>337</v>
      </c>
      <c r="G652" t="s">
        <v>338</v>
      </c>
      <c r="H652" t="s">
        <v>338</v>
      </c>
      <c r="I652" t="s">
        <v>163</v>
      </c>
      <c r="J652" t="s">
        <v>3250</v>
      </c>
      <c r="K652" t="s">
        <v>3251</v>
      </c>
      <c r="L652" t="s">
        <v>3252</v>
      </c>
      <c r="M652" t="s">
        <v>625</v>
      </c>
      <c r="N652" t="s">
        <v>63</v>
      </c>
      <c r="O652" t="s">
        <v>342</v>
      </c>
      <c r="P652" t="s">
        <v>65</v>
      </c>
      <c r="Q652" t="s">
        <v>343</v>
      </c>
      <c r="R652" t="s">
        <v>65</v>
      </c>
      <c r="S652" t="s">
        <v>3253</v>
      </c>
      <c r="T652" t="s">
        <v>3253</v>
      </c>
      <c r="U652" t="s">
        <v>3253</v>
      </c>
      <c r="V652" t="s">
        <v>3253</v>
      </c>
      <c r="W652" t="s">
        <v>3253</v>
      </c>
      <c r="X652" t="s">
        <v>3253</v>
      </c>
      <c r="Y652" t="s">
        <v>3253</v>
      </c>
      <c r="Z652" t="s">
        <v>3253</v>
      </c>
      <c r="AA652" t="s">
        <v>3253</v>
      </c>
      <c r="AB652" t="s">
        <v>3253</v>
      </c>
      <c r="AC652" t="s">
        <v>3253</v>
      </c>
      <c r="AD652" t="s">
        <v>3253</v>
      </c>
      <c r="AE652" t="s">
        <v>3253</v>
      </c>
      <c r="AF652" t="s">
        <v>67</v>
      </c>
      <c r="AG652" s="5">
        <v>45121</v>
      </c>
      <c r="AH652" s="5">
        <v>45107</v>
      </c>
      <c r="AI652" t="s">
        <v>63</v>
      </c>
    </row>
    <row r="653" spans="1:35" x14ac:dyDescent="0.25">
      <c r="A653" t="s">
        <v>3254</v>
      </c>
      <c r="B653" t="s">
        <v>56</v>
      </c>
      <c r="C653" s="5">
        <v>45017</v>
      </c>
      <c r="D653" s="5">
        <v>45107</v>
      </c>
      <c r="E653" t="s">
        <v>43</v>
      </c>
      <c r="F653" t="s">
        <v>148</v>
      </c>
      <c r="G653" t="s">
        <v>149</v>
      </c>
      <c r="H653" t="s">
        <v>149</v>
      </c>
      <c r="I653" t="s">
        <v>102</v>
      </c>
      <c r="J653" t="s">
        <v>977</v>
      </c>
      <c r="K653" t="s">
        <v>648</v>
      </c>
      <c r="L653" t="s">
        <v>648</v>
      </c>
      <c r="M653" t="s">
        <v>625</v>
      </c>
      <c r="N653" t="s">
        <v>63</v>
      </c>
      <c r="O653" t="s">
        <v>152</v>
      </c>
      <c r="P653" t="s">
        <v>65</v>
      </c>
      <c r="Q653" t="s">
        <v>153</v>
      </c>
      <c r="R653" t="s">
        <v>65</v>
      </c>
      <c r="S653" t="s">
        <v>3255</v>
      </c>
      <c r="T653" t="s">
        <v>3255</v>
      </c>
      <c r="U653" t="s">
        <v>3255</v>
      </c>
      <c r="V653" t="s">
        <v>3255</v>
      </c>
      <c r="W653" t="s">
        <v>3255</v>
      </c>
      <c r="X653" t="s">
        <v>3255</v>
      </c>
      <c r="Y653" t="s">
        <v>3255</v>
      </c>
      <c r="Z653" t="s">
        <v>3255</v>
      </c>
      <c r="AA653" t="s">
        <v>3255</v>
      </c>
      <c r="AB653" t="s">
        <v>3255</v>
      </c>
      <c r="AC653" t="s">
        <v>3255</v>
      </c>
      <c r="AD653" t="s">
        <v>3255</v>
      </c>
      <c r="AE653" t="s">
        <v>3255</v>
      </c>
      <c r="AF653" t="s">
        <v>67</v>
      </c>
      <c r="AG653" s="5">
        <v>45121</v>
      </c>
      <c r="AH653" s="5">
        <v>45107</v>
      </c>
      <c r="AI653" t="s">
        <v>63</v>
      </c>
    </row>
    <row r="654" spans="1:35" x14ac:dyDescent="0.25">
      <c r="A654" t="s">
        <v>3256</v>
      </c>
      <c r="B654" t="s">
        <v>56</v>
      </c>
      <c r="C654" s="5">
        <v>45017</v>
      </c>
      <c r="D654" s="5">
        <v>45107</v>
      </c>
      <c r="E654" t="s">
        <v>42</v>
      </c>
      <c r="F654" t="s">
        <v>177</v>
      </c>
      <c r="G654" t="s">
        <v>178</v>
      </c>
      <c r="H654" t="s">
        <v>178</v>
      </c>
      <c r="I654" t="s">
        <v>225</v>
      </c>
      <c r="J654" t="s">
        <v>2110</v>
      </c>
      <c r="K654" t="s">
        <v>61</v>
      </c>
      <c r="L654" t="s">
        <v>355</v>
      </c>
      <c r="M654" t="s">
        <v>625</v>
      </c>
      <c r="N654" t="s">
        <v>63</v>
      </c>
      <c r="O654" t="s">
        <v>182</v>
      </c>
      <c r="P654" t="s">
        <v>65</v>
      </c>
      <c r="Q654" t="s">
        <v>183</v>
      </c>
      <c r="R654" t="s">
        <v>65</v>
      </c>
      <c r="S654" t="s">
        <v>3257</v>
      </c>
      <c r="T654" t="s">
        <v>3257</v>
      </c>
      <c r="U654" t="s">
        <v>3257</v>
      </c>
      <c r="V654" t="s">
        <v>3257</v>
      </c>
      <c r="W654" t="s">
        <v>3257</v>
      </c>
      <c r="X654" t="s">
        <v>3257</v>
      </c>
      <c r="Y654" t="s">
        <v>3257</v>
      </c>
      <c r="Z654" t="s">
        <v>3257</v>
      </c>
      <c r="AA654" t="s">
        <v>3257</v>
      </c>
      <c r="AB654" t="s">
        <v>3257</v>
      </c>
      <c r="AC654" t="s">
        <v>3257</v>
      </c>
      <c r="AD654" t="s">
        <v>3257</v>
      </c>
      <c r="AE654" t="s">
        <v>3257</v>
      </c>
      <c r="AF654" t="s">
        <v>67</v>
      </c>
      <c r="AG654" s="5">
        <v>45121</v>
      </c>
      <c r="AH654" s="5">
        <v>45107</v>
      </c>
      <c r="AI654" t="s">
        <v>63</v>
      </c>
    </row>
    <row r="655" spans="1:35" x14ac:dyDescent="0.25">
      <c r="A655" t="s">
        <v>3258</v>
      </c>
      <c r="B655" t="s">
        <v>56</v>
      </c>
      <c r="C655" s="5">
        <v>45017</v>
      </c>
      <c r="D655" s="5">
        <v>45107</v>
      </c>
      <c r="E655" t="s">
        <v>43</v>
      </c>
      <c r="F655" t="s">
        <v>1092</v>
      </c>
      <c r="G655" t="s">
        <v>1093</v>
      </c>
      <c r="H655" t="s">
        <v>1093</v>
      </c>
      <c r="I655" t="s">
        <v>179</v>
      </c>
      <c r="J655" t="s">
        <v>1268</v>
      </c>
      <c r="K655" t="s">
        <v>78</v>
      </c>
      <c r="L655" t="s">
        <v>132</v>
      </c>
      <c r="M655" t="s">
        <v>625</v>
      </c>
      <c r="N655" t="s">
        <v>63</v>
      </c>
      <c r="O655" t="s">
        <v>1095</v>
      </c>
      <c r="P655" t="s">
        <v>65</v>
      </c>
      <c r="Q655" t="s">
        <v>1096</v>
      </c>
      <c r="R655" t="s">
        <v>65</v>
      </c>
      <c r="S655" t="s">
        <v>3259</v>
      </c>
      <c r="T655" t="s">
        <v>3259</v>
      </c>
      <c r="U655" t="s">
        <v>3259</v>
      </c>
      <c r="V655" t="s">
        <v>3259</v>
      </c>
      <c r="W655" t="s">
        <v>3259</v>
      </c>
      <c r="X655" t="s">
        <v>3259</v>
      </c>
      <c r="Y655" t="s">
        <v>3259</v>
      </c>
      <c r="Z655" t="s">
        <v>3259</v>
      </c>
      <c r="AA655" t="s">
        <v>3259</v>
      </c>
      <c r="AB655" t="s">
        <v>3259</v>
      </c>
      <c r="AC655" t="s">
        <v>3259</v>
      </c>
      <c r="AD655" t="s">
        <v>3259</v>
      </c>
      <c r="AE655" t="s">
        <v>3259</v>
      </c>
      <c r="AF655" t="s">
        <v>67</v>
      </c>
      <c r="AG655" s="5">
        <v>45121</v>
      </c>
      <c r="AH655" s="5">
        <v>45107</v>
      </c>
      <c r="AI655" t="s">
        <v>63</v>
      </c>
    </row>
    <row r="656" spans="1:35" x14ac:dyDescent="0.25">
      <c r="A656" t="s">
        <v>3260</v>
      </c>
      <c r="B656" t="s">
        <v>56</v>
      </c>
      <c r="C656" s="5">
        <v>45017</v>
      </c>
      <c r="D656" s="5">
        <v>45107</v>
      </c>
      <c r="E656" t="s">
        <v>45</v>
      </c>
      <c r="F656" t="s">
        <v>483</v>
      </c>
      <c r="G656" t="s">
        <v>836</v>
      </c>
      <c r="H656" t="s">
        <v>836</v>
      </c>
      <c r="I656" t="s">
        <v>70</v>
      </c>
      <c r="J656" t="s">
        <v>2919</v>
      </c>
      <c r="K656" t="s">
        <v>1992</v>
      </c>
      <c r="L656" t="s">
        <v>3154</v>
      </c>
      <c r="M656" t="s">
        <v>625</v>
      </c>
      <c r="N656" t="s">
        <v>63</v>
      </c>
      <c r="O656" t="s">
        <v>486</v>
      </c>
      <c r="P656" t="s">
        <v>65</v>
      </c>
      <c r="Q656" t="s">
        <v>487</v>
      </c>
      <c r="R656" t="s">
        <v>65</v>
      </c>
      <c r="S656" t="s">
        <v>3261</v>
      </c>
      <c r="T656" t="s">
        <v>3261</v>
      </c>
      <c r="U656" t="s">
        <v>3261</v>
      </c>
      <c r="V656" t="s">
        <v>3261</v>
      </c>
      <c r="W656" t="s">
        <v>3261</v>
      </c>
      <c r="X656" t="s">
        <v>3261</v>
      </c>
      <c r="Y656" t="s">
        <v>3261</v>
      </c>
      <c r="Z656" t="s">
        <v>3261</v>
      </c>
      <c r="AA656" t="s">
        <v>3261</v>
      </c>
      <c r="AB656" t="s">
        <v>3261</v>
      </c>
      <c r="AC656" t="s">
        <v>3261</v>
      </c>
      <c r="AD656" t="s">
        <v>3261</v>
      </c>
      <c r="AE656" t="s">
        <v>3261</v>
      </c>
      <c r="AF656" t="s">
        <v>67</v>
      </c>
      <c r="AG656" s="5">
        <v>45121</v>
      </c>
      <c r="AH656" s="5">
        <v>45107</v>
      </c>
      <c r="AI656" t="s">
        <v>63</v>
      </c>
    </row>
    <row r="657" spans="1:35" x14ac:dyDescent="0.25">
      <c r="A657" t="s">
        <v>3262</v>
      </c>
      <c r="B657" t="s">
        <v>56</v>
      </c>
      <c r="C657" s="5">
        <v>45017</v>
      </c>
      <c r="D657" s="5">
        <v>45107</v>
      </c>
      <c r="E657" t="s">
        <v>43</v>
      </c>
      <c r="F657" t="s">
        <v>280</v>
      </c>
      <c r="G657" t="s">
        <v>281</v>
      </c>
      <c r="H657" t="s">
        <v>281</v>
      </c>
      <c r="I657" t="s">
        <v>102</v>
      </c>
      <c r="J657" t="s">
        <v>2111</v>
      </c>
      <c r="K657" t="s">
        <v>652</v>
      </c>
      <c r="L657" t="s">
        <v>78</v>
      </c>
      <c r="M657" t="s">
        <v>625</v>
      </c>
      <c r="N657" t="s">
        <v>63</v>
      </c>
      <c r="O657" t="s">
        <v>284</v>
      </c>
      <c r="P657" t="s">
        <v>65</v>
      </c>
      <c r="Q657" t="s">
        <v>285</v>
      </c>
      <c r="R657" t="s">
        <v>65</v>
      </c>
      <c r="S657" t="s">
        <v>3263</v>
      </c>
      <c r="T657" t="s">
        <v>3263</v>
      </c>
      <c r="U657" t="s">
        <v>3263</v>
      </c>
      <c r="V657" t="s">
        <v>3263</v>
      </c>
      <c r="W657" t="s">
        <v>3263</v>
      </c>
      <c r="X657" t="s">
        <v>3263</v>
      </c>
      <c r="Y657" t="s">
        <v>3263</v>
      </c>
      <c r="Z657" t="s">
        <v>3263</v>
      </c>
      <c r="AA657" t="s">
        <v>3263</v>
      </c>
      <c r="AB657" t="s">
        <v>3263</v>
      </c>
      <c r="AC657" t="s">
        <v>3263</v>
      </c>
      <c r="AD657" t="s">
        <v>3263</v>
      </c>
      <c r="AE657" t="s">
        <v>3263</v>
      </c>
      <c r="AF657" t="s">
        <v>67</v>
      </c>
      <c r="AG657" s="5">
        <v>45121</v>
      </c>
      <c r="AH657" s="5">
        <v>45107</v>
      </c>
      <c r="AI657" t="s">
        <v>63</v>
      </c>
    </row>
    <row r="658" spans="1:35" x14ac:dyDescent="0.25">
      <c r="A658" t="s">
        <v>3264</v>
      </c>
      <c r="B658" t="s">
        <v>56</v>
      </c>
      <c r="C658" s="5">
        <v>45017</v>
      </c>
      <c r="D658" s="5">
        <v>45107</v>
      </c>
      <c r="E658" t="s">
        <v>45</v>
      </c>
      <c r="F658" t="s">
        <v>68</v>
      </c>
      <c r="G658" t="s">
        <v>69</v>
      </c>
      <c r="H658" t="s">
        <v>69</v>
      </c>
      <c r="I658" t="s">
        <v>83</v>
      </c>
      <c r="J658" t="s">
        <v>3265</v>
      </c>
      <c r="K658" t="s">
        <v>2113</v>
      </c>
      <c r="L658" t="s">
        <v>105</v>
      </c>
      <c r="M658" t="s">
        <v>625</v>
      </c>
      <c r="N658" t="s">
        <v>63</v>
      </c>
      <c r="O658" t="s">
        <v>73</v>
      </c>
      <c r="P658" t="s">
        <v>65</v>
      </c>
      <c r="Q658" t="s">
        <v>74</v>
      </c>
      <c r="R658" t="s">
        <v>65</v>
      </c>
      <c r="S658" t="s">
        <v>3266</v>
      </c>
      <c r="T658" t="s">
        <v>3266</v>
      </c>
      <c r="U658" t="s">
        <v>3266</v>
      </c>
      <c r="V658" t="s">
        <v>3266</v>
      </c>
      <c r="W658" t="s">
        <v>3266</v>
      </c>
      <c r="X658" t="s">
        <v>3266</v>
      </c>
      <c r="Y658" t="s">
        <v>3266</v>
      </c>
      <c r="Z658" t="s">
        <v>3266</v>
      </c>
      <c r="AA658" t="s">
        <v>3266</v>
      </c>
      <c r="AB658" t="s">
        <v>3266</v>
      </c>
      <c r="AC658" t="s">
        <v>3266</v>
      </c>
      <c r="AD658" t="s">
        <v>3266</v>
      </c>
      <c r="AE658" t="s">
        <v>3266</v>
      </c>
      <c r="AF658" t="s">
        <v>67</v>
      </c>
      <c r="AG658" s="5">
        <v>45121</v>
      </c>
      <c r="AH658" s="5">
        <v>45107</v>
      </c>
      <c r="AI658" t="s">
        <v>63</v>
      </c>
    </row>
    <row r="659" spans="1:35" x14ac:dyDescent="0.25">
      <c r="A659" t="s">
        <v>3267</v>
      </c>
      <c r="B659" t="s">
        <v>56</v>
      </c>
      <c r="C659" s="5">
        <v>45017</v>
      </c>
      <c r="D659" s="5">
        <v>45107</v>
      </c>
      <c r="E659" t="s">
        <v>45</v>
      </c>
      <c r="F659" t="s">
        <v>1269</v>
      </c>
      <c r="G659" t="s">
        <v>3181</v>
      </c>
      <c r="H659" t="s">
        <v>3181</v>
      </c>
      <c r="I659" t="s">
        <v>59</v>
      </c>
      <c r="J659" t="s">
        <v>3182</v>
      </c>
      <c r="K659" t="s">
        <v>3183</v>
      </c>
      <c r="L659" t="s">
        <v>312</v>
      </c>
      <c r="M659" t="s">
        <v>625</v>
      </c>
      <c r="N659" t="s">
        <v>63</v>
      </c>
      <c r="O659" t="s">
        <v>1273</v>
      </c>
      <c r="P659" t="s">
        <v>65</v>
      </c>
      <c r="Q659" t="s">
        <v>1274</v>
      </c>
      <c r="R659" t="s">
        <v>65</v>
      </c>
      <c r="S659" t="s">
        <v>3268</v>
      </c>
      <c r="T659" t="s">
        <v>3268</v>
      </c>
      <c r="U659" t="s">
        <v>3268</v>
      </c>
      <c r="V659" t="s">
        <v>3268</v>
      </c>
      <c r="W659" t="s">
        <v>3268</v>
      </c>
      <c r="X659" t="s">
        <v>3268</v>
      </c>
      <c r="Y659" t="s">
        <v>3268</v>
      </c>
      <c r="Z659" t="s">
        <v>3268</v>
      </c>
      <c r="AA659" t="s">
        <v>3268</v>
      </c>
      <c r="AB659" t="s">
        <v>3268</v>
      </c>
      <c r="AC659" t="s">
        <v>3268</v>
      </c>
      <c r="AD659" t="s">
        <v>3268</v>
      </c>
      <c r="AE659" t="s">
        <v>3268</v>
      </c>
      <c r="AF659" t="s">
        <v>67</v>
      </c>
      <c r="AG659" s="5">
        <v>45121</v>
      </c>
      <c r="AH659" s="5">
        <v>45107</v>
      </c>
      <c r="AI659" t="s">
        <v>63</v>
      </c>
    </row>
    <row r="660" spans="1:35" x14ac:dyDescent="0.25">
      <c r="A660" t="s">
        <v>3269</v>
      </c>
      <c r="B660" t="s">
        <v>56</v>
      </c>
      <c r="C660" s="5">
        <v>45017</v>
      </c>
      <c r="D660" s="5">
        <v>45107</v>
      </c>
      <c r="E660" t="s">
        <v>45</v>
      </c>
      <c r="F660" t="s">
        <v>108</v>
      </c>
      <c r="G660" t="s">
        <v>240</v>
      </c>
      <c r="H660" t="s">
        <v>240</v>
      </c>
      <c r="I660" t="s">
        <v>88</v>
      </c>
      <c r="J660" t="s">
        <v>1346</v>
      </c>
      <c r="K660" t="s">
        <v>466</v>
      </c>
      <c r="L660" t="s">
        <v>489</v>
      </c>
      <c r="M660" t="s">
        <v>625</v>
      </c>
      <c r="N660" t="s">
        <v>63</v>
      </c>
      <c r="O660" t="s">
        <v>242</v>
      </c>
      <c r="P660" t="s">
        <v>65</v>
      </c>
      <c r="Q660" t="s">
        <v>243</v>
      </c>
      <c r="R660" t="s">
        <v>65</v>
      </c>
      <c r="S660" t="s">
        <v>3270</v>
      </c>
      <c r="T660" t="s">
        <v>3270</v>
      </c>
      <c r="U660" t="s">
        <v>3270</v>
      </c>
      <c r="V660" t="s">
        <v>3270</v>
      </c>
      <c r="W660" t="s">
        <v>3270</v>
      </c>
      <c r="X660" t="s">
        <v>3270</v>
      </c>
      <c r="Y660" t="s">
        <v>3270</v>
      </c>
      <c r="Z660" t="s">
        <v>3270</v>
      </c>
      <c r="AA660" t="s">
        <v>3270</v>
      </c>
      <c r="AB660" t="s">
        <v>3270</v>
      </c>
      <c r="AC660" t="s">
        <v>3270</v>
      </c>
      <c r="AD660" t="s">
        <v>3270</v>
      </c>
      <c r="AE660" t="s">
        <v>3270</v>
      </c>
      <c r="AF660" t="s">
        <v>67</v>
      </c>
      <c r="AG660" s="5">
        <v>45121</v>
      </c>
      <c r="AH660" s="5">
        <v>45107</v>
      </c>
      <c r="AI660" t="s">
        <v>63</v>
      </c>
    </row>
    <row r="661" spans="1:35" x14ac:dyDescent="0.25">
      <c r="A661" t="s">
        <v>3271</v>
      </c>
      <c r="B661" t="s">
        <v>56</v>
      </c>
      <c r="C661" s="5">
        <v>45017</v>
      </c>
      <c r="D661" s="5">
        <v>45107</v>
      </c>
      <c r="E661" t="s">
        <v>45</v>
      </c>
      <c r="F661" t="s">
        <v>319</v>
      </c>
      <c r="G661" t="s">
        <v>571</v>
      </c>
      <c r="H661" t="s">
        <v>571</v>
      </c>
      <c r="I661" t="s">
        <v>83</v>
      </c>
      <c r="J661" t="s">
        <v>768</v>
      </c>
      <c r="K661" t="s">
        <v>466</v>
      </c>
      <c r="L661" t="s">
        <v>63</v>
      </c>
      <c r="M661" t="s">
        <v>625</v>
      </c>
      <c r="N661" t="s">
        <v>63</v>
      </c>
      <c r="O661" t="s">
        <v>323</v>
      </c>
      <c r="P661" t="s">
        <v>65</v>
      </c>
      <c r="Q661" t="s">
        <v>324</v>
      </c>
      <c r="R661" t="s">
        <v>65</v>
      </c>
      <c r="S661" t="s">
        <v>3272</v>
      </c>
      <c r="T661" t="s">
        <v>3272</v>
      </c>
      <c r="U661" t="s">
        <v>3272</v>
      </c>
      <c r="V661" t="s">
        <v>3272</v>
      </c>
      <c r="W661" t="s">
        <v>3272</v>
      </c>
      <c r="X661" t="s">
        <v>3272</v>
      </c>
      <c r="Y661" t="s">
        <v>3272</v>
      </c>
      <c r="Z661" t="s">
        <v>3272</v>
      </c>
      <c r="AA661" t="s">
        <v>3272</v>
      </c>
      <c r="AB661" t="s">
        <v>3272</v>
      </c>
      <c r="AC661" t="s">
        <v>3272</v>
      </c>
      <c r="AD661" t="s">
        <v>3272</v>
      </c>
      <c r="AE661" t="s">
        <v>3272</v>
      </c>
      <c r="AF661" t="s">
        <v>67</v>
      </c>
      <c r="AG661" s="5">
        <v>45121</v>
      </c>
      <c r="AH661" s="5">
        <v>45107</v>
      </c>
      <c r="AI661" t="s">
        <v>63</v>
      </c>
    </row>
    <row r="662" spans="1:35" x14ac:dyDescent="0.25">
      <c r="A662" t="s">
        <v>3273</v>
      </c>
      <c r="B662" t="s">
        <v>56</v>
      </c>
      <c r="C662" s="5">
        <v>45017</v>
      </c>
      <c r="D662" s="5">
        <v>45107</v>
      </c>
      <c r="E662" t="s">
        <v>43</v>
      </c>
      <c r="F662" t="s">
        <v>365</v>
      </c>
      <c r="G662" t="s">
        <v>1564</v>
      </c>
      <c r="H662" t="s">
        <v>1564</v>
      </c>
      <c r="I662" t="s">
        <v>83</v>
      </c>
      <c r="J662" t="s">
        <v>3274</v>
      </c>
      <c r="K662" t="s">
        <v>3275</v>
      </c>
      <c r="L662" t="s">
        <v>1398</v>
      </c>
      <c r="M662" t="s">
        <v>625</v>
      </c>
      <c r="N662" t="s">
        <v>63</v>
      </c>
      <c r="O662" t="s">
        <v>369</v>
      </c>
      <c r="P662" t="s">
        <v>65</v>
      </c>
      <c r="Q662" t="s">
        <v>370</v>
      </c>
      <c r="R662" t="s">
        <v>65</v>
      </c>
      <c r="S662" t="s">
        <v>3276</v>
      </c>
      <c r="T662" t="s">
        <v>3276</v>
      </c>
      <c r="U662" t="s">
        <v>3276</v>
      </c>
      <c r="V662" t="s">
        <v>3276</v>
      </c>
      <c r="W662" t="s">
        <v>3276</v>
      </c>
      <c r="X662" t="s">
        <v>3276</v>
      </c>
      <c r="Y662" t="s">
        <v>3276</v>
      </c>
      <c r="Z662" t="s">
        <v>3276</v>
      </c>
      <c r="AA662" t="s">
        <v>3276</v>
      </c>
      <c r="AB662" t="s">
        <v>3276</v>
      </c>
      <c r="AC662" t="s">
        <v>3276</v>
      </c>
      <c r="AD662" t="s">
        <v>3276</v>
      </c>
      <c r="AE662" t="s">
        <v>3276</v>
      </c>
      <c r="AF662" t="s">
        <v>67</v>
      </c>
      <c r="AG662" s="5">
        <v>45121</v>
      </c>
      <c r="AH662" s="5">
        <v>45107</v>
      </c>
      <c r="AI662" t="s">
        <v>63</v>
      </c>
    </row>
    <row r="663" spans="1:35" x14ac:dyDescent="0.25">
      <c r="A663" t="s">
        <v>3277</v>
      </c>
      <c r="B663" t="s">
        <v>56</v>
      </c>
      <c r="C663" s="5">
        <v>45017</v>
      </c>
      <c r="D663" s="5">
        <v>45107</v>
      </c>
      <c r="E663" t="s">
        <v>45</v>
      </c>
      <c r="F663" t="s">
        <v>429</v>
      </c>
      <c r="G663" t="s">
        <v>3193</v>
      </c>
      <c r="H663" t="s">
        <v>3193</v>
      </c>
      <c r="I663" t="s">
        <v>70</v>
      </c>
      <c r="J663" t="s">
        <v>1335</v>
      </c>
      <c r="K663" t="s">
        <v>1374</v>
      </c>
      <c r="L663" t="s">
        <v>119</v>
      </c>
      <c r="M663" t="s">
        <v>625</v>
      </c>
      <c r="N663" t="s">
        <v>63</v>
      </c>
      <c r="O663" t="s">
        <v>433</v>
      </c>
      <c r="P663" t="s">
        <v>65</v>
      </c>
      <c r="Q663" t="s">
        <v>434</v>
      </c>
      <c r="R663" t="s">
        <v>65</v>
      </c>
      <c r="S663" t="s">
        <v>3278</v>
      </c>
      <c r="T663" t="s">
        <v>3278</v>
      </c>
      <c r="U663" t="s">
        <v>3278</v>
      </c>
      <c r="V663" t="s">
        <v>3278</v>
      </c>
      <c r="W663" t="s">
        <v>3278</v>
      </c>
      <c r="X663" t="s">
        <v>3278</v>
      </c>
      <c r="Y663" t="s">
        <v>3278</v>
      </c>
      <c r="Z663" t="s">
        <v>3278</v>
      </c>
      <c r="AA663" t="s">
        <v>3278</v>
      </c>
      <c r="AB663" t="s">
        <v>3278</v>
      </c>
      <c r="AC663" t="s">
        <v>3278</v>
      </c>
      <c r="AD663" t="s">
        <v>3278</v>
      </c>
      <c r="AE663" t="s">
        <v>3278</v>
      </c>
      <c r="AF663" t="s">
        <v>67</v>
      </c>
      <c r="AG663" s="5">
        <v>45121</v>
      </c>
      <c r="AH663" s="5">
        <v>45107</v>
      </c>
      <c r="AI663" t="s">
        <v>63</v>
      </c>
    </row>
    <row r="664" spans="1:35" x14ac:dyDescent="0.25">
      <c r="A664" t="s">
        <v>3279</v>
      </c>
      <c r="B664" t="s">
        <v>56</v>
      </c>
      <c r="C664" s="5">
        <v>45017</v>
      </c>
      <c r="D664" s="5">
        <v>45107</v>
      </c>
      <c r="E664" t="s">
        <v>45</v>
      </c>
      <c r="F664" t="s">
        <v>68</v>
      </c>
      <c r="G664" t="s">
        <v>236</v>
      </c>
      <c r="H664" t="s">
        <v>236</v>
      </c>
      <c r="I664" t="s">
        <v>102</v>
      </c>
      <c r="J664" t="s">
        <v>3280</v>
      </c>
      <c r="K664" t="s">
        <v>751</v>
      </c>
      <c r="L664" t="s">
        <v>785</v>
      </c>
      <c r="M664" t="s">
        <v>625</v>
      </c>
      <c r="N664" t="s">
        <v>63</v>
      </c>
      <c r="O664" t="s">
        <v>73</v>
      </c>
      <c r="P664" t="s">
        <v>65</v>
      </c>
      <c r="Q664" t="s">
        <v>74</v>
      </c>
      <c r="R664" t="s">
        <v>65</v>
      </c>
      <c r="S664" t="s">
        <v>3281</v>
      </c>
      <c r="T664" t="s">
        <v>3281</v>
      </c>
      <c r="U664" t="s">
        <v>3281</v>
      </c>
      <c r="V664" t="s">
        <v>3281</v>
      </c>
      <c r="W664" t="s">
        <v>3281</v>
      </c>
      <c r="X664" t="s">
        <v>3281</v>
      </c>
      <c r="Y664" t="s">
        <v>3281</v>
      </c>
      <c r="Z664" t="s">
        <v>3281</v>
      </c>
      <c r="AA664" t="s">
        <v>3281</v>
      </c>
      <c r="AB664" t="s">
        <v>3281</v>
      </c>
      <c r="AC664" t="s">
        <v>3281</v>
      </c>
      <c r="AD664" t="s">
        <v>3281</v>
      </c>
      <c r="AE664" t="s">
        <v>3281</v>
      </c>
      <c r="AF664" t="s">
        <v>67</v>
      </c>
      <c r="AG664" s="5">
        <v>45121</v>
      </c>
      <c r="AH664" s="5">
        <v>45107</v>
      </c>
      <c r="AI664" t="s">
        <v>63</v>
      </c>
    </row>
    <row r="665" spans="1:35" x14ac:dyDescent="0.25">
      <c r="A665" t="s">
        <v>3282</v>
      </c>
      <c r="B665" t="s">
        <v>56</v>
      </c>
      <c r="C665" s="5">
        <v>45017</v>
      </c>
      <c r="D665" s="5">
        <v>45107</v>
      </c>
      <c r="E665" t="s">
        <v>45</v>
      </c>
      <c r="F665" t="s">
        <v>215</v>
      </c>
      <c r="G665" t="s">
        <v>216</v>
      </c>
      <c r="H665" t="s">
        <v>216</v>
      </c>
      <c r="I665" t="s">
        <v>143</v>
      </c>
      <c r="J665" t="s">
        <v>549</v>
      </c>
      <c r="K665" t="s">
        <v>3283</v>
      </c>
      <c r="L665" t="s">
        <v>1916</v>
      </c>
      <c r="M665" t="s">
        <v>625</v>
      </c>
      <c r="N665" t="s">
        <v>63</v>
      </c>
      <c r="O665" t="s">
        <v>278</v>
      </c>
      <c r="P665" t="s">
        <v>65</v>
      </c>
      <c r="Q665" t="s">
        <v>279</v>
      </c>
      <c r="R665" t="s">
        <v>65</v>
      </c>
      <c r="S665" t="s">
        <v>3284</v>
      </c>
      <c r="T665" t="s">
        <v>3284</v>
      </c>
      <c r="U665" t="s">
        <v>3284</v>
      </c>
      <c r="V665" t="s">
        <v>3284</v>
      </c>
      <c r="W665" t="s">
        <v>3284</v>
      </c>
      <c r="X665" t="s">
        <v>3284</v>
      </c>
      <c r="Y665" t="s">
        <v>3284</v>
      </c>
      <c r="Z665" t="s">
        <v>3284</v>
      </c>
      <c r="AA665" t="s">
        <v>3284</v>
      </c>
      <c r="AB665" t="s">
        <v>3284</v>
      </c>
      <c r="AC665" t="s">
        <v>3284</v>
      </c>
      <c r="AD665" t="s">
        <v>3284</v>
      </c>
      <c r="AE665" t="s">
        <v>3284</v>
      </c>
      <c r="AF665" t="s">
        <v>67</v>
      </c>
      <c r="AG665" s="5">
        <v>45121</v>
      </c>
      <c r="AH665" s="5">
        <v>45107</v>
      </c>
      <c r="AI665" t="s">
        <v>63</v>
      </c>
    </row>
    <row r="666" spans="1:35" x14ac:dyDescent="0.25">
      <c r="A666" t="s">
        <v>3285</v>
      </c>
      <c r="B666" t="s">
        <v>56</v>
      </c>
      <c r="C666" s="5">
        <v>45017</v>
      </c>
      <c r="D666" s="5">
        <v>45107</v>
      </c>
      <c r="E666" t="s">
        <v>45</v>
      </c>
      <c r="F666" t="s">
        <v>215</v>
      </c>
      <c r="G666" t="s">
        <v>1020</v>
      </c>
      <c r="H666" t="s">
        <v>1020</v>
      </c>
      <c r="I666" t="s">
        <v>70</v>
      </c>
      <c r="J666" t="s">
        <v>3286</v>
      </c>
      <c r="K666" t="s">
        <v>301</v>
      </c>
      <c r="L666" t="s">
        <v>234</v>
      </c>
      <c r="M666" t="s">
        <v>625</v>
      </c>
      <c r="N666" t="s">
        <v>63</v>
      </c>
      <c r="O666" t="s">
        <v>278</v>
      </c>
      <c r="P666" t="s">
        <v>65</v>
      </c>
      <c r="Q666" t="s">
        <v>279</v>
      </c>
      <c r="R666" t="s">
        <v>65</v>
      </c>
      <c r="S666" t="s">
        <v>3287</v>
      </c>
      <c r="T666" t="s">
        <v>3287</v>
      </c>
      <c r="U666" t="s">
        <v>3287</v>
      </c>
      <c r="V666" t="s">
        <v>3287</v>
      </c>
      <c r="W666" t="s">
        <v>3287</v>
      </c>
      <c r="X666" t="s">
        <v>3287</v>
      </c>
      <c r="Y666" t="s">
        <v>3287</v>
      </c>
      <c r="Z666" t="s">
        <v>3287</v>
      </c>
      <c r="AA666" t="s">
        <v>3287</v>
      </c>
      <c r="AB666" t="s">
        <v>3287</v>
      </c>
      <c r="AC666" t="s">
        <v>3287</v>
      </c>
      <c r="AD666" t="s">
        <v>3287</v>
      </c>
      <c r="AE666" t="s">
        <v>3287</v>
      </c>
      <c r="AF666" t="s">
        <v>67</v>
      </c>
      <c r="AG666" s="5">
        <v>45121</v>
      </c>
      <c r="AH666" s="5">
        <v>45107</v>
      </c>
      <c r="AI666" t="s">
        <v>63</v>
      </c>
    </row>
    <row r="667" spans="1:35" x14ac:dyDescent="0.25">
      <c r="A667" t="s">
        <v>3288</v>
      </c>
      <c r="B667" t="s">
        <v>56</v>
      </c>
      <c r="C667" s="5">
        <v>45017</v>
      </c>
      <c r="D667" s="5">
        <v>45107</v>
      </c>
      <c r="E667" t="s">
        <v>49</v>
      </c>
      <c r="F667" t="s">
        <v>329</v>
      </c>
      <c r="G667" t="s">
        <v>330</v>
      </c>
      <c r="H667" t="s">
        <v>330</v>
      </c>
      <c r="I667" t="s">
        <v>59</v>
      </c>
      <c r="J667" t="s">
        <v>2007</v>
      </c>
      <c r="K667" t="s">
        <v>301</v>
      </c>
      <c r="L667" t="s">
        <v>2008</v>
      </c>
      <c r="M667" t="s">
        <v>625</v>
      </c>
      <c r="N667" t="s">
        <v>63</v>
      </c>
      <c r="O667" t="s">
        <v>333</v>
      </c>
      <c r="P667" t="s">
        <v>65</v>
      </c>
      <c r="Q667" t="s">
        <v>334</v>
      </c>
      <c r="R667" t="s">
        <v>65</v>
      </c>
      <c r="S667" t="s">
        <v>3289</v>
      </c>
      <c r="T667" t="s">
        <v>3289</v>
      </c>
      <c r="U667" t="s">
        <v>3289</v>
      </c>
      <c r="V667" t="s">
        <v>3289</v>
      </c>
      <c r="W667" t="s">
        <v>3289</v>
      </c>
      <c r="X667" t="s">
        <v>3289</v>
      </c>
      <c r="Y667" t="s">
        <v>3289</v>
      </c>
      <c r="Z667" t="s">
        <v>3289</v>
      </c>
      <c r="AA667" t="s">
        <v>3289</v>
      </c>
      <c r="AB667" t="s">
        <v>3289</v>
      </c>
      <c r="AC667" t="s">
        <v>3289</v>
      </c>
      <c r="AD667" t="s">
        <v>3289</v>
      </c>
      <c r="AE667" t="s">
        <v>3289</v>
      </c>
      <c r="AF667" t="s">
        <v>67</v>
      </c>
      <c r="AG667" s="5">
        <v>45121</v>
      </c>
      <c r="AH667" s="5">
        <v>45107</v>
      </c>
      <c r="AI667" t="s">
        <v>63</v>
      </c>
    </row>
    <row r="668" spans="1:35" x14ac:dyDescent="0.25">
      <c r="A668" t="s">
        <v>3290</v>
      </c>
      <c r="B668" t="s">
        <v>56</v>
      </c>
      <c r="C668" s="5">
        <v>45017</v>
      </c>
      <c r="D668" s="5">
        <v>45107</v>
      </c>
      <c r="E668" t="s">
        <v>45</v>
      </c>
      <c r="F668" t="s">
        <v>86</v>
      </c>
      <c r="G668" t="s">
        <v>358</v>
      </c>
      <c r="H668" t="s">
        <v>358</v>
      </c>
      <c r="I668" t="s">
        <v>83</v>
      </c>
      <c r="J668" t="s">
        <v>3291</v>
      </c>
      <c r="K668" t="s">
        <v>97</v>
      </c>
      <c r="L668" t="s">
        <v>1731</v>
      </c>
      <c r="M668" t="s">
        <v>625</v>
      </c>
      <c r="N668" t="s">
        <v>63</v>
      </c>
      <c r="O668" t="s">
        <v>92</v>
      </c>
      <c r="P668" t="s">
        <v>65</v>
      </c>
      <c r="Q668" t="s">
        <v>93</v>
      </c>
      <c r="R668" t="s">
        <v>65</v>
      </c>
      <c r="S668" t="s">
        <v>3292</v>
      </c>
      <c r="T668" t="s">
        <v>3292</v>
      </c>
      <c r="U668" t="s">
        <v>3292</v>
      </c>
      <c r="V668" t="s">
        <v>3292</v>
      </c>
      <c r="W668" t="s">
        <v>3292</v>
      </c>
      <c r="X668" t="s">
        <v>3292</v>
      </c>
      <c r="Y668" t="s">
        <v>3292</v>
      </c>
      <c r="Z668" t="s">
        <v>3292</v>
      </c>
      <c r="AA668" t="s">
        <v>3292</v>
      </c>
      <c r="AB668" t="s">
        <v>3292</v>
      </c>
      <c r="AC668" t="s">
        <v>3292</v>
      </c>
      <c r="AD668" t="s">
        <v>3292</v>
      </c>
      <c r="AE668" t="s">
        <v>3292</v>
      </c>
      <c r="AF668" t="s">
        <v>67</v>
      </c>
      <c r="AG668" s="5">
        <v>45121</v>
      </c>
      <c r="AH668" s="5">
        <v>45107</v>
      </c>
      <c r="AI668" t="s">
        <v>63</v>
      </c>
    </row>
    <row r="669" spans="1:35" x14ac:dyDescent="0.25">
      <c r="A669" t="s">
        <v>3293</v>
      </c>
      <c r="B669" t="s">
        <v>56</v>
      </c>
      <c r="C669" s="5">
        <v>45017</v>
      </c>
      <c r="D669" s="5">
        <v>45107</v>
      </c>
      <c r="E669" t="s">
        <v>43</v>
      </c>
      <c r="F669" t="s">
        <v>579</v>
      </c>
      <c r="G669" t="s">
        <v>580</v>
      </c>
      <c r="H669" t="s">
        <v>580</v>
      </c>
      <c r="I669" t="s">
        <v>272</v>
      </c>
      <c r="J669" t="s">
        <v>1366</v>
      </c>
      <c r="K669" t="s">
        <v>425</v>
      </c>
      <c r="L669" t="s">
        <v>105</v>
      </c>
      <c r="M669" t="s">
        <v>625</v>
      </c>
      <c r="N669" t="s">
        <v>63</v>
      </c>
      <c r="O669" t="s">
        <v>584</v>
      </c>
      <c r="P669" t="s">
        <v>65</v>
      </c>
      <c r="Q669" t="s">
        <v>585</v>
      </c>
      <c r="R669" t="s">
        <v>65</v>
      </c>
      <c r="S669" t="s">
        <v>3294</v>
      </c>
      <c r="T669" t="s">
        <v>3294</v>
      </c>
      <c r="U669" t="s">
        <v>3294</v>
      </c>
      <c r="V669" t="s">
        <v>3294</v>
      </c>
      <c r="W669" t="s">
        <v>3294</v>
      </c>
      <c r="X669" t="s">
        <v>3294</v>
      </c>
      <c r="Y669" t="s">
        <v>3294</v>
      </c>
      <c r="Z669" t="s">
        <v>3294</v>
      </c>
      <c r="AA669" t="s">
        <v>3294</v>
      </c>
      <c r="AB669" t="s">
        <v>3294</v>
      </c>
      <c r="AC669" t="s">
        <v>3294</v>
      </c>
      <c r="AD669" t="s">
        <v>3294</v>
      </c>
      <c r="AE669" t="s">
        <v>3294</v>
      </c>
      <c r="AF669" t="s">
        <v>67</v>
      </c>
      <c r="AG669" s="5">
        <v>45121</v>
      </c>
      <c r="AH669" s="5">
        <v>45107</v>
      </c>
      <c r="AI669" t="s">
        <v>63</v>
      </c>
    </row>
    <row r="670" spans="1:35" x14ac:dyDescent="0.25">
      <c r="A670" t="s">
        <v>3295</v>
      </c>
      <c r="B670" t="s">
        <v>56</v>
      </c>
      <c r="C670" s="5">
        <v>45017</v>
      </c>
      <c r="D670" s="5">
        <v>45107</v>
      </c>
      <c r="E670" t="s">
        <v>43</v>
      </c>
      <c r="F670" t="s">
        <v>148</v>
      </c>
      <c r="G670" t="s">
        <v>149</v>
      </c>
      <c r="H670" t="s">
        <v>149</v>
      </c>
      <c r="I670" t="s">
        <v>83</v>
      </c>
      <c r="J670" t="s">
        <v>89</v>
      </c>
      <c r="K670" t="s">
        <v>61</v>
      </c>
      <c r="L670" t="s">
        <v>234</v>
      </c>
      <c r="M670" t="s">
        <v>625</v>
      </c>
      <c r="N670" t="s">
        <v>63</v>
      </c>
      <c r="O670" t="s">
        <v>152</v>
      </c>
      <c r="P670" t="s">
        <v>65</v>
      </c>
      <c r="Q670" t="s">
        <v>153</v>
      </c>
      <c r="R670" t="s">
        <v>65</v>
      </c>
      <c r="S670" t="s">
        <v>3296</v>
      </c>
      <c r="T670" t="s">
        <v>3296</v>
      </c>
      <c r="U670" t="s">
        <v>3296</v>
      </c>
      <c r="V670" t="s">
        <v>3296</v>
      </c>
      <c r="W670" t="s">
        <v>3296</v>
      </c>
      <c r="X670" t="s">
        <v>3296</v>
      </c>
      <c r="Y670" t="s">
        <v>3296</v>
      </c>
      <c r="Z670" t="s">
        <v>3296</v>
      </c>
      <c r="AA670" t="s">
        <v>3296</v>
      </c>
      <c r="AB670" t="s">
        <v>3296</v>
      </c>
      <c r="AC670" t="s">
        <v>3296</v>
      </c>
      <c r="AD670" t="s">
        <v>3296</v>
      </c>
      <c r="AE670" t="s">
        <v>3296</v>
      </c>
      <c r="AF670" t="s">
        <v>67</v>
      </c>
      <c r="AG670" s="5">
        <v>45121</v>
      </c>
      <c r="AH670" s="5">
        <v>45107</v>
      </c>
      <c r="AI670" t="s">
        <v>63</v>
      </c>
    </row>
    <row r="671" spans="1:35" x14ac:dyDescent="0.25">
      <c r="A671" t="s">
        <v>3297</v>
      </c>
      <c r="B671" t="s">
        <v>56</v>
      </c>
      <c r="C671" s="5">
        <v>45017</v>
      </c>
      <c r="D671" s="5">
        <v>45107</v>
      </c>
      <c r="E671" t="s">
        <v>42</v>
      </c>
      <c r="F671" t="s">
        <v>755</v>
      </c>
      <c r="G671" t="s">
        <v>756</v>
      </c>
      <c r="H671" t="s">
        <v>756</v>
      </c>
      <c r="I671" t="s">
        <v>102</v>
      </c>
      <c r="J671" t="s">
        <v>3129</v>
      </c>
      <c r="K671" t="s">
        <v>61</v>
      </c>
      <c r="L671" t="s">
        <v>453</v>
      </c>
      <c r="M671" t="s">
        <v>625</v>
      </c>
      <c r="N671" t="s">
        <v>63</v>
      </c>
      <c r="O671" t="s">
        <v>759</v>
      </c>
      <c r="P671" t="s">
        <v>65</v>
      </c>
      <c r="Q671" t="s">
        <v>760</v>
      </c>
      <c r="R671" t="s">
        <v>65</v>
      </c>
      <c r="S671" t="s">
        <v>3298</v>
      </c>
      <c r="T671" t="s">
        <v>3298</v>
      </c>
      <c r="U671" t="s">
        <v>3298</v>
      </c>
      <c r="V671" t="s">
        <v>3298</v>
      </c>
      <c r="W671" t="s">
        <v>3298</v>
      </c>
      <c r="X671" t="s">
        <v>3298</v>
      </c>
      <c r="Y671" t="s">
        <v>3298</v>
      </c>
      <c r="Z671" t="s">
        <v>3298</v>
      </c>
      <c r="AA671" t="s">
        <v>3298</v>
      </c>
      <c r="AB671" t="s">
        <v>3298</v>
      </c>
      <c r="AC671" t="s">
        <v>3298</v>
      </c>
      <c r="AD671" t="s">
        <v>3298</v>
      </c>
      <c r="AE671" t="s">
        <v>3298</v>
      </c>
      <c r="AF671" t="s">
        <v>67</v>
      </c>
      <c r="AG671" s="5">
        <v>45121</v>
      </c>
      <c r="AH671" s="5">
        <v>45107</v>
      </c>
      <c r="AI671" t="s">
        <v>63</v>
      </c>
    </row>
    <row r="672" spans="1:35" x14ac:dyDescent="0.25">
      <c r="A672" t="s">
        <v>3299</v>
      </c>
      <c r="B672" t="s">
        <v>56</v>
      </c>
      <c r="C672" s="5">
        <v>45017</v>
      </c>
      <c r="D672" s="5">
        <v>45107</v>
      </c>
      <c r="E672" t="s">
        <v>45</v>
      </c>
      <c r="F672" t="s">
        <v>68</v>
      </c>
      <c r="G672" t="s">
        <v>69</v>
      </c>
      <c r="H672" t="s">
        <v>69</v>
      </c>
      <c r="I672" t="s">
        <v>143</v>
      </c>
      <c r="J672" t="s">
        <v>706</v>
      </c>
      <c r="K672" t="s">
        <v>428</v>
      </c>
      <c r="L672" t="s">
        <v>297</v>
      </c>
      <c r="M672" t="s">
        <v>625</v>
      </c>
      <c r="N672" t="s">
        <v>63</v>
      </c>
      <c r="O672" t="s">
        <v>73</v>
      </c>
      <c r="P672" t="s">
        <v>65</v>
      </c>
      <c r="Q672" t="s">
        <v>74</v>
      </c>
      <c r="R672" t="s">
        <v>65</v>
      </c>
      <c r="S672" t="s">
        <v>3300</v>
      </c>
      <c r="T672" t="s">
        <v>3300</v>
      </c>
      <c r="U672" t="s">
        <v>3300</v>
      </c>
      <c r="V672" t="s">
        <v>3300</v>
      </c>
      <c r="W672" t="s">
        <v>3300</v>
      </c>
      <c r="X672" t="s">
        <v>3300</v>
      </c>
      <c r="Y672" t="s">
        <v>3300</v>
      </c>
      <c r="Z672" t="s">
        <v>3300</v>
      </c>
      <c r="AA672" t="s">
        <v>3300</v>
      </c>
      <c r="AB672" t="s">
        <v>3300</v>
      </c>
      <c r="AC672" t="s">
        <v>3300</v>
      </c>
      <c r="AD672" t="s">
        <v>3300</v>
      </c>
      <c r="AE672" t="s">
        <v>3300</v>
      </c>
      <c r="AF672" t="s">
        <v>67</v>
      </c>
      <c r="AG672" s="5">
        <v>45121</v>
      </c>
      <c r="AH672" s="5">
        <v>45107</v>
      </c>
      <c r="AI672" t="s">
        <v>63</v>
      </c>
    </row>
    <row r="673" spans="1:35" x14ac:dyDescent="0.25">
      <c r="A673" t="s">
        <v>3301</v>
      </c>
      <c r="B673" t="s">
        <v>56</v>
      </c>
      <c r="C673" s="5">
        <v>45017</v>
      </c>
      <c r="D673" s="5">
        <v>45107</v>
      </c>
      <c r="E673" t="s">
        <v>45</v>
      </c>
      <c r="F673" t="s">
        <v>215</v>
      </c>
      <c r="G673" t="s">
        <v>216</v>
      </c>
      <c r="H673" t="s">
        <v>216</v>
      </c>
      <c r="I673" t="s">
        <v>143</v>
      </c>
      <c r="J673" t="s">
        <v>621</v>
      </c>
      <c r="K673" t="s">
        <v>2093</v>
      </c>
      <c r="L673" t="s">
        <v>1428</v>
      </c>
      <c r="M673" t="s">
        <v>625</v>
      </c>
      <c r="N673" t="s">
        <v>63</v>
      </c>
      <c r="O673" t="s">
        <v>278</v>
      </c>
      <c r="P673" t="s">
        <v>65</v>
      </c>
      <c r="Q673" t="s">
        <v>279</v>
      </c>
      <c r="R673" t="s">
        <v>65</v>
      </c>
      <c r="S673" t="s">
        <v>3302</v>
      </c>
      <c r="T673" t="s">
        <v>3302</v>
      </c>
      <c r="U673" t="s">
        <v>3302</v>
      </c>
      <c r="V673" t="s">
        <v>3302</v>
      </c>
      <c r="W673" t="s">
        <v>3302</v>
      </c>
      <c r="X673" t="s">
        <v>3302</v>
      </c>
      <c r="Y673" t="s">
        <v>3302</v>
      </c>
      <c r="Z673" t="s">
        <v>3302</v>
      </c>
      <c r="AA673" t="s">
        <v>3302</v>
      </c>
      <c r="AB673" t="s">
        <v>3302</v>
      </c>
      <c r="AC673" t="s">
        <v>3302</v>
      </c>
      <c r="AD673" t="s">
        <v>3302</v>
      </c>
      <c r="AE673" t="s">
        <v>3302</v>
      </c>
      <c r="AF673" t="s">
        <v>67</v>
      </c>
      <c r="AG673" s="5">
        <v>45121</v>
      </c>
      <c r="AH673" s="5">
        <v>45107</v>
      </c>
      <c r="AI673" t="s">
        <v>63</v>
      </c>
    </row>
    <row r="674" spans="1:35" x14ac:dyDescent="0.25">
      <c r="A674" t="s">
        <v>3303</v>
      </c>
      <c r="B674" t="s">
        <v>56</v>
      </c>
      <c r="C674" s="5">
        <v>45017</v>
      </c>
      <c r="D674" s="5">
        <v>45107</v>
      </c>
      <c r="E674" t="s">
        <v>43</v>
      </c>
      <c r="F674" t="s">
        <v>135</v>
      </c>
      <c r="G674" t="s">
        <v>136</v>
      </c>
      <c r="H674" t="s">
        <v>136</v>
      </c>
      <c r="I674" t="s">
        <v>88</v>
      </c>
      <c r="J674" t="s">
        <v>3304</v>
      </c>
      <c r="K674" t="s">
        <v>3305</v>
      </c>
      <c r="L674" t="s">
        <v>3306</v>
      </c>
      <c r="M674" t="s">
        <v>625</v>
      </c>
      <c r="N674" t="s">
        <v>63</v>
      </c>
      <c r="O674" t="s">
        <v>140</v>
      </c>
      <c r="P674" t="s">
        <v>65</v>
      </c>
      <c r="Q674" t="s">
        <v>141</v>
      </c>
      <c r="R674" t="s">
        <v>65</v>
      </c>
      <c r="S674" t="s">
        <v>3307</v>
      </c>
      <c r="T674" t="s">
        <v>3307</v>
      </c>
      <c r="U674" t="s">
        <v>3307</v>
      </c>
      <c r="V674" t="s">
        <v>3307</v>
      </c>
      <c r="W674" t="s">
        <v>3307</v>
      </c>
      <c r="X674" t="s">
        <v>3307</v>
      </c>
      <c r="Y674" t="s">
        <v>3307</v>
      </c>
      <c r="Z674" t="s">
        <v>3307</v>
      </c>
      <c r="AA674" t="s">
        <v>3307</v>
      </c>
      <c r="AB674" t="s">
        <v>3307</v>
      </c>
      <c r="AC674" t="s">
        <v>3307</v>
      </c>
      <c r="AD674" t="s">
        <v>3307</v>
      </c>
      <c r="AE674" t="s">
        <v>3307</v>
      </c>
      <c r="AF674" t="s">
        <v>67</v>
      </c>
      <c r="AG674" s="5">
        <v>45121</v>
      </c>
      <c r="AH674" s="5">
        <v>45107</v>
      </c>
      <c r="AI674" t="s">
        <v>63</v>
      </c>
    </row>
    <row r="675" spans="1:35" x14ac:dyDescent="0.25">
      <c r="A675" t="s">
        <v>3308</v>
      </c>
      <c r="B675" t="s">
        <v>56</v>
      </c>
      <c r="C675" s="5">
        <v>45017</v>
      </c>
      <c r="D675" s="5">
        <v>45107</v>
      </c>
      <c r="E675" t="s">
        <v>45</v>
      </c>
      <c r="F675" t="s">
        <v>68</v>
      </c>
      <c r="G675" t="s">
        <v>82</v>
      </c>
      <c r="H675" t="s">
        <v>82</v>
      </c>
      <c r="I675" t="s">
        <v>83</v>
      </c>
      <c r="J675" t="s">
        <v>501</v>
      </c>
      <c r="K675" t="s">
        <v>502</v>
      </c>
      <c r="L675" t="s">
        <v>503</v>
      </c>
      <c r="M675" t="s">
        <v>625</v>
      </c>
      <c r="N675" t="s">
        <v>63</v>
      </c>
      <c r="O675" t="s">
        <v>73</v>
      </c>
      <c r="P675" t="s">
        <v>65</v>
      </c>
      <c r="Q675" t="s">
        <v>74</v>
      </c>
      <c r="R675" t="s">
        <v>65</v>
      </c>
      <c r="S675" t="s">
        <v>3309</v>
      </c>
      <c r="T675" t="s">
        <v>3309</v>
      </c>
      <c r="U675" t="s">
        <v>3309</v>
      </c>
      <c r="V675" t="s">
        <v>3309</v>
      </c>
      <c r="W675" t="s">
        <v>3309</v>
      </c>
      <c r="X675" t="s">
        <v>3309</v>
      </c>
      <c r="Y675" t="s">
        <v>3309</v>
      </c>
      <c r="Z675" t="s">
        <v>3309</v>
      </c>
      <c r="AA675" t="s">
        <v>3309</v>
      </c>
      <c r="AB675" t="s">
        <v>3309</v>
      </c>
      <c r="AC675" t="s">
        <v>3309</v>
      </c>
      <c r="AD675" t="s">
        <v>3309</v>
      </c>
      <c r="AE675" t="s">
        <v>3309</v>
      </c>
      <c r="AF675" t="s">
        <v>67</v>
      </c>
      <c r="AG675" s="5">
        <v>45121</v>
      </c>
      <c r="AH675" s="5">
        <v>45107</v>
      </c>
      <c r="AI675" t="s">
        <v>63</v>
      </c>
    </row>
    <row r="676" spans="1:35" x14ac:dyDescent="0.25">
      <c r="A676" t="s">
        <v>3310</v>
      </c>
      <c r="B676" t="s">
        <v>56</v>
      </c>
      <c r="C676" s="5">
        <v>45017</v>
      </c>
      <c r="D676" s="5">
        <v>45107</v>
      </c>
      <c r="E676" t="s">
        <v>43</v>
      </c>
      <c r="F676" t="s">
        <v>115</v>
      </c>
      <c r="G676" t="s">
        <v>116</v>
      </c>
      <c r="H676" t="s">
        <v>116</v>
      </c>
      <c r="I676" t="s">
        <v>88</v>
      </c>
      <c r="J676" t="s">
        <v>3311</v>
      </c>
      <c r="K676" t="s">
        <v>165</v>
      </c>
      <c r="L676" t="s">
        <v>1423</v>
      </c>
      <c r="M676" t="s">
        <v>625</v>
      </c>
      <c r="N676" t="s">
        <v>63</v>
      </c>
      <c r="O676" t="s">
        <v>120</v>
      </c>
      <c r="P676" t="s">
        <v>65</v>
      </c>
      <c r="Q676" t="s">
        <v>121</v>
      </c>
      <c r="R676" t="s">
        <v>65</v>
      </c>
      <c r="S676" t="s">
        <v>3312</v>
      </c>
      <c r="T676" t="s">
        <v>3312</v>
      </c>
      <c r="U676" t="s">
        <v>3312</v>
      </c>
      <c r="V676" t="s">
        <v>3312</v>
      </c>
      <c r="W676" t="s">
        <v>3312</v>
      </c>
      <c r="X676" t="s">
        <v>3312</v>
      </c>
      <c r="Y676" t="s">
        <v>3312</v>
      </c>
      <c r="Z676" t="s">
        <v>3312</v>
      </c>
      <c r="AA676" t="s">
        <v>3312</v>
      </c>
      <c r="AB676" t="s">
        <v>3312</v>
      </c>
      <c r="AC676" t="s">
        <v>3312</v>
      </c>
      <c r="AD676" t="s">
        <v>3312</v>
      </c>
      <c r="AE676" t="s">
        <v>3312</v>
      </c>
      <c r="AF676" t="s">
        <v>67</v>
      </c>
      <c r="AG676" s="5">
        <v>45121</v>
      </c>
      <c r="AH676" s="5">
        <v>45107</v>
      </c>
      <c r="AI676" t="s">
        <v>63</v>
      </c>
    </row>
    <row r="677" spans="1:35" x14ac:dyDescent="0.25">
      <c r="A677" t="s">
        <v>3313</v>
      </c>
      <c r="B677" t="s">
        <v>56</v>
      </c>
      <c r="C677" s="5">
        <v>45017</v>
      </c>
      <c r="D677" s="5">
        <v>45107</v>
      </c>
      <c r="E677" t="s">
        <v>45</v>
      </c>
      <c r="F677" t="s">
        <v>108</v>
      </c>
      <c r="G677" t="s">
        <v>232</v>
      </c>
      <c r="H677" t="s">
        <v>232</v>
      </c>
      <c r="I677" t="s">
        <v>878</v>
      </c>
      <c r="J677" t="s">
        <v>2611</v>
      </c>
      <c r="K677" t="s">
        <v>119</v>
      </c>
      <c r="L677" t="s">
        <v>2612</v>
      </c>
      <c r="M677" t="s">
        <v>625</v>
      </c>
      <c r="N677" t="s">
        <v>63</v>
      </c>
      <c r="O677" t="s">
        <v>113</v>
      </c>
      <c r="P677" t="s">
        <v>65</v>
      </c>
      <c r="Q677" t="s">
        <v>114</v>
      </c>
      <c r="R677" t="s">
        <v>65</v>
      </c>
      <c r="S677" t="s">
        <v>3314</v>
      </c>
      <c r="T677" t="s">
        <v>3314</v>
      </c>
      <c r="U677" t="s">
        <v>3314</v>
      </c>
      <c r="V677" t="s">
        <v>3314</v>
      </c>
      <c r="W677" t="s">
        <v>3314</v>
      </c>
      <c r="X677" t="s">
        <v>3314</v>
      </c>
      <c r="Y677" t="s">
        <v>3314</v>
      </c>
      <c r="Z677" t="s">
        <v>3314</v>
      </c>
      <c r="AA677" t="s">
        <v>3314</v>
      </c>
      <c r="AB677" t="s">
        <v>3314</v>
      </c>
      <c r="AC677" t="s">
        <v>3314</v>
      </c>
      <c r="AD677" t="s">
        <v>3314</v>
      </c>
      <c r="AE677" t="s">
        <v>3314</v>
      </c>
      <c r="AF677" t="s">
        <v>67</v>
      </c>
      <c r="AG677" s="5">
        <v>45121</v>
      </c>
      <c r="AH677" s="5">
        <v>45107</v>
      </c>
      <c r="AI677" t="s">
        <v>63</v>
      </c>
    </row>
    <row r="678" spans="1:35" x14ac:dyDescent="0.25">
      <c r="A678" t="s">
        <v>3315</v>
      </c>
      <c r="B678" t="s">
        <v>56</v>
      </c>
      <c r="C678" s="5">
        <v>45017</v>
      </c>
      <c r="D678" s="5">
        <v>45107</v>
      </c>
      <c r="E678" t="s">
        <v>45</v>
      </c>
      <c r="F678" t="s">
        <v>68</v>
      </c>
      <c r="G678" t="s">
        <v>236</v>
      </c>
      <c r="H678" t="s">
        <v>236</v>
      </c>
      <c r="I678" t="s">
        <v>88</v>
      </c>
      <c r="J678" t="s">
        <v>1661</v>
      </c>
      <c r="K678" t="s">
        <v>425</v>
      </c>
      <c r="L678" t="s">
        <v>61</v>
      </c>
      <c r="M678" t="s">
        <v>625</v>
      </c>
      <c r="N678" t="s">
        <v>63</v>
      </c>
      <c r="O678" t="s">
        <v>73</v>
      </c>
      <c r="P678" t="s">
        <v>65</v>
      </c>
      <c r="Q678" t="s">
        <v>74</v>
      </c>
      <c r="R678" t="s">
        <v>65</v>
      </c>
      <c r="S678" t="s">
        <v>3316</v>
      </c>
      <c r="T678" t="s">
        <v>3316</v>
      </c>
      <c r="U678" t="s">
        <v>3316</v>
      </c>
      <c r="V678" t="s">
        <v>3316</v>
      </c>
      <c r="W678" t="s">
        <v>3316</v>
      </c>
      <c r="X678" t="s">
        <v>3316</v>
      </c>
      <c r="Y678" t="s">
        <v>3316</v>
      </c>
      <c r="Z678" t="s">
        <v>3316</v>
      </c>
      <c r="AA678" t="s">
        <v>3316</v>
      </c>
      <c r="AB678" t="s">
        <v>3316</v>
      </c>
      <c r="AC678" t="s">
        <v>3316</v>
      </c>
      <c r="AD678" t="s">
        <v>3316</v>
      </c>
      <c r="AE678" t="s">
        <v>3316</v>
      </c>
      <c r="AF678" t="s">
        <v>67</v>
      </c>
      <c r="AG678" s="5">
        <v>45121</v>
      </c>
      <c r="AH678" s="5">
        <v>45107</v>
      </c>
      <c r="AI678" t="s">
        <v>63</v>
      </c>
    </row>
    <row r="679" spans="1:35" x14ac:dyDescent="0.25">
      <c r="A679" t="s">
        <v>3317</v>
      </c>
      <c r="B679" t="s">
        <v>56</v>
      </c>
      <c r="C679" s="5">
        <v>45017</v>
      </c>
      <c r="D679" s="5">
        <v>45107</v>
      </c>
      <c r="E679" t="s">
        <v>45</v>
      </c>
      <c r="F679" t="s">
        <v>809</v>
      </c>
      <c r="G679" t="s">
        <v>810</v>
      </c>
      <c r="H679" t="s">
        <v>810</v>
      </c>
      <c r="I679" t="s">
        <v>88</v>
      </c>
      <c r="J679" t="s">
        <v>3318</v>
      </c>
      <c r="K679" t="s">
        <v>3319</v>
      </c>
      <c r="L679" t="s">
        <v>61</v>
      </c>
      <c r="M679" t="s">
        <v>625</v>
      </c>
      <c r="N679" t="s">
        <v>63</v>
      </c>
      <c r="O679" t="s">
        <v>812</v>
      </c>
      <c r="P679" t="s">
        <v>65</v>
      </c>
      <c r="Q679" t="s">
        <v>813</v>
      </c>
      <c r="R679" t="s">
        <v>65</v>
      </c>
      <c r="S679" t="s">
        <v>3320</v>
      </c>
      <c r="T679" t="s">
        <v>3320</v>
      </c>
      <c r="U679" t="s">
        <v>3320</v>
      </c>
      <c r="V679" t="s">
        <v>3320</v>
      </c>
      <c r="W679" t="s">
        <v>3320</v>
      </c>
      <c r="X679" t="s">
        <v>3320</v>
      </c>
      <c r="Y679" t="s">
        <v>3320</v>
      </c>
      <c r="Z679" t="s">
        <v>3320</v>
      </c>
      <c r="AA679" t="s">
        <v>3320</v>
      </c>
      <c r="AB679" t="s">
        <v>3320</v>
      </c>
      <c r="AC679" t="s">
        <v>3320</v>
      </c>
      <c r="AD679" t="s">
        <v>3320</v>
      </c>
      <c r="AE679" t="s">
        <v>3320</v>
      </c>
      <c r="AF679" t="s">
        <v>67</v>
      </c>
      <c r="AG679" s="5">
        <v>45121</v>
      </c>
      <c r="AH679" s="5">
        <v>45107</v>
      </c>
      <c r="AI679" t="s">
        <v>63</v>
      </c>
    </row>
    <row r="680" spans="1:35" x14ac:dyDescent="0.25">
      <c r="A680" t="s">
        <v>3321</v>
      </c>
      <c r="B680" t="s">
        <v>56</v>
      </c>
      <c r="C680" s="5">
        <v>45017</v>
      </c>
      <c r="D680" s="5">
        <v>45107</v>
      </c>
      <c r="E680" t="s">
        <v>45</v>
      </c>
      <c r="F680" t="s">
        <v>68</v>
      </c>
      <c r="G680" t="s">
        <v>69</v>
      </c>
      <c r="H680" t="s">
        <v>69</v>
      </c>
      <c r="I680" t="s">
        <v>143</v>
      </c>
      <c r="J680" t="s">
        <v>2595</v>
      </c>
      <c r="K680" t="s">
        <v>61</v>
      </c>
      <c r="L680" t="s">
        <v>499</v>
      </c>
      <c r="M680" t="s">
        <v>625</v>
      </c>
      <c r="N680" t="s">
        <v>63</v>
      </c>
      <c r="O680" t="s">
        <v>73</v>
      </c>
      <c r="P680" t="s">
        <v>65</v>
      </c>
      <c r="Q680" t="s">
        <v>74</v>
      </c>
      <c r="R680" t="s">
        <v>65</v>
      </c>
      <c r="S680" t="s">
        <v>3322</v>
      </c>
      <c r="T680" t="s">
        <v>3322</v>
      </c>
      <c r="U680" t="s">
        <v>3322</v>
      </c>
      <c r="V680" t="s">
        <v>3322</v>
      </c>
      <c r="W680" t="s">
        <v>3322</v>
      </c>
      <c r="X680" t="s">
        <v>3322</v>
      </c>
      <c r="Y680" t="s">
        <v>3322</v>
      </c>
      <c r="Z680" t="s">
        <v>3322</v>
      </c>
      <c r="AA680" t="s">
        <v>3322</v>
      </c>
      <c r="AB680" t="s">
        <v>3322</v>
      </c>
      <c r="AC680" t="s">
        <v>3322</v>
      </c>
      <c r="AD680" t="s">
        <v>3322</v>
      </c>
      <c r="AE680" t="s">
        <v>3322</v>
      </c>
      <c r="AF680" t="s">
        <v>67</v>
      </c>
      <c r="AG680" s="5">
        <v>45121</v>
      </c>
      <c r="AH680" s="5">
        <v>45107</v>
      </c>
      <c r="AI680" t="s">
        <v>63</v>
      </c>
    </row>
    <row r="681" spans="1:35" x14ac:dyDescent="0.25">
      <c r="A681" t="s">
        <v>3323</v>
      </c>
      <c r="B681" t="s">
        <v>56</v>
      </c>
      <c r="C681" s="5">
        <v>45017</v>
      </c>
      <c r="D681" s="5">
        <v>45107</v>
      </c>
      <c r="E681" t="s">
        <v>49</v>
      </c>
      <c r="F681" t="s">
        <v>329</v>
      </c>
      <c r="G681" t="s">
        <v>330</v>
      </c>
      <c r="H681" t="s">
        <v>330</v>
      </c>
      <c r="I681" t="s">
        <v>59</v>
      </c>
      <c r="J681" t="s">
        <v>427</v>
      </c>
      <c r="K681" t="s">
        <v>428</v>
      </c>
      <c r="L681" t="s">
        <v>119</v>
      </c>
      <c r="M681" t="s">
        <v>625</v>
      </c>
      <c r="N681" t="s">
        <v>63</v>
      </c>
      <c r="O681" t="s">
        <v>333</v>
      </c>
      <c r="P681" t="s">
        <v>65</v>
      </c>
      <c r="Q681" t="s">
        <v>334</v>
      </c>
      <c r="R681" t="s">
        <v>65</v>
      </c>
      <c r="S681" t="s">
        <v>3324</v>
      </c>
      <c r="T681" t="s">
        <v>3324</v>
      </c>
      <c r="U681" t="s">
        <v>3324</v>
      </c>
      <c r="V681" t="s">
        <v>3324</v>
      </c>
      <c r="W681" t="s">
        <v>3324</v>
      </c>
      <c r="X681" t="s">
        <v>3324</v>
      </c>
      <c r="Y681" t="s">
        <v>3324</v>
      </c>
      <c r="Z681" t="s">
        <v>3324</v>
      </c>
      <c r="AA681" t="s">
        <v>3324</v>
      </c>
      <c r="AB681" t="s">
        <v>3324</v>
      </c>
      <c r="AC681" t="s">
        <v>3324</v>
      </c>
      <c r="AD681" t="s">
        <v>3324</v>
      </c>
      <c r="AE681" t="s">
        <v>3324</v>
      </c>
      <c r="AF681" t="s">
        <v>67</v>
      </c>
      <c r="AG681" s="5">
        <v>45121</v>
      </c>
      <c r="AH681" s="5">
        <v>45107</v>
      </c>
      <c r="AI681" t="s">
        <v>63</v>
      </c>
    </row>
    <row r="682" spans="1:35" x14ac:dyDescent="0.25">
      <c r="A682" t="s">
        <v>3325</v>
      </c>
      <c r="B682" t="s">
        <v>56</v>
      </c>
      <c r="C682" s="5">
        <v>45017</v>
      </c>
      <c r="D682" s="5">
        <v>45107</v>
      </c>
      <c r="E682" t="s">
        <v>43</v>
      </c>
      <c r="F682" t="s">
        <v>101</v>
      </c>
      <c r="G682" t="s">
        <v>685</v>
      </c>
      <c r="H682" t="s">
        <v>685</v>
      </c>
      <c r="I682" t="s">
        <v>102</v>
      </c>
      <c r="J682" t="s">
        <v>512</v>
      </c>
      <c r="K682" t="s">
        <v>540</v>
      </c>
      <c r="L682" t="s">
        <v>297</v>
      </c>
      <c r="M682" t="s">
        <v>625</v>
      </c>
      <c r="N682" t="s">
        <v>63</v>
      </c>
      <c r="O682" t="s">
        <v>106</v>
      </c>
      <c r="P682" t="s">
        <v>65</v>
      </c>
      <c r="Q682" t="s">
        <v>107</v>
      </c>
      <c r="R682" t="s">
        <v>65</v>
      </c>
      <c r="S682" t="s">
        <v>3326</v>
      </c>
      <c r="T682" t="s">
        <v>3326</v>
      </c>
      <c r="U682" t="s">
        <v>3326</v>
      </c>
      <c r="V682" t="s">
        <v>3326</v>
      </c>
      <c r="W682" t="s">
        <v>3326</v>
      </c>
      <c r="X682" t="s">
        <v>3326</v>
      </c>
      <c r="Y682" t="s">
        <v>3326</v>
      </c>
      <c r="Z682" t="s">
        <v>3326</v>
      </c>
      <c r="AA682" t="s">
        <v>3326</v>
      </c>
      <c r="AB682" t="s">
        <v>3326</v>
      </c>
      <c r="AC682" t="s">
        <v>3326</v>
      </c>
      <c r="AD682" t="s">
        <v>3326</v>
      </c>
      <c r="AE682" t="s">
        <v>3326</v>
      </c>
      <c r="AF682" t="s">
        <v>67</v>
      </c>
      <c r="AG682" s="5">
        <v>45121</v>
      </c>
      <c r="AH682" s="5">
        <v>45107</v>
      </c>
      <c r="AI682" t="s">
        <v>63</v>
      </c>
    </row>
    <row r="683" spans="1:35" x14ac:dyDescent="0.25">
      <c r="A683" t="s">
        <v>3327</v>
      </c>
      <c r="B683" t="s">
        <v>56</v>
      </c>
      <c r="C683" s="5">
        <v>45017</v>
      </c>
      <c r="D683" s="5">
        <v>45107</v>
      </c>
      <c r="E683" t="s">
        <v>45</v>
      </c>
      <c r="F683" t="s">
        <v>1269</v>
      </c>
      <c r="G683" t="s">
        <v>1270</v>
      </c>
      <c r="H683" t="s">
        <v>1270</v>
      </c>
      <c r="I683" t="s">
        <v>83</v>
      </c>
      <c r="J683" t="s">
        <v>3199</v>
      </c>
      <c r="K683" t="s">
        <v>254</v>
      </c>
      <c r="L683" t="s">
        <v>249</v>
      </c>
      <c r="M683" t="s">
        <v>625</v>
      </c>
      <c r="N683" t="s">
        <v>63</v>
      </c>
      <c r="O683" t="s">
        <v>1273</v>
      </c>
      <c r="P683" t="s">
        <v>65</v>
      </c>
      <c r="Q683" t="s">
        <v>1274</v>
      </c>
      <c r="R683" t="s">
        <v>65</v>
      </c>
      <c r="S683" t="s">
        <v>3328</v>
      </c>
      <c r="T683" t="s">
        <v>3328</v>
      </c>
      <c r="U683" t="s">
        <v>3328</v>
      </c>
      <c r="V683" t="s">
        <v>3328</v>
      </c>
      <c r="W683" t="s">
        <v>3328</v>
      </c>
      <c r="X683" t="s">
        <v>3328</v>
      </c>
      <c r="Y683" t="s">
        <v>3328</v>
      </c>
      <c r="Z683" t="s">
        <v>3328</v>
      </c>
      <c r="AA683" t="s">
        <v>3328</v>
      </c>
      <c r="AB683" t="s">
        <v>3328</v>
      </c>
      <c r="AC683" t="s">
        <v>3328</v>
      </c>
      <c r="AD683" t="s">
        <v>3328</v>
      </c>
      <c r="AE683" t="s">
        <v>3328</v>
      </c>
      <c r="AF683" t="s">
        <v>67</v>
      </c>
      <c r="AG683" s="5">
        <v>45121</v>
      </c>
      <c r="AH683" s="5">
        <v>45107</v>
      </c>
      <c r="AI683" t="s">
        <v>63</v>
      </c>
    </row>
    <row r="684" spans="1:35" x14ac:dyDescent="0.25">
      <c r="A684" t="s">
        <v>3329</v>
      </c>
      <c r="B684" t="s">
        <v>56</v>
      </c>
      <c r="C684" s="5">
        <v>45017</v>
      </c>
      <c r="D684" s="5">
        <v>45107</v>
      </c>
      <c r="E684" t="s">
        <v>45</v>
      </c>
      <c r="F684" t="s">
        <v>68</v>
      </c>
      <c r="G684" t="s">
        <v>497</v>
      </c>
      <c r="H684" t="s">
        <v>497</v>
      </c>
      <c r="I684" t="s">
        <v>102</v>
      </c>
      <c r="J684" t="s">
        <v>226</v>
      </c>
      <c r="K684" t="s">
        <v>119</v>
      </c>
      <c r="L684" t="s">
        <v>336</v>
      </c>
      <c r="M684" t="s">
        <v>625</v>
      </c>
      <c r="N684" t="s">
        <v>63</v>
      </c>
      <c r="O684" t="s">
        <v>73</v>
      </c>
      <c r="P684" t="s">
        <v>65</v>
      </c>
      <c r="Q684" t="s">
        <v>74</v>
      </c>
      <c r="R684" t="s">
        <v>65</v>
      </c>
      <c r="S684" t="s">
        <v>3330</v>
      </c>
      <c r="T684" t="s">
        <v>3330</v>
      </c>
      <c r="U684" t="s">
        <v>3330</v>
      </c>
      <c r="V684" t="s">
        <v>3330</v>
      </c>
      <c r="W684" t="s">
        <v>3330</v>
      </c>
      <c r="X684" t="s">
        <v>3330</v>
      </c>
      <c r="Y684" t="s">
        <v>3330</v>
      </c>
      <c r="Z684" t="s">
        <v>3330</v>
      </c>
      <c r="AA684" t="s">
        <v>3330</v>
      </c>
      <c r="AB684" t="s">
        <v>3330</v>
      </c>
      <c r="AC684" t="s">
        <v>3330</v>
      </c>
      <c r="AD684" t="s">
        <v>3330</v>
      </c>
      <c r="AE684" t="s">
        <v>3330</v>
      </c>
      <c r="AF684" t="s">
        <v>67</v>
      </c>
      <c r="AG684" s="5">
        <v>45121</v>
      </c>
      <c r="AH684" s="5">
        <v>45107</v>
      </c>
      <c r="AI684" t="s">
        <v>63</v>
      </c>
    </row>
    <row r="685" spans="1:35" x14ac:dyDescent="0.25">
      <c r="A685" t="s">
        <v>3331</v>
      </c>
      <c r="B685" t="s">
        <v>56</v>
      </c>
      <c r="C685" s="5">
        <v>45017</v>
      </c>
      <c r="D685" s="5">
        <v>45107</v>
      </c>
      <c r="E685" t="s">
        <v>42</v>
      </c>
      <c r="F685" t="s">
        <v>257</v>
      </c>
      <c r="G685" t="s">
        <v>258</v>
      </c>
      <c r="H685" t="s">
        <v>258</v>
      </c>
      <c r="I685" t="s">
        <v>83</v>
      </c>
      <c r="J685" t="s">
        <v>613</v>
      </c>
      <c r="K685" t="s">
        <v>614</v>
      </c>
      <c r="L685" t="s">
        <v>598</v>
      </c>
      <c r="M685" t="s">
        <v>625</v>
      </c>
      <c r="N685" t="s">
        <v>63</v>
      </c>
      <c r="O685" t="s">
        <v>260</v>
      </c>
      <c r="P685" t="s">
        <v>65</v>
      </c>
      <c r="Q685" t="s">
        <v>261</v>
      </c>
      <c r="R685" t="s">
        <v>65</v>
      </c>
      <c r="S685" t="s">
        <v>3332</v>
      </c>
      <c r="T685" t="s">
        <v>3332</v>
      </c>
      <c r="U685" t="s">
        <v>3332</v>
      </c>
      <c r="V685" t="s">
        <v>3332</v>
      </c>
      <c r="W685" t="s">
        <v>3332</v>
      </c>
      <c r="X685" t="s">
        <v>3332</v>
      </c>
      <c r="Y685" t="s">
        <v>3332</v>
      </c>
      <c r="Z685" t="s">
        <v>3332</v>
      </c>
      <c r="AA685" t="s">
        <v>3332</v>
      </c>
      <c r="AB685" t="s">
        <v>3332</v>
      </c>
      <c r="AC685" t="s">
        <v>3332</v>
      </c>
      <c r="AD685" t="s">
        <v>3332</v>
      </c>
      <c r="AE685" t="s">
        <v>3332</v>
      </c>
      <c r="AF685" t="s">
        <v>67</v>
      </c>
      <c r="AG685" s="5">
        <v>45121</v>
      </c>
      <c r="AH685" s="5">
        <v>45107</v>
      </c>
      <c r="AI685" t="s">
        <v>63</v>
      </c>
    </row>
    <row r="686" spans="1:35" x14ac:dyDescent="0.25">
      <c r="A686" t="s">
        <v>3333</v>
      </c>
      <c r="B686" t="s">
        <v>56</v>
      </c>
      <c r="C686" s="5">
        <v>45017</v>
      </c>
      <c r="D686" s="5">
        <v>45107</v>
      </c>
      <c r="E686" t="s">
        <v>42</v>
      </c>
      <c r="F686" t="s">
        <v>168</v>
      </c>
      <c r="G686" t="s">
        <v>169</v>
      </c>
      <c r="H686" t="s">
        <v>169</v>
      </c>
      <c r="I686" t="s">
        <v>225</v>
      </c>
      <c r="J686" t="s">
        <v>3334</v>
      </c>
      <c r="K686" t="s">
        <v>1955</v>
      </c>
      <c r="L686" t="s">
        <v>132</v>
      </c>
      <c r="M686" t="s">
        <v>625</v>
      </c>
      <c r="N686" t="s">
        <v>63</v>
      </c>
      <c r="O686" t="s">
        <v>173</v>
      </c>
      <c r="P686" t="s">
        <v>65</v>
      </c>
      <c r="Q686" t="s">
        <v>174</v>
      </c>
      <c r="R686" t="s">
        <v>65</v>
      </c>
      <c r="S686" t="s">
        <v>3335</v>
      </c>
      <c r="T686" t="s">
        <v>3335</v>
      </c>
      <c r="U686" t="s">
        <v>3335</v>
      </c>
      <c r="V686" t="s">
        <v>3335</v>
      </c>
      <c r="W686" t="s">
        <v>3335</v>
      </c>
      <c r="X686" t="s">
        <v>3335</v>
      </c>
      <c r="Y686" t="s">
        <v>3335</v>
      </c>
      <c r="Z686" t="s">
        <v>3335</v>
      </c>
      <c r="AA686" t="s">
        <v>3335</v>
      </c>
      <c r="AB686" t="s">
        <v>3335</v>
      </c>
      <c r="AC686" t="s">
        <v>3335</v>
      </c>
      <c r="AD686" t="s">
        <v>3335</v>
      </c>
      <c r="AE686" t="s">
        <v>3335</v>
      </c>
      <c r="AF686" t="s">
        <v>67</v>
      </c>
      <c r="AG686" s="5">
        <v>45121</v>
      </c>
      <c r="AH686" s="5">
        <v>45107</v>
      </c>
      <c r="AI686" t="s">
        <v>63</v>
      </c>
    </row>
    <row r="687" spans="1:35" x14ac:dyDescent="0.25">
      <c r="A687" t="s">
        <v>3336</v>
      </c>
      <c r="B687" t="s">
        <v>56</v>
      </c>
      <c r="C687" s="5">
        <v>45017</v>
      </c>
      <c r="D687" s="5">
        <v>45107</v>
      </c>
      <c r="E687" t="s">
        <v>49</v>
      </c>
      <c r="F687" t="s">
        <v>154</v>
      </c>
      <c r="G687" t="s">
        <v>155</v>
      </c>
      <c r="H687" t="s">
        <v>155</v>
      </c>
      <c r="I687" t="s">
        <v>59</v>
      </c>
      <c r="J687" t="s">
        <v>3337</v>
      </c>
      <c r="K687" t="s">
        <v>234</v>
      </c>
      <c r="L687" t="s">
        <v>428</v>
      </c>
      <c r="M687" t="s">
        <v>625</v>
      </c>
      <c r="N687" t="s">
        <v>63</v>
      </c>
      <c r="O687" t="s">
        <v>159</v>
      </c>
      <c r="P687" t="s">
        <v>65</v>
      </c>
      <c r="Q687" t="s">
        <v>160</v>
      </c>
      <c r="R687" t="s">
        <v>65</v>
      </c>
      <c r="S687" t="s">
        <v>3338</v>
      </c>
      <c r="T687" t="s">
        <v>3338</v>
      </c>
      <c r="U687" t="s">
        <v>3338</v>
      </c>
      <c r="V687" t="s">
        <v>3338</v>
      </c>
      <c r="W687" t="s">
        <v>3338</v>
      </c>
      <c r="X687" t="s">
        <v>3338</v>
      </c>
      <c r="Y687" t="s">
        <v>3338</v>
      </c>
      <c r="Z687" t="s">
        <v>3338</v>
      </c>
      <c r="AA687" t="s">
        <v>3338</v>
      </c>
      <c r="AB687" t="s">
        <v>3338</v>
      </c>
      <c r="AC687" t="s">
        <v>3338</v>
      </c>
      <c r="AD687" t="s">
        <v>3338</v>
      </c>
      <c r="AE687" t="s">
        <v>3338</v>
      </c>
      <c r="AF687" t="s">
        <v>67</v>
      </c>
      <c r="AG687" s="5">
        <v>45121</v>
      </c>
      <c r="AH687" s="5">
        <v>45107</v>
      </c>
      <c r="AI687" t="s">
        <v>63</v>
      </c>
    </row>
    <row r="688" spans="1:35" x14ac:dyDescent="0.25">
      <c r="A688" t="s">
        <v>3339</v>
      </c>
      <c r="B688" t="s">
        <v>56</v>
      </c>
      <c r="C688" s="5">
        <v>45017</v>
      </c>
      <c r="D688" s="5">
        <v>45107</v>
      </c>
      <c r="E688" t="s">
        <v>42</v>
      </c>
      <c r="F688" t="s">
        <v>541</v>
      </c>
      <c r="G688" t="s">
        <v>542</v>
      </c>
      <c r="H688" t="s">
        <v>542</v>
      </c>
      <c r="I688" t="s">
        <v>83</v>
      </c>
      <c r="J688" t="s">
        <v>1804</v>
      </c>
      <c r="K688" t="s">
        <v>61</v>
      </c>
      <c r="L688" t="s">
        <v>254</v>
      </c>
      <c r="M688" t="s">
        <v>625</v>
      </c>
      <c r="N688" t="s">
        <v>63</v>
      </c>
      <c r="O688" t="s">
        <v>546</v>
      </c>
      <c r="P688" t="s">
        <v>65</v>
      </c>
      <c r="Q688" t="s">
        <v>547</v>
      </c>
      <c r="R688" t="s">
        <v>65</v>
      </c>
      <c r="S688" t="s">
        <v>3340</v>
      </c>
      <c r="T688" t="s">
        <v>3340</v>
      </c>
      <c r="U688" t="s">
        <v>3340</v>
      </c>
      <c r="V688" t="s">
        <v>3340</v>
      </c>
      <c r="W688" t="s">
        <v>3340</v>
      </c>
      <c r="X688" t="s">
        <v>3340</v>
      </c>
      <c r="Y688" t="s">
        <v>3340</v>
      </c>
      <c r="Z688" t="s">
        <v>3340</v>
      </c>
      <c r="AA688" t="s">
        <v>3340</v>
      </c>
      <c r="AB688" t="s">
        <v>3340</v>
      </c>
      <c r="AC688" t="s">
        <v>3340</v>
      </c>
      <c r="AD688" t="s">
        <v>3340</v>
      </c>
      <c r="AE688" t="s">
        <v>3340</v>
      </c>
      <c r="AF688" t="s">
        <v>67</v>
      </c>
      <c r="AG688" s="5">
        <v>45121</v>
      </c>
      <c r="AH688" s="5">
        <v>45107</v>
      </c>
      <c r="AI688" t="s">
        <v>63</v>
      </c>
    </row>
    <row r="689" spans="1:35" x14ac:dyDescent="0.25">
      <c r="A689" t="s">
        <v>3341</v>
      </c>
      <c r="B689" t="s">
        <v>56</v>
      </c>
      <c r="C689" s="5">
        <v>45017</v>
      </c>
      <c r="D689" s="5">
        <v>45107</v>
      </c>
      <c r="E689" t="s">
        <v>43</v>
      </c>
      <c r="F689" t="s">
        <v>135</v>
      </c>
      <c r="G689" t="s">
        <v>136</v>
      </c>
      <c r="H689" t="s">
        <v>136</v>
      </c>
      <c r="I689" t="s">
        <v>102</v>
      </c>
      <c r="J689" t="s">
        <v>2941</v>
      </c>
      <c r="K689" t="s">
        <v>61</v>
      </c>
      <c r="L689" t="s">
        <v>612</v>
      </c>
      <c r="M689" t="s">
        <v>625</v>
      </c>
      <c r="N689" t="s">
        <v>63</v>
      </c>
      <c r="O689" t="s">
        <v>140</v>
      </c>
      <c r="P689" t="s">
        <v>65</v>
      </c>
      <c r="Q689" t="s">
        <v>141</v>
      </c>
      <c r="R689" t="s">
        <v>65</v>
      </c>
      <c r="S689" t="s">
        <v>3342</v>
      </c>
      <c r="T689" t="s">
        <v>3342</v>
      </c>
      <c r="U689" t="s">
        <v>3342</v>
      </c>
      <c r="V689" t="s">
        <v>3342</v>
      </c>
      <c r="W689" t="s">
        <v>3342</v>
      </c>
      <c r="X689" t="s">
        <v>3342</v>
      </c>
      <c r="Y689" t="s">
        <v>3342</v>
      </c>
      <c r="Z689" t="s">
        <v>3342</v>
      </c>
      <c r="AA689" t="s">
        <v>3342</v>
      </c>
      <c r="AB689" t="s">
        <v>3342</v>
      </c>
      <c r="AC689" t="s">
        <v>3342</v>
      </c>
      <c r="AD689" t="s">
        <v>3342</v>
      </c>
      <c r="AE689" t="s">
        <v>3342</v>
      </c>
      <c r="AF689" t="s">
        <v>67</v>
      </c>
      <c r="AG689" s="5">
        <v>45121</v>
      </c>
      <c r="AH689" s="5">
        <v>45107</v>
      </c>
      <c r="AI689" t="s">
        <v>63</v>
      </c>
    </row>
    <row r="690" spans="1:35" x14ac:dyDescent="0.25">
      <c r="A690" t="s">
        <v>3343</v>
      </c>
      <c r="B690" t="s">
        <v>56</v>
      </c>
      <c r="C690" s="5">
        <v>45017</v>
      </c>
      <c r="D690" s="5">
        <v>45107</v>
      </c>
      <c r="E690" t="s">
        <v>43</v>
      </c>
      <c r="F690" t="s">
        <v>135</v>
      </c>
      <c r="G690" t="s">
        <v>136</v>
      </c>
      <c r="H690" t="s">
        <v>136</v>
      </c>
      <c r="I690" t="s">
        <v>102</v>
      </c>
      <c r="J690" t="s">
        <v>3191</v>
      </c>
      <c r="K690" t="s">
        <v>847</v>
      </c>
      <c r="L690" t="s">
        <v>3192</v>
      </c>
      <c r="M690" t="s">
        <v>625</v>
      </c>
      <c r="N690" t="s">
        <v>63</v>
      </c>
      <c r="O690" t="s">
        <v>140</v>
      </c>
      <c r="P690" t="s">
        <v>65</v>
      </c>
      <c r="Q690" t="s">
        <v>141</v>
      </c>
      <c r="R690" t="s">
        <v>65</v>
      </c>
      <c r="S690" t="s">
        <v>3344</v>
      </c>
      <c r="T690" t="s">
        <v>3344</v>
      </c>
      <c r="U690" t="s">
        <v>3344</v>
      </c>
      <c r="V690" t="s">
        <v>3344</v>
      </c>
      <c r="W690" t="s">
        <v>3344</v>
      </c>
      <c r="X690" t="s">
        <v>3344</v>
      </c>
      <c r="Y690" t="s">
        <v>3344</v>
      </c>
      <c r="Z690" t="s">
        <v>3344</v>
      </c>
      <c r="AA690" t="s">
        <v>3344</v>
      </c>
      <c r="AB690" t="s">
        <v>3344</v>
      </c>
      <c r="AC690" t="s">
        <v>3344</v>
      </c>
      <c r="AD690" t="s">
        <v>3344</v>
      </c>
      <c r="AE690" t="s">
        <v>3344</v>
      </c>
      <c r="AF690" t="s">
        <v>67</v>
      </c>
      <c r="AG690" s="5">
        <v>45121</v>
      </c>
      <c r="AH690" s="5">
        <v>45107</v>
      </c>
      <c r="AI690" t="s">
        <v>63</v>
      </c>
    </row>
    <row r="691" spans="1:35" x14ac:dyDescent="0.25">
      <c r="A691" t="s">
        <v>3345</v>
      </c>
      <c r="B691" t="s">
        <v>56</v>
      </c>
      <c r="C691" s="5">
        <v>45017</v>
      </c>
      <c r="D691" s="5">
        <v>45107</v>
      </c>
      <c r="E691" t="s">
        <v>45</v>
      </c>
      <c r="F691" t="s">
        <v>429</v>
      </c>
      <c r="G691" t="s">
        <v>320</v>
      </c>
      <c r="H691" t="s">
        <v>320</v>
      </c>
      <c r="I691" t="s">
        <v>88</v>
      </c>
      <c r="J691" t="s">
        <v>576</v>
      </c>
      <c r="K691" t="s">
        <v>98</v>
      </c>
      <c r="L691" t="s">
        <v>612</v>
      </c>
      <c r="M691" t="s">
        <v>625</v>
      </c>
      <c r="N691" t="s">
        <v>63</v>
      </c>
      <c r="O691" t="s">
        <v>433</v>
      </c>
      <c r="P691" t="s">
        <v>65</v>
      </c>
      <c r="Q691" t="s">
        <v>434</v>
      </c>
      <c r="R691" t="s">
        <v>65</v>
      </c>
      <c r="S691" t="s">
        <v>3346</v>
      </c>
      <c r="T691" t="s">
        <v>3346</v>
      </c>
      <c r="U691" t="s">
        <v>3346</v>
      </c>
      <c r="V691" t="s">
        <v>3346</v>
      </c>
      <c r="W691" t="s">
        <v>3346</v>
      </c>
      <c r="X691" t="s">
        <v>3346</v>
      </c>
      <c r="Y691" t="s">
        <v>3346</v>
      </c>
      <c r="Z691" t="s">
        <v>3346</v>
      </c>
      <c r="AA691" t="s">
        <v>3346</v>
      </c>
      <c r="AB691" t="s">
        <v>3346</v>
      </c>
      <c r="AC691" t="s">
        <v>3346</v>
      </c>
      <c r="AD691" t="s">
        <v>3346</v>
      </c>
      <c r="AE691" t="s">
        <v>3346</v>
      </c>
      <c r="AF691" t="s">
        <v>67</v>
      </c>
      <c r="AG691" s="5">
        <v>45121</v>
      </c>
      <c r="AH691" s="5">
        <v>45107</v>
      </c>
      <c r="AI691" t="s">
        <v>63</v>
      </c>
    </row>
    <row r="692" spans="1:35" x14ac:dyDescent="0.25">
      <c r="A692" t="s">
        <v>3347</v>
      </c>
      <c r="B692" t="s">
        <v>56</v>
      </c>
      <c r="C692" s="5">
        <v>45017</v>
      </c>
      <c r="D692" s="5">
        <v>45107</v>
      </c>
      <c r="E692" t="s">
        <v>43</v>
      </c>
      <c r="F692" t="s">
        <v>391</v>
      </c>
      <c r="G692" t="s">
        <v>392</v>
      </c>
      <c r="H692" t="s">
        <v>392</v>
      </c>
      <c r="I692" t="s">
        <v>59</v>
      </c>
      <c r="J692" t="s">
        <v>1268</v>
      </c>
      <c r="K692" t="s">
        <v>254</v>
      </c>
      <c r="L692" t="s">
        <v>2706</v>
      </c>
      <c r="M692" t="s">
        <v>625</v>
      </c>
      <c r="N692" t="s">
        <v>63</v>
      </c>
      <c r="O692" t="s">
        <v>395</v>
      </c>
      <c r="P692" t="s">
        <v>65</v>
      </c>
      <c r="Q692" t="s">
        <v>396</v>
      </c>
      <c r="R692" t="s">
        <v>65</v>
      </c>
      <c r="S692" t="s">
        <v>3348</v>
      </c>
      <c r="T692" t="s">
        <v>3348</v>
      </c>
      <c r="U692" t="s">
        <v>3348</v>
      </c>
      <c r="V692" t="s">
        <v>3348</v>
      </c>
      <c r="W692" t="s">
        <v>3348</v>
      </c>
      <c r="X692" t="s">
        <v>3348</v>
      </c>
      <c r="Y692" t="s">
        <v>3348</v>
      </c>
      <c r="Z692" t="s">
        <v>3348</v>
      </c>
      <c r="AA692" t="s">
        <v>3348</v>
      </c>
      <c r="AB692" t="s">
        <v>3348</v>
      </c>
      <c r="AC692" t="s">
        <v>3348</v>
      </c>
      <c r="AD692" t="s">
        <v>3348</v>
      </c>
      <c r="AE692" t="s">
        <v>3348</v>
      </c>
      <c r="AF692" t="s">
        <v>67</v>
      </c>
      <c r="AG692" s="5">
        <v>45121</v>
      </c>
      <c r="AH692" s="5">
        <v>45107</v>
      </c>
      <c r="AI692" t="s">
        <v>63</v>
      </c>
    </row>
    <row r="693" spans="1:35" x14ac:dyDescent="0.25">
      <c r="A693" t="s">
        <v>3349</v>
      </c>
      <c r="B693" t="s">
        <v>56</v>
      </c>
      <c r="C693" s="5">
        <v>45017</v>
      </c>
      <c r="D693" s="5">
        <v>45107</v>
      </c>
      <c r="E693" t="s">
        <v>45</v>
      </c>
      <c r="F693" t="s">
        <v>86</v>
      </c>
      <c r="G693" t="s">
        <v>358</v>
      </c>
      <c r="H693" t="s">
        <v>358</v>
      </c>
      <c r="I693" t="s">
        <v>102</v>
      </c>
      <c r="J693" t="s">
        <v>2627</v>
      </c>
      <c r="K693" t="s">
        <v>119</v>
      </c>
      <c r="L693" t="s">
        <v>61</v>
      </c>
      <c r="M693" t="s">
        <v>625</v>
      </c>
      <c r="N693" t="s">
        <v>63</v>
      </c>
      <c r="O693" t="s">
        <v>92</v>
      </c>
      <c r="P693" t="s">
        <v>65</v>
      </c>
      <c r="Q693" t="s">
        <v>93</v>
      </c>
      <c r="R693" t="s">
        <v>65</v>
      </c>
      <c r="S693" t="s">
        <v>3350</v>
      </c>
      <c r="T693" t="s">
        <v>3350</v>
      </c>
      <c r="U693" t="s">
        <v>3350</v>
      </c>
      <c r="V693" t="s">
        <v>3350</v>
      </c>
      <c r="W693" t="s">
        <v>3350</v>
      </c>
      <c r="X693" t="s">
        <v>3350</v>
      </c>
      <c r="Y693" t="s">
        <v>3350</v>
      </c>
      <c r="Z693" t="s">
        <v>3350</v>
      </c>
      <c r="AA693" t="s">
        <v>3350</v>
      </c>
      <c r="AB693" t="s">
        <v>3350</v>
      </c>
      <c r="AC693" t="s">
        <v>3350</v>
      </c>
      <c r="AD693" t="s">
        <v>3350</v>
      </c>
      <c r="AE693" t="s">
        <v>3350</v>
      </c>
      <c r="AF693" t="s">
        <v>67</v>
      </c>
      <c r="AG693" s="5">
        <v>45121</v>
      </c>
      <c r="AH693" s="5">
        <v>45107</v>
      </c>
      <c r="AI693" t="s">
        <v>63</v>
      </c>
    </row>
    <row r="694" spans="1:35" x14ac:dyDescent="0.25">
      <c r="A694" t="s">
        <v>3351</v>
      </c>
      <c r="B694" t="s">
        <v>56</v>
      </c>
      <c r="C694" s="5">
        <v>45017</v>
      </c>
      <c r="D694" s="5">
        <v>45107</v>
      </c>
      <c r="E694" t="s">
        <v>45</v>
      </c>
      <c r="F694" t="s">
        <v>108</v>
      </c>
      <c r="G694" t="s">
        <v>240</v>
      </c>
      <c r="H694" t="s">
        <v>240</v>
      </c>
      <c r="I694" t="s">
        <v>88</v>
      </c>
      <c r="J694" t="s">
        <v>241</v>
      </c>
      <c r="K694" t="s">
        <v>119</v>
      </c>
      <c r="L694" t="s">
        <v>61</v>
      </c>
      <c r="M694" t="s">
        <v>625</v>
      </c>
      <c r="N694" t="s">
        <v>63</v>
      </c>
      <c r="O694" t="s">
        <v>242</v>
      </c>
      <c r="P694" t="s">
        <v>65</v>
      </c>
      <c r="Q694" t="s">
        <v>243</v>
      </c>
      <c r="R694" t="s">
        <v>65</v>
      </c>
      <c r="S694" t="s">
        <v>3352</v>
      </c>
      <c r="T694" t="s">
        <v>3352</v>
      </c>
      <c r="U694" t="s">
        <v>3352</v>
      </c>
      <c r="V694" t="s">
        <v>3352</v>
      </c>
      <c r="W694" t="s">
        <v>3352</v>
      </c>
      <c r="X694" t="s">
        <v>3352</v>
      </c>
      <c r="Y694" t="s">
        <v>3352</v>
      </c>
      <c r="Z694" t="s">
        <v>3352</v>
      </c>
      <c r="AA694" t="s">
        <v>3352</v>
      </c>
      <c r="AB694" t="s">
        <v>3352</v>
      </c>
      <c r="AC694" t="s">
        <v>3352</v>
      </c>
      <c r="AD694" t="s">
        <v>3352</v>
      </c>
      <c r="AE694" t="s">
        <v>3352</v>
      </c>
      <c r="AF694" t="s">
        <v>67</v>
      </c>
      <c r="AG694" s="5">
        <v>45121</v>
      </c>
      <c r="AH694" s="5">
        <v>45107</v>
      </c>
      <c r="AI694" t="s">
        <v>63</v>
      </c>
    </row>
    <row r="695" spans="1:35" x14ac:dyDescent="0.25">
      <c r="A695" t="s">
        <v>3353</v>
      </c>
      <c r="B695" t="s">
        <v>56</v>
      </c>
      <c r="C695" s="5">
        <v>45017</v>
      </c>
      <c r="D695" s="5">
        <v>45107</v>
      </c>
      <c r="E695" t="s">
        <v>49</v>
      </c>
      <c r="F695" t="s">
        <v>57</v>
      </c>
      <c r="G695" t="s">
        <v>58</v>
      </c>
      <c r="H695" t="s">
        <v>58</v>
      </c>
      <c r="I695" t="s">
        <v>59</v>
      </c>
      <c r="J695" t="s">
        <v>457</v>
      </c>
      <c r="K695" t="s">
        <v>458</v>
      </c>
      <c r="L695" t="s">
        <v>459</v>
      </c>
      <c r="M695" t="s">
        <v>625</v>
      </c>
      <c r="N695" t="s">
        <v>63</v>
      </c>
      <c r="O695" t="s">
        <v>64</v>
      </c>
      <c r="P695" t="s">
        <v>65</v>
      </c>
      <c r="Q695" t="s">
        <v>66</v>
      </c>
      <c r="R695" t="s">
        <v>65</v>
      </c>
      <c r="S695" t="s">
        <v>3354</v>
      </c>
      <c r="T695" t="s">
        <v>3354</v>
      </c>
      <c r="U695" t="s">
        <v>3354</v>
      </c>
      <c r="V695" t="s">
        <v>3354</v>
      </c>
      <c r="W695" t="s">
        <v>3354</v>
      </c>
      <c r="X695" t="s">
        <v>3354</v>
      </c>
      <c r="Y695" t="s">
        <v>3354</v>
      </c>
      <c r="Z695" t="s">
        <v>3354</v>
      </c>
      <c r="AA695" t="s">
        <v>3354</v>
      </c>
      <c r="AB695" t="s">
        <v>3354</v>
      </c>
      <c r="AC695" t="s">
        <v>3354</v>
      </c>
      <c r="AD695" t="s">
        <v>3354</v>
      </c>
      <c r="AE695" t="s">
        <v>3354</v>
      </c>
      <c r="AF695" t="s">
        <v>67</v>
      </c>
      <c r="AG695" s="5">
        <v>45121</v>
      </c>
      <c r="AH695" s="5">
        <v>45107</v>
      </c>
      <c r="AI695" t="s">
        <v>63</v>
      </c>
    </row>
    <row r="696" spans="1:35" x14ac:dyDescent="0.25">
      <c r="A696" t="s">
        <v>3355</v>
      </c>
      <c r="B696" t="s">
        <v>56</v>
      </c>
      <c r="C696" s="5">
        <v>45017</v>
      </c>
      <c r="D696" s="5">
        <v>45107</v>
      </c>
      <c r="E696" t="s">
        <v>43</v>
      </c>
      <c r="F696" t="s">
        <v>101</v>
      </c>
      <c r="G696" t="s">
        <v>685</v>
      </c>
      <c r="H696" t="s">
        <v>685</v>
      </c>
      <c r="I696" t="s">
        <v>102</v>
      </c>
      <c r="J696" t="s">
        <v>1822</v>
      </c>
      <c r="K696" t="s">
        <v>1280</v>
      </c>
      <c r="L696" t="s">
        <v>297</v>
      </c>
      <c r="M696" t="s">
        <v>625</v>
      </c>
      <c r="N696" t="s">
        <v>63</v>
      </c>
      <c r="O696" t="s">
        <v>106</v>
      </c>
      <c r="P696" t="s">
        <v>65</v>
      </c>
      <c r="Q696" t="s">
        <v>107</v>
      </c>
      <c r="R696" t="s">
        <v>65</v>
      </c>
      <c r="S696" t="s">
        <v>3356</v>
      </c>
      <c r="T696" t="s">
        <v>3356</v>
      </c>
      <c r="U696" t="s">
        <v>3356</v>
      </c>
      <c r="V696" t="s">
        <v>3356</v>
      </c>
      <c r="W696" t="s">
        <v>3356</v>
      </c>
      <c r="X696" t="s">
        <v>3356</v>
      </c>
      <c r="Y696" t="s">
        <v>3356</v>
      </c>
      <c r="Z696" t="s">
        <v>3356</v>
      </c>
      <c r="AA696" t="s">
        <v>3356</v>
      </c>
      <c r="AB696" t="s">
        <v>3356</v>
      </c>
      <c r="AC696" t="s">
        <v>3356</v>
      </c>
      <c r="AD696" t="s">
        <v>3356</v>
      </c>
      <c r="AE696" t="s">
        <v>3356</v>
      </c>
      <c r="AF696" t="s">
        <v>67</v>
      </c>
      <c r="AG696" s="5">
        <v>45121</v>
      </c>
      <c r="AH696" s="5">
        <v>45107</v>
      </c>
      <c r="AI696" t="s">
        <v>63</v>
      </c>
    </row>
    <row r="697" spans="1:35" x14ac:dyDescent="0.25">
      <c r="A697" t="s">
        <v>3357</v>
      </c>
      <c r="B697" t="s">
        <v>56</v>
      </c>
      <c r="C697" s="5">
        <v>45017</v>
      </c>
      <c r="D697" s="5">
        <v>45107</v>
      </c>
      <c r="E697" t="s">
        <v>45</v>
      </c>
      <c r="F697" t="s">
        <v>161</v>
      </c>
      <c r="G697" t="s">
        <v>162</v>
      </c>
      <c r="H697" t="s">
        <v>162</v>
      </c>
      <c r="I697" t="s">
        <v>163</v>
      </c>
      <c r="J697" t="s">
        <v>696</v>
      </c>
      <c r="K697" t="s">
        <v>426</v>
      </c>
      <c r="L697" t="s">
        <v>2055</v>
      </c>
      <c r="M697" t="s">
        <v>625</v>
      </c>
      <c r="N697" t="s">
        <v>63</v>
      </c>
      <c r="O697" t="s">
        <v>166</v>
      </c>
      <c r="P697" t="s">
        <v>65</v>
      </c>
      <c r="Q697" t="s">
        <v>167</v>
      </c>
      <c r="R697" t="s">
        <v>65</v>
      </c>
      <c r="S697" t="s">
        <v>3358</v>
      </c>
      <c r="T697" t="s">
        <v>3358</v>
      </c>
      <c r="U697" t="s">
        <v>3358</v>
      </c>
      <c r="V697" t="s">
        <v>3358</v>
      </c>
      <c r="W697" t="s">
        <v>3358</v>
      </c>
      <c r="X697" t="s">
        <v>3358</v>
      </c>
      <c r="Y697" t="s">
        <v>3358</v>
      </c>
      <c r="Z697" t="s">
        <v>3358</v>
      </c>
      <c r="AA697" t="s">
        <v>3358</v>
      </c>
      <c r="AB697" t="s">
        <v>3358</v>
      </c>
      <c r="AC697" t="s">
        <v>3358</v>
      </c>
      <c r="AD697" t="s">
        <v>3358</v>
      </c>
      <c r="AE697" t="s">
        <v>3358</v>
      </c>
      <c r="AF697" t="s">
        <v>67</v>
      </c>
      <c r="AG697" s="5">
        <v>45121</v>
      </c>
      <c r="AH697" s="5">
        <v>45107</v>
      </c>
      <c r="AI697" t="s">
        <v>63</v>
      </c>
    </row>
    <row r="698" spans="1:35" x14ac:dyDescent="0.25">
      <c r="A698" t="s">
        <v>3359</v>
      </c>
      <c r="B698" t="s">
        <v>56</v>
      </c>
      <c r="C698" s="5">
        <v>45017</v>
      </c>
      <c r="D698" s="5">
        <v>45107</v>
      </c>
      <c r="E698" t="s">
        <v>43</v>
      </c>
      <c r="F698" t="s">
        <v>115</v>
      </c>
      <c r="G698" t="s">
        <v>116</v>
      </c>
      <c r="H698" t="s">
        <v>116</v>
      </c>
      <c r="I698" t="s">
        <v>88</v>
      </c>
      <c r="J698" t="s">
        <v>2003</v>
      </c>
      <c r="K698" t="s">
        <v>494</v>
      </c>
      <c r="L698" t="s">
        <v>145</v>
      </c>
      <c r="M698" t="s">
        <v>625</v>
      </c>
      <c r="N698" t="s">
        <v>63</v>
      </c>
      <c r="O698" t="s">
        <v>120</v>
      </c>
      <c r="P698" t="s">
        <v>65</v>
      </c>
      <c r="Q698" t="s">
        <v>121</v>
      </c>
      <c r="R698" t="s">
        <v>65</v>
      </c>
      <c r="S698" t="s">
        <v>3360</v>
      </c>
      <c r="T698" t="s">
        <v>3360</v>
      </c>
      <c r="U698" t="s">
        <v>3360</v>
      </c>
      <c r="V698" t="s">
        <v>3360</v>
      </c>
      <c r="W698" t="s">
        <v>3360</v>
      </c>
      <c r="X698" t="s">
        <v>3360</v>
      </c>
      <c r="Y698" t="s">
        <v>3360</v>
      </c>
      <c r="Z698" t="s">
        <v>3360</v>
      </c>
      <c r="AA698" t="s">
        <v>3360</v>
      </c>
      <c r="AB698" t="s">
        <v>3360</v>
      </c>
      <c r="AC698" t="s">
        <v>3360</v>
      </c>
      <c r="AD698" t="s">
        <v>3360</v>
      </c>
      <c r="AE698" t="s">
        <v>3360</v>
      </c>
      <c r="AF698" t="s">
        <v>67</v>
      </c>
      <c r="AG698" s="5">
        <v>45121</v>
      </c>
      <c r="AH698" s="5">
        <v>45107</v>
      </c>
      <c r="AI698" t="s">
        <v>63</v>
      </c>
    </row>
    <row r="699" spans="1:35" x14ac:dyDescent="0.25">
      <c r="A699" t="s">
        <v>3361</v>
      </c>
      <c r="B699" t="s">
        <v>56</v>
      </c>
      <c r="C699" s="5">
        <v>45017</v>
      </c>
      <c r="D699" s="5">
        <v>45107</v>
      </c>
      <c r="E699" t="s">
        <v>45</v>
      </c>
      <c r="F699" t="s">
        <v>215</v>
      </c>
      <c r="G699" t="s">
        <v>216</v>
      </c>
      <c r="H699" t="s">
        <v>216</v>
      </c>
      <c r="I699" t="s">
        <v>143</v>
      </c>
      <c r="J699" t="s">
        <v>495</v>
      </c>
      <c r="K699" t="s">
        <v>494</v>
      </c>
      <c r="L699" t="s">
        <v>496</v>
      </c>
      <c r="M699" t="s">
        <v>625</v>
      </c>
      <c r="N699" t="s">
        <v>63</v>
      </c>
      <c r="O699" t="s">
        <v>278</v>
      </c>
      <c r="P699" t="s">
        <v>65</v>
      </c>
      <c r="Q699" t="s">
        <v>279</v>
      </c>
      <c r="R699" t="s">
        <v>65</v>
      </c>
      <c r="S699" t="s">
        <v>3362</v>
      </c>
      <c r="T699" t="s">
        <v>3362</v>
      </c>
      <c r="U699" t="s">
        <v>3362</v>
      </c>
      <c r="V699" t="s">
        <v>3362</v>
      </c>
      <c r="W699" t="s">
        <v>3362</v>
      </c>
      <c r="X699" t="s">
        <v>3362</v>
      </c>
      <c r="Y699" t="s">
        <v>3362</v>
      </c>
      <c r="Z699" t="s">
        <v>3362</v>
      </c>
      <c r="AA699" t="s">
        <v>3362</v>
      </c>
      <c r="AB699" t="s">
        <v>3362</v>
      </c>
      <c r="AC699" t="s">
        <v>3362</v>
      </c>
      <c r="AD699" t="s">
        <v>3362</v>
      </c>
      <c r="AE699" t="s">
        <v>3362</v>
      </c>
      <c r="AF699" t="s">
        <v>67</v>
      </c>
      <c r="AG699" s="5">
        <v>45121</v>
      </c>
      <c r="AH699" s="5">
        <v>45107</v>
      </c>
      <c r="AI699" t="s">
        <v>63</v>
      </c>
    </row>
    <row r="700" spans="1:35" x14ac:dyDescent="0.25">
      <c r="A700" t="s">
        <v>3363</v>
      </c>
      <c r="B700" t="s">
        <v>56</v>
      </c>
      <c r="C700" s="5">
        <v>45017</v>
      </c>
      <c r="D700" s="5">
        <v>45107</v>
      </c>
      <c r="E700" t="s">
        <v>45</v>
      </c>
      <c r="F700" t="s">
        <v>215</v>
      </c>
      <c r="G700" t="s">
        <v>216</v>
      </c>
      <c r="H700" t="s">
        <v>216</v>
      </c>
      <c r="I700" t="s">
        <v>143</v>
      </c>
      <c r="J700" t="s">
        <v>3198</v>
      </c>
      <c r="K700" t="s">
        <v>494</v>
      </c>
      <c r="L700" t="s">
        <v>218</v>
      </c>
      <c r="M700" t="s">
        <v>625</v>
      </c>
      <c r="N700" t="s">
        <v>63</v>
      </c>
      <c r="O700" t="s">
        <v>278</v>
      </c>
      <c r="P700" t="s">
        <v>65</v>
      </c>
      <c r="Q700" t="s">
        <v>279</v>
      </c>
      <c r="R700" t="s">
        <v>65</v>
      </c>
      <c r="S700" t="s">
        <v>3364</v>
      </c>
      <c r="T700" t="s">
        <v>3364</v>
      </c>
      <c r="U700" t="s">
        <v>3364</v>
      </c>
      <c r="V700" t="s">
        <v>3364</v>
      </c>
      <c r="W700" t="s">
        <v>3364</v>
      </c>
      <c r="X700" t="s">
        <v>3364</v>
      </c>
      <c r="Y700" t="s">
        <v>3364</v>
      </c>
      <c r="Z700" t="s">
        <v>3364</v>
      </c>
      <c r="AA700" t="s">
        <v>3364</v>
      </c>
      <c r="AB700" t="s">
        <v>3364</v>
      </c>
      <c r="AC700" t="s">
        <v>3364</v>
      </c>
      <c r="AD700" t="s">
        <v>3364</v>
      </c>
      <c r="AE700" t="s">
        <v>3364</v>
      </c>
      <c r="AF700" t="s">
        <v>67</v>
      </c>
      <c r="AG700" s="5">
        <v>45121</v>
      </c>
      <c r="AH700" s="5">
        <v>45107</v>
      </c>
      <c r="AI700" t="s">
        <v>63</v>
      </c>
    </row>
    <row r="701" spans="1:35" x14ac:dyDescent="0.25">
      <c r="A701" t="s">
        <v>3365</v>
      </c>
      <c r="B701" t="s">
        <v>56</v>
      </c>
      <c r="C701" s="5">
        <v>45017</v>
      </c>
      <c r="D701" s="5">
        <v>45107</v>
      </c>
      <c r="E701" t="s">
        <v>45</v>
      </c>
      <c r="F701" t="s">
        <v>215</v>
      </c>
      <c r="G701" t="s">
        <v>216</v>
      </c>
      <c r="H701" t="s">
        <v>216</v>
      </c>
      <c r="I701" t="s">
        <v>143</v>
      </c>
      <c r="J701" t="s">
        <v>678</v>
      </c>
      <c r="K701" t="s">
        <v>188</v>
      </c>
      <c r="L701" t="s">
        <v>2649</v>
      </c>
      <c r="M701" t="s">
        <v>625</v>
      </c>
      <c r="N701" t="s">
        <v>63</v>
      </c>
      <c r="O701" t="s">
        <v>278</v>
      </c>
      <c r="P701" t="s">
        <v>65</v>
      </c>
      <c r="Q701" t="s">
        <v>279</v>
      </c>
      <c r="R701" t="s">
        <v>65</v>
      </c>
      <c r="S701" t="s">
        <v>3366</v>
      </c>
      <c r="T701" t="s">
        <v>3366</v>
      </c>
      <c r="U701" t="s">
        <v>3366</v>
      </c>
      <c r="V701" t="s">
        <v>3366</v>
      </c>
      <c r="W701" t="s">
        <v>3366</v>
      </c>
      <c r="X701" t="s">
        <v>3366</v>
      </c>
      <c r="Y701" t="s">
        <v>3366</v>
      </c>
      <c r="Z701" t="s">
        <v>3366</v>
      </c>
      <c r="AA701" t="s">
        <v>3366</v>
      </c>
      <c r="AB701" t="s">
        <v>3366</v>
      </c>
      <c r="AC701" t="s">
        <v>3366</v>
      </c>
      <c r="AD701" t="s">
        <v>3366</v>
      </c>
      <c r="AE701" t="s">
        <v>3366</v>
      </c>
      <c r="AF701" t="s">
        <v>67</v>
      </c>
      <c r="AG701" s="5">
        <v>45121</v>
      </c>
      <c r="AH701" s="5">
        <v>45107</v>
      </c>
      <c r="AI701" t="s">
        <v>63</v>
      </c>
    </row>
    <row r="702" spans="1:35" x14ac:dyDescent="0.25">
      <c r="A702" t="s">
        <v>3367</v>
      </c>
      <c r="B702" t="s">
        <v>56</v>
      </c>
      <c r="C702" s="5">
        <v>45017</v>
      </c>
      <c r="D702" s="5">
        <v>45107</v>
      </c>
      <c r="E702" t="s">
        <v>43</v>
      </c>
      <c r="F702" t="s">
        <v>579</v>
      </c>
      <c r="G702" t="s">
        <v>580</v>
      </c>
      <c r="H702" t="s">
        <v>580</v>
      </c>
      <c r="I702" t="s">
        <v>102</v>
      </c>
      <c r="J702" t="s">
        <v>3368</v>
      </c>
      <c r="K702" t="s">
        <v>254</v>
      </c>
      <c r="L702" t="s">
        <v>611</v>
      </c>
      <c r="M702" t="s">
        <v>625</v>
      </c>
      <c r="N702" t="s">
        <v>63</v>
      </c>
      <c r="O702" t="s">
        <v>584</v>
      </c>
      <c r="P702" t="s">
        <v>65</v>
      </c>
      <c r="Q702" t="s">
        <v>585</v>
      </c>
      <c r="R702" t="s">
        <v>65</v>
      </c>
      <c r="S702" t="s">
        <v>3369</v>
      </c>
      <c r="T702" t="s">
        <v>3369</v>
      </c>
      <c r="U702" t="s">
        <v>3369</v>
      </c>
      <c r="V702" t="s">
        <v>3369</v>
      </c>
      <c r="W702" t="s">
        <v>3369</v>
      </c>
      <c r="X702" t="s">
        <v>3369</v>
      </c>
      <c r="Y702" t="s">
        <v>3369</v>
      </c>
      <c r="Z702" t="s">
        <v>3369</v>
      </c>
      <c r="AA702" t="s">
        <v>3369</v>
      </c>
      <c r="AB702" t="s">
        <v>3369</v>
      </c>
      <c r="AC702" t="s">
        <v>3369</v>
      </c>
      <c r="AD702" t="s">
        <v>3369</v>
      </c>
      <c r="AE702" t="s">
        <v>3369</v>
      </c>
      <c r="AF702" t="s">
        <v>67</v>
      </c>
      <c r="AG702" s="5">
        <v>45121</v>
      </c>
      <c r="AH702" s="5">
        <v>45107</v>
      </c>
      <c r="AI702" t="s">
        <v>63</v>
      </c>
    </row>
    <row r="703" spans="1:35" x14ac:dyDescent="0.25">
      <c r="A703" t="s">
        <v>3370</v>
      </c>
      <c r="B703" t="s">
        <v>56</v>
      </c>
      <c r="C703" s="5">
        <v>45017</v>
      </c>
      <c r="D703" s="5">
        <v>45107</v>
      </c>
      <c r="E703" t="s">
        <v>45</v>
      </c>
      <c r="F703" t="s">
        <v>129</v>
      </c>
      <c r="G703" t="s">
        <v>1675</v>
      </c>
      <c r="H703" t="s">
        <v>1675</v>
      </c>
      <c r="I703" t="s">
        <v>83</v>
      </c>
      <c r="J703" t="s">
        <v>2672</v>
      </c>
      <c r="K703" t="s">
        <v>267</v>
      </c>
      <c r="L703" t="s">
        <v>1669</v>
      </c>
      <c r="M703" t="s">
        <v>625</v>
      </c>
      <c r="N703" t="s">
        <v>63</v>
      </c>
      <c r="O703" t="s">
        <v>133</v>
      </c>
      <c r="P703" t="s">
        <v>65</v>
      </c>
      <c r="Q703" t="s">
        <v>134</v>
      </c>
      <c r="R703" t="s">
        <v>65</v>
      </c>
      <c r="S703" t="s">
        <v>3371</v>
      </c>
      <c r="T703" t="s">
        <v>3371</v>
      </c>
      <c r="U703" t="s">
        <v>3371</v>
      </c>
      <c r="V703" t="s">
        <v>3371</v>
      </c>
      <c r="W703" t="s">
        <v>3371</v>
      </c>
      <c r="X703" t="s">
        <v>3371</v>
      </c>
      <c r="Y703" t="s">
        <v>3371</v>
      </c>
      <c r="Z703" t="s">
        <v>3371</v>
      </c>
      <c r="AA703" t="s">
        <v>3371</v>
      </c>
      <c r="AB703" t="s">
        <v>3371</v>
      </c>
      <c r="AC703" t="s">
        <v>3371</v>
      </c>
      <c r="AD703" t="s">
        <v>3371</v>
      </c>
      <c r="AE703" t="s">
        <v>3371</v>
      </c>
      <c r="AF703" t="s">
        <v>67</v>
      </c>
      <c r="AG703" s="5">
        <v>45121</v>
      </c>
      <c r="AH703" s="5">
        <v>45107</v>
      </c>
      <c r="AI703" t="s">
        <v>63</v>
      </c>
    </row>
    <row r="704" spans="1:35" x14ac:dyDescent="0.25">
      <c r="A704" t="s">
        <v>3372</v>
      </c>
      <c r="B704" t="s">
        <v>56</v>
      </c>
      <c r="C704" s="5">
        <v>45017</v>
      </c>
      <c r="D704" s="5">
        <v>45107</v>
      </c>
      <c r="E704" t="s">
        <v>45</v>
      </c>
      <c r="F704" t="s">
        <v>209</v>
      </c>
      <c r="G704" t="s">
        <v>2002</v>
      </c>
      <c r="H704" t="s">
        <v>2002</v>
      </c>
      <c r="I704" t="s">
        <v>88</v>
      </c>
      <c r="J704" t="s">
        <v>2613</v>
      </c>
      <c r="K704" t="s">
        <v>212</v>
      </c>
      <c r="L704" t="s">
        <v>336</v>
      </c>
      <c r="M704" t="s">
        <v>625</v>
      </c>
      <c r="N704" t="s">
        <v>63</v>
      </c>
      <c r="O704" t="s">
        <v>2004</v>
      </c>
      <c r="P704" t="s">
        <v>65</v>
      </c>
      <c r="Q704" t="s">
        <v>2005</v>
      </c>
      <c r="R704" t="s">
        <v>65</v>
      </c>
      <c r="S704" t="s">
        <v>3373</v>
      </c>
      <c r="T704" t="s">
        <v>3373</v>
      </c>
      <c r="U704" t="s">
        <v>3373</v>
      </c>
      <c r="V704" t="s">
        <v>3373</v>
      </c>
      <c r="W704" t="s">
        <v>3373</v>
      </c>
      <c r="X704" t="s">
        <v>3373</v>
      </c>
      <c r="Y704" t="s">
        <v>3373</v>
      </c>
      <c r="Z704" t="s">
        <v>3373</v>
      </c>
      <c r="AA704" t="s">
        <v>3373</v>
      </c>
      <c r="AB704" t="s">
        <v>3373</v>
      </c>
      <c r="AC704" t="s">
        <v>3373</v>
      </c>
      <c r="AD704" t="s">
        <v>3373</v>
      </c>
      <c r="AE704" t="s">
        <v>3373</v>
      </c>
      <c r="AF704" t="s">
        <v>67</v>
      </c>
      <c r="AG704" s="5">
        <v>45121</v>
      </c>
      <c r="AH704" s="5">
        <v>45107</v>
      </c>
      <c r="AI704" t="s">
        <v>63</v>
      </c>
    </row>
    <row r="705" spans="1:35" x14ac:dyDescent="0.25">
      <c r="A705" t="s">
        <v>3374</v>
      </c>
      <c r="B705" t="s">
        <v>56</v>
      </c>
      <c r="C705" s="5">
        <v>45017</v>
      </c>
      <c r="D705" s="5">
        <v>45107</v>
      </c>
      <c r="E705" t="s">
        <v>43</v>
      </c>
      <c r="F705" t="s">
        <v>391</v>
      </c>
      <c r="G705" t="s">
        <v>392</v>
      </c>
      <c r="H705" t="s">
        <v>392</v>
      </c>
      <c r="I705" t="s">
        <v>59</v>
      </c>
      <c r="J705" t="s">
        <v>460</v>
      </c>
      <c r="K705" t="s">
        <v>461</v>
      </c>
      <c r="L705" t="s">
        <v>462</v>
      </c>
      <c r="M705" t="s">
        <v>625</v>
      </c>
      <c r="N705" t="s">
        <v>63</v>
      </c>
      <c r="O705" t="s">
        <v>395</v>
      </c>
      <c r="P705" t="s">
        <v>65</v>
      </c>
      <c r="Q705" t="s">
        <v>396</v>
      </c>
      <c r="R705" t="s">
        <v>65</v>
      </c>
      <c r="S705" t="s">
        <v>3375</v>
      </c>
      <c r="T705" t="s">
        <v>3375</v>
      </c>
      <c r="U705" t="s">
        <v>3375</v>
      </c>
      <c r="V705" t="s">
        <v>3375</v>
      </c>
      <c r="W705" t="s">
        <v>3375</v>
      </c>
      <c r="X705" t="s">
        <v>3375</v>
      </c>
      <c r="Y705" t="s">
        <v>3375</v>
      </c>
      <c r="Z705" t="s">
        <v>3375</v>
      </c>
      <c r="AA705" t="s">
        <v>3375</v>
      </c>
      <c r="AB705" t="s">
        <v>3375</v>
      </c>
      <c r="AC705" t="s">
        <v>3375</v>
      </c>
      <c r="AD705" t="s">
        <v>3375</v>
      </c>
      <c r="AE705" t="s">
        <v>3375</v>
      </c>
      <c r="AF705" t="s">
        <v>67</v>
      </c>
      <c r="AG705" s="5">
        <v>45121</v>
      </c>
      <c r="AH705" s="5">
        <v>45107</v>
      </c>
      <c r="AI705" t="s">
        <v>63</v>
      </c>
    </row>
    <row r="706" spans="1:35" x14ac:dyDescent="0.25">
      <c r="A706" t="s">
        <v>3376</v>
      </c>
      <c r="B706" t="s">
        <v>56</v>
      </c>
      <c r="C706" s="5">
        <v>45017</v>
      </c>
      <c r="D706" s="5">
        <v>45107</v>
      </c>
      <c r="E706" t="s">
        <v>45</v>
      </c>
      <c r="F706" t="s">
        <v>142</v>
      </c>
      <c r="G706" t="s">
        <v>268</v>
      </c>
      <c r="H706" t="s">
        <v>268</v>
      </c>
      <c r="I706" t="s">
        <v>83</v>
      </c>
      <c r="J706" t="s">
        <v>1260</v>
      </c>
      <c r="K706" t="s">
        <v>444</v>
      </c>
      <c r="L706" t="s">
        <v>61</v>
      </c>
      <c r="M706" t="s">
        <v>625</v>
      </c>
      <c r="N706" t="s">
        <v>63</v>
      </c>
      <c r="O706" t="s">
        <v>146</v>
      </c>
      <c r="P706" t="s">
        <v>65</v>
      </c>
      <c r="Q706" t="s">
        <v>147</v>
      </c>
      <c r="R706" t="s">
        <v>65</v>
      </c>
      <c r="S706" t="s">
        <v>3377</v>
      </c>
      <c r="T706" t="s">
        <v>3377</v>
      </c>
      <c r="U706" t="s">
        <v>3377</v>
      </c>
      <c r="V706" t="s">
        <v>3377</v>
      </c>
      <c r="W706" t="s">
        <v>3377</v>
      </c>
      <c r="X706" t="s">
        <v>3377</v>
      </c>
      <c r="Y706" t="s">
        <v>3377</v>
      </c>
      <c r="Z706" t="s">
        <v>3377</v>
      </c>
      <c r="AA706" t="s">
        <v>3377</v>
      </c>
      <c r="AB706" t="s">
        <v>3377</v>
      </c>
      <c r="AC706" t="s">
        <v>3377</v>
      </c>
      <c r="AD706" t="s">
        <v>3377</v>
      </c>
      <c r="AE706" t="s">
        <v>3377</v>
      </c>
      <c r="AF706" t="s">
        <v>67</v>
      </c>
      <c r="AG706" s="5">
        <v>45121</v>
      </c>
      <c r="AH706" s="5">
        <v>45107</v>
      </c>
      <c r="AI706" t="s">
        <v>63</v>
      </c>
    </row>
    <row r="707" spans="1:35" x14ac:dyDescent="0.25">
      <c r="A707" t="s">
        <v>3378</v>
      </c>
      <c r="B707" t="s">
        <v>56</v>
      </c>
      <c r="C707" s="5">
        <v>45017</v>
      </c>
      <c r="D707" s="5">
        <v>45107</v>
      </c>
      <c r="E707" t="s">
        <v>43</v>
      </c>
      <c r="F707" t="s">
        <v>280</v>
      </c>
      <c r="G707" t="s">
        <v>281</v>
      </c>
      <c r="H707" t="s">
        <v>281</v>
      </c>
      <c r="I707" t="s">
        <v>70</v>
      </c>
      <c r="J707" t="s">
        <v>505</v>
      </c>
      <c r="K707" t="s">
        <v>444</v>
      </c>
      <c r="L707" t="s">
        <v>119</v>
      </c>
      <c r="M707" t="s">
        <v>625</v>
      </c>
      <c r="N707" t="s">
        <v>63</v>
      </c>
      <c r="O707" t="s">
        <v>284</v>
      </c>
      <c r="P707" t="s">
        <v>65</v>
      </c>
      <c r="Q707" t="s">
        <v>285</v>
      </c>
      <c r="R707" t="s">
        <v>65</v>
      </c>
      <c r="S707" t="s">
        <v>3379</v>
      </c>
      <c r="T707" t="s">
        <v>3379</v>
      </c>
      <c r="U707" t="s">
        <v>3379</v>
      </c>
      <c r="V707" t="s">
        <v>3379</v>
      </c>
      <c r="W707" t="s">
        <v>3379</v>
      </c>
      <c r="X707" t="s">
        <v>3379</v>
      </c>
      <c r="Y707" t="s">
        <v>3379</v>
      </c>
      <c r="Z707" t="s">
        <v>3379</v>
      </c>
      <c r="AA707" t="s">
        <v>3379</v>
      </c>
      <c r="AB707" t="s">
        <v>3379</v>
      </c>
      <c r="AC707" t="s">
        <v>3379</v>
      </c>
      <c r="AD707" t="s">
        <v>3379</v>
      </c>
      <c r="AE707" t="s">
        <v>3379</v>
      </c>
      <c r="AF707" t="s">
        <v>67</v>
      </c>
      <c r="AG707" s="5">
        <v>45121</v>
      </c>
      <c r="AH707" s="5">
        <v>45107</v>
      </c>
      <c r="AI707" t="s">
        <v>63</v>
      </c>
    </row>
    <row r="708" spans="1:35" x14ac:dyDescent="0.25">
      <c r="A708" t="s">
        <v>3380</v>
      </c>
      <c r="B708" t="s">
        <v>56</v>
      </c>
      <c r="C708" s="5">
        <v>45017</v>
      </c>
      <c r="D708" s="5">
        <v>45107</v>
      </c>
      <c r="E708" t="s">
        <v>45</v>
      </c>
      <c r="F708" t="s">
        <v>142</v>
      </c>
      <c r="G708" t="s">
        <v>268</v>
      </c>
      <c r="H708" t="s">
        <v>268</v>
      </c>
      <c r="I708" t="s">
        <v>102</v>
      </c>
      <c r="J708" t="s">
        <v>523</v>
      </c>
      <c r="K708" t="s">
        <v>1986</v>
      </c>
      <c r="L708" t="s">
        <v>552</v>
      </c>
      <c r="M708" t="s">
        <v>625</v>
      </c>
      <c r="N708" t="s">
        <v>63</v>
      </c>
      <c r="O708" t="s">
        <v>146</v>
      </c>
      <c r="P708" t="s">
        <v>65</v>
      </c>
      <c r="Q708" t="s">
        <v>147</v>
      </c>
      <c r="R708" t="s">
        <v>65</v>
      </c>
      <c r="S708" t="s">
        <v>3381</v>
      </c>
      <c r="T708" t="s">
        <v>3381</v>
      </c>
      <c r="U708" t="s">
        <v>3381</v>
      </c>
      <c r="V708" t="s">
        <v>3381</v>
      </c>
      <c r="W708" t="s">
        <v>3381</v>
      </c>
      <c r="X708" t="s">
        <v>3381</v>
      </c>
      <c r="Y708" t="s">
        <v>3381</v>
      </c>
      <c r="Z708" t="s">
        <v>3381</v>
      </c>
      <c r="AA708" t="s">
        <v>3381</v>
      </c>
      <c r="AB708" t="s">
        <v>3381</v>
      </c>
      <c r="AC708" t="s">
        <v>3381</v>
      </c>
      <c r="AD708" t="s">
        <v>3381</v>
      </c>
      <c r="AE708" t="s">
        <v>3381</v>
      </c>
      <c r="AF708" t="s">
        <v>67</v>
      </c>
      <c r="AG708" s="5">
        <v>45121</v>
      </c>
      <c r="AH708" s="5">
        <v>45107</v>
      </c>
      <c r="AI708" t="s">
        <v>63</v>
      </c>
    </row>
    <row r="709" spans="1:35" x14ac:dyDescent="0.25">
      <c r="A709" t="s">
        <v>3382</v>
      </c>
      <c r="B709" t="s">
        <v>56</v>
      </c>
      <c r="C709" s="5">
        <v>45017</v>
      </c>
      <c r="D709" s="5">
        <v>45107</v>
      </c>
      <c r="E709" t="s">
        <v>45</v>
      </c>
      <c r="F709" t="s">
        <v>108</v>
      </c>
      <c r="G709" t="s">
        <v>240</v>
      </c>
      <c r="H709" t="s">
        <v>240</v>
      </c>
      <c r="I709" t="s">
        <v>88</v>
      </c>
      <c r="J709" t="s">
        <v>237</v>
      </c>
      <c r="K709" t="s">
        <v>494</v>
      </c>
      <c r="L709" t="s">
        <v>532</v>
      </c>
      <c r="M709" t="s">
        <v>625</v>
      </c>
      <c r="N709" t="s">
        <v>63</v>
      </c>
      <c r="O709" t="s">
        <v>242</v>
      </c>
      <c r="P709" t="s">
        <v>65</v>
      </c>
      <c r="Q709" t="s">
        <v>243</v>
      </c>
      <c r="R709" t="s">
        <v>65</v>
      </c>
      <c r="S709" t="s">
        <v>3383</v>
      </c>
      <c r="T709" t="s">
        <v>3383</v>
      </c>
      <c r="U709" t="s">
        <v>3383</v>
      </c>
      <c r="V709" t="s">
        <v>3383</v>
      </c>
      <c r="W709" t="s">
        <v>3383</v>
      </c>
      <c r="X709" t="s">
        <v>3383</v>
      </c>
      <c r="Y709" t="s">
        <v>3383</v>
      </c>
      <c r="Z709" t="s">
        <v>3383</v>
      </c>
      <c r="AA709" t="s">
        <v>3383</v>
      </c>
      <c r="AB709" t="s">
        <v>3383</v>
      </c>
      <c r="AC709" t="s">
        <v>3383</v>
      </c>
      <c r="AD709" t="s">
        <v>3383</v>
      </c>
      <c r="AE709" t="s">
        <v>3383</v>
      </c>
      <c r="AF709" t="s">
        <v>67</v>
      </c>
      <c r="AG709" s="5">
        <v>45121</v>
      </c>
      <c r="AH709" s="5">
        <v>45107</v>
      </c>
      <c r="AI709" t="s">
        <v>63</v>
      </c>
    </row>
    <row r="710" spans="1:35" x14ac:dyDescent="0.25">
      <c r="A710" t="s">
        <v>3384</v>
      </c>
      <c r="B710" t="s">
        <v>56</v>
      </c>
      <c r="C710" s="5">
        <v>45017</v>
      </c>
      <c r="D710" s="5">
        <v>45107</v>
      </c>
      <c r="E710" t="s">
        <v>45</v>
      </c>
      <c r="F710" t="s">
        <v>68</v>
      </c>
      <c r="G710" t="s">
        <v>69</v>
      </c>
      <c r="H710" t="s">
        <v>69</v>
      </c>
      <c r="I710" t="s">
        <v>102</v>
      </c>
      <c r="J710" t="s">
        <v>1983</v>
      </c>
      <c r="K710" t="s">
        <v>3385</v>
      </c>
      <c r="L710" t="s">
        <v>212</v>
      </c>
      <c r="M710" t="s">
        <v>625</v>
      </c>
      <c r="N710" t="s">
        <v>63</v>
      </c>
      <c r="O710" t="s">
        <v>73</v>
      </c>
      <c r="P710" t="s">
        <v>65</v>
      </c>
      <c r="Q710" t="s">
        <v>74</v>
      </c>
      <c r="R710" t="s">
        <v>65</v>
      </c>
      <c r="S710" t="s">
        <v>3386</v>
      </c>
      <c r="T710" t="s">
        <v>3386</v>
      </c>
      <c r="U710" t="s">
        <v>3386</v>
      </c>
      <c r="V710" t="s">
        <v>3386</v>
      </c>
      <c r="W710" t="s">
        <v>3386</v>
      </c>
      <c r="X710" t="s">
        <v>3386</v>
      </c>
      <c r="Y710" t="s">
        <v>3386</v>
      </c>
      <c r="Z710" t="s">
        <v>3386</v>
      </c>
      <c r="AA710" t="s">
        <v>3386</v>
      </c>
      <c r="AB710" t="s">
        <v>3386</v>
      </c>
      <c r="AC710" t="s">
        <v>3386</v>
      </c>
      <c r="AD710" t="s">
        <v>3386</v>
      </c>
      <c r="AE710" t="s">
        <v>3386</v>
      </c>
      <c r="AF710" t="s">
        <v>67</v>
      </c>
      <c r="AG710" s="5">
        <v>45121</v>
      </c>
      <c r="AH710" s="5">
        <v>45107</v>
      </c>
      <c r="AI710" t="s">
        <v>63</v>
      </c>
    </row>
    <row r="711" spans="1:35" x14ac:dyDescent="0.25">
      <c r="A711" t="s">
        <v>3387</v>
      </c>
      <c r="B711" t="s">
        <v>56</v>
      </c>
      <c r="C711" s="5">
        <v>45017</v>
      </c>
      <c r="D711" s="5">
        <v>45107</v>
      </c>
      <c r="E711" t="s">
        <v>45</v>
      </c>
      <c r="F711" t="s">
        <v>319</v>
      </c>
      <c r="G711" t="s">
        <v>571</v>
      </c>
      <c r="H711" t="s">
        <v>571</v>
      </c>
      <c r="I711" t="s">
        <v>83</v>
      </c>
      <c r="J711" t="s">
        <v>1333</v>
      </c>
      <c r="K711" t="s">
        <v>1334</v>
      </c>
      <c r="L711" t="s">
        <v>499</v>
      </c>
      <c r="M711" t="s">
        <v>625</v>
      </c>
      <c r="N711" t="s">
        <v>63</v>
      </c>
      <c r="O711" t="s">
        <v>323</v>
      </c>
      <c r="P711" t="s">
        <v>65</v>
      </c>
      <c r="Q711" t="s">
        <v>324</v>
      </c>
      <c r="R711" t="s">
        <v>65</v>
      </c>
      <c r="S711" t="s">
        <v>3388</v>
      </c>
      <c r="T711" t="s">
        <v>3388</v>
      </c>
      <c r="U711" t="s">
        <v>3388</v>
      </c>
      <c r="V711" t="s">
        <v>3388</v>
      </c>
      <c r="W711" t="s">
        <v>3388</v>
      </c>
      <c r="X711" t="s">
        <v>3388</v>
      </c>
      <c r="Y711" t="s">
        <v>3388</v>
      </c>
      <c r="Z711" t="s">
        <v>3388</v>
      </c>
      <c r="AA711" t="s">
        <v>3388</v>
      </c>
      <c r="AB711" t="s">
        <v>3388</v>
      </c>
      <c r="AC711" t="s">
        <v>3388</v>
      </c>
      <c r="AD711" t="s">
        <v>3388</v>
      </c>
      <c r="AE711" t="s">
        <v>3388</v>
      </c>
      <c r="AF711" t="s">
        <v>67</v>
      </c>
      <c r="AG711" s="5">
        <v>45121</v>
      </c>
      <c r="AH711" s="5">
        <v>45107</v>
      </c>
      <c r="AI711" t="s">
        <v>63</v>
      </c>
    </row>
    <row r="712" spans="1:35" x14ac:dyDescent="0.25">
      <c r="A712" t="s">
        <v>3389</v>
      </c>
      <c r="B712" t="s">
        <v>56</v>
      </c>
      <c r="C712" s="5">
        <v>45017</v>
      </c>
      <c r="D712" s="5">
        <v>45107</v>
      </c>
      <c r="E712" t="s">
        <v>45</v>
      </c>
      <c r="F712" t="s">
        <v>209</v>
      </c>
      <c r="G712" t="s">
        <v>236</v>
      </c>
      <c r="H712" t="s">
        <v>236</v>
      </c>
      <c r="I712" t="s">
        <v>70</v>
      </c>
      <c r="J712" t="s">
        <v>2919</v>
      </c>
      <c r="K712" t="s">
        <v>2536</v>
      </c>
      <c r="L712" t="s">
        <v>611</v>
      </c>
      <c r="M712" t="s">
        <v>625</v>
      </c>
      <c r="N712" t="s">
        <v>63</v>
      </c>
      <c r="O712" t="s">
        <v>213</v>
      </c>
      <c r="P712" t="s">
        <v>65</v>
      </c>
      <c r="Q712" t="s">
        <v>214</v>
      </c>
      <c r="R712" t="s">
        <v>65</v>
      </c>
      <c r="S712" t="s">
        <v>3390</v>
      </c>
      <c r="T712" t="s">
        <v>3390</v>
      </c>
      <c r="U712" t="s">
        <v>3390</v>
      </c>
      <c r="V712" t="s">
        <v>3390</v>
      </c>
      <c r="W712" t="s">
        <v>3390</v>
      </c>
      <c r="X712" t="s">
        <v>3390</v>
      </c>
      <c r="Y712" t="s">
        <v>3390</v>
      </c>
      <c r="Z712" t="s">
        <v>3390</v>
      </c>
      <c r="AA712" t="s">
        <v>3390</v>
      </c>
      <c r="AB712" t="s">
        <v>3390</v>
      </c>
      <c r="AC712" t="s">
        <v>3390</v>
      </c>
      <c r="AD712" t="s">
        <v>3390</v>
      </c>
      <c r="AE712" t="s">
        <v>3390</v>
      </c>
      <c r="AF712" t="s">
        <v>67</v>
      </c>
      <c r="AG712" s="5">
        <v>45121</v>
      </c>
      <c r="AH712" s="5">
        <v>45107</v>
      </c>
      <c r="AI712" t="s">
        <v>63</v>
      </c>
    </row>
    <row r="713" spans="1:35" x14ac:dyDescent="0.25">
      <c r="A713" t="s">
        <v>3391</v>
      </c>
      <c r="B713" t="s">
        <v>56</v>
      </c>
      <c r="C713" s="5">
        <v>45017</v>
      </c>
      <c r="D713" s="5">
        <v>45107</v>
      </c>
      <c r="E713" t="s">
        <v>49</v>
      </c>
      <c r="F713" t="s">
        <v>525</v>
      </c>
      <c r="G713" t="s">
        <v>526</v>
      </c>
      <c r="H713" t="s">
        <v>526</v>
      </c>
      <c r="I713" t="s">
        <v>59</v>
      </c>
      <c r="J713" t="s">
        <v>3392</v>
      </c>
      <c r="K713" t="s">
        <v>72</v>
      </c>
      <c r="L713" t="s">
        <v>2036</v>
      </c>
      <c r="M713" t="s">
        <v>625</v>
      </c>
      <c r="N713" t="s">
        <v>63</v>
      </c>
      <c r="O713" t="s">
        <v>528</v>
      </c>
      <c r="P713" t="s">
        <v>65</v>
      </c>
      <c r="Q713" t="s">
        <v>529</v>
      </c>
      <c r="R713" t="s">
        <v>65</v>
      </c>
      <c r="S713" t="s">
        <v>3393</v>
      </c>
      <c r="T713" t="s">
        <v>3393</v>
      </c>
      <c r="U713" t="s">
        <v>3393</v>
      </c>
      <c r="V713" t="s">
        <v>3393</v>
      </c>
      <c r="W713" t="s">
        <v>3393</v>
      </c>
      <c r="X713" t="s">
        <v>3393</v>
      </c>
      <c r="Y713" t="s">
        <v>3393</v>
      </c>
      <c r="Z713" t="s">
        <v>3393</v>
      </c>
      <c r="AA713" t="s">
        <v>3393</v>
      </c>
      <c r="AB713" t="s">
        <v>3393</v>
      </c>
      <c r="AC713" t="s">
        <v>3393</v>
      </c>
      <c r="AD713" t="s">
        <v>3393</v>
      </c>
      <c r="AE713" t="s">
        <v>3393</v>
      </c>
      <c r="AF713" t="s">
        <v>67</v>
      </c>
      <c r="AG713" s="5">
        <v>45121</v>
      </c>
      <c r="AH713" s="5">
        <v>45107</v>
      </c>
      <c r="AI713" t="s">
        <v>63</v>
      </c>
    </row>
    <row r="714" spans="1:35" x14ac:dyDescent="0.25">
      <c r="A714" t="s">
        <v>3394</v>
      </c>
      <c r="B714" t="s">
        <v>56</v>
      </c>
      <c r="C714" s="5">
        <v>45017</v>
      </c>
      <c r="D714" s="5">
        <v>45107</v>
      </c>
      <c r="E714" t="s">
        <v>43</v>
      </c>
      <c r="F714" t="s">
        <v>655</v>
      </c>
      <c r="G714" t="s">
        <v>656</v>
      </c>
      <c r="H714" t="s">
        <v>656</v>
      </c>
      <c r="I714" t="s">
        <v>83</v>
      </c>
      <c r="J714" t="s">
        <v>1324</v>
      </c>
      <c r="K714" t="s">
        <v>119</v>
      </c>
      <c r="L714" t="s">
        <v>267</v>
      </c>
      <c r="M714" t="s">
        <v>625</v>
      </c>
      <c r="N714" t="s">
        <v>63</v>
      </c>
      <c r="O714" t="s">
        <v>659</v>
      </c>
      <c r="P714" t="s">
        <v>65</v>
      </c>
      <c r="Q714" t="s">
        <v>660</v>
      </c>
      <c r="R714" t="s">
        <v>65</v>
      </c>
      <c r="S714" t="s">
        <v>3395</v>
      </c>
      <c r="T714" t="s">
        <v>3395</v>
      </c>
      <c r="U714" t="s">
        <v>3395</v>
      </c>
      <c r="V714" t="s">
        <v>3395</v>
      </c>
      <c r="W714" t="s">
        <v>3395</v>
      </c>
      <c r="X714" t="s">
        <v>3395</v>
      </c>
      <c r="Y714" t="s">
        <v>3395</v>
      </c>
      <c r="Z714" t="s">
        <v>3395</v>
      </c>
      <c r="AA714" t="s">
        <v>3395</v>
      </c>
      <c r="AB714" t="s">
        <v>3395</v>
      </c>
      <c r="AC714" t="s">
        <v>3395</v>
      </c>
      <c r="AD714" t="s">
        <v>3395</v>
      </c>
      <c r="AE714" t="s">
        <v>3395</v>
      </c>
      <c r="AF714" t="s">
        <v>67</v>
      </c>
      <c r="AG714" s="5">
        <v>45121</v>
      </c>
      <c r="AH714" s="5">
        <v>45107</v>
      </c>
      <c r="AI714" t="s">
        <v>63</v>
      </c>
    </row>
    <row r="715" spans="1:35" x14ac:dyDescent="0.25">
      <c r="A715" t="s">
        <v>3396</v>
      </c>
      <c r="B715" t="s">
        <v>56</v>
      </c>
      <c r="C715" s="5">
        <v>45017</v>
      </c>
      <c r="D715" s="5">
        <v>45107</v>
      </c>
      <c r="E715" t="s">
        <v>45</v>
      </c>
      <c r="F715" t="s">
        <v>142</v>
      </c>
      <c r="G715" t="s">
        <v>289</v>
      </c>
      <c r="H715" t="s">
        <v>289</v>
      </c>
      <c r="I715" t="s">
        <v>83</v>
      </c>
      <c r="J715" t="s">
        <v>3397</v>
      </c>
      <c r="K715" t="s">
        <v>119</v>
      </c>
      <c r="L715" t="s">
        <v>229</v>
      </c>
      <c r="M715" t="s">
        <v>625</v>
      </c>
      <c r="N715" t="s">
        <v>63</v>
      </c>
      <c r="O715" t="s">
        <v>146</v>
      </c>
      <c r="P715" t="s">
        <v>65</v>
      </c>
      <c r="Q715" t="s">
        <v>147</v>
      </c>
      <c r="R715" t="s">
        <v>65</v>
      </c>
      <c r="S715" t="s">
        <v>3398</v>
      </c>
      <c r="T715" t="s">
        <v>3398</v>
      </c>
      <c r="U715" t="s">
        <v>3398</v>
      </c>
      <c r="V715" t="s">
        <v>3398</v>
      </c>
      <c r="W715" t="s">
        <v>3398</v>
      </c>
      <c r="X715" t="s">
        <v>3398</v>
      </c>
      <c r="Y715" t="s">
        <v>3398</v>
      </c>
      <c r="Z715" t="s">
        <v>3398</v>
      </c>
      <c r="AA715" t="s">
        <v>3398</v>
      </c>
      <c r="AB715" t="s">
        <v>3398</v>
      </c>
      <c r="AC715" t="s">
        <v>3398</v>
      </c>
      <c r="AD715" t="s">
        <v>3398</v>
      </c>
      <c r="AE715" t="s">
        <v>3398</v>
      </c>
      <c r="AF715" t="s">
        <v>67</v>
      </c>
      <c r="AG715" s="5">
        <v>45121</v>
      </c>
      <c r="AH715" s="5">
        <v>45107</v>
      </c>
      <c r="AI715" t="s">
        <v>63</v>
      </c>
    </row>
    <row r="716" spans="1:35" x14ac:dyDescent="0.25">
      <c r="A716" t="s">
        <v>3399</v>
      </c>
      <c r="B716" t="s">
        <v>56</v>
      </c>
      <c r="C716" s="5">
        <v>45017</v>
      </c>
      <c r="D716" s="5">
        <v>45107</v>
      </c>
      <c r="E716" t="s">
        <v>43</v>
      </c>
      <c r="F716" t="s">
        <v>122</v>
      </c>
      <c r="G716" t="s">
        <v>123</v>
      </c>
      <c r="H716" t="s">
        <v>123</v>
      </c>
      <c r="I716" t="s">
        <v>272</v>
      </c>
      <c r="J716" t="s">
        <v>2622</v>
      </c>
      <c r="K716" t="s">
        <v>212</v>
      </c>
      <c r="L716" t="s">
        <v>267</v>
      </c>
      <c r="M716" t="s">
        <v>625</v>
      </c>
      <c r="N716" t="s">
        <v>63</v>
      </c>
      <c r="O716" t="s">
        <v>127</v>
      </c>
      <c r="P716" t="s">
        <v>65</v>
      </c>
      <c r="Q716" t="s">
        <v>128</v>
      </c>
      <c r="R716" t="s">
        <v>65</v>
      </c>
      <c r="S716" t="s">
        <v>3400</v>
      </c>
      <c r="T716" t="s">
        <v>3400</v>
      </c>
      <c r="U716" t="s">
        <v>3400</v>
      </c>
      <c r="V716" t="s">
        <v>3400</v>
      </c>
      <c r="W716" t="s">
        <v>3400</v>
      </c>
      <c r="X716" t="s">
        <v>3400</v>
      </c>
      <c r="Y716" t="s">
        <v>3400</v>
      </c>
      <c r="Z716" t="s">
        <v>3400</v>
      </c>
      <c r="AA716" t="s">
        <v>3400</v>
      </c>
      <c r="AB716" t="s">
        <v>3400</v>
      </c>
      <c r="AC716" t="s">
        <v>3400</v>
      </c>
      <c r="AD716" t="s">
        <v>3400</v>
      </c>
      <c r="AE716" t="s">
        <v>3400</v>
      </c>
      <c r="AF716" t="s">
        <v>67</v>
      </c>
      <c r="AG716" s="5">
        <v>45121</v>
      </c>
      <c r="AH716" s="5">
        <v>45107</v>
      </c>
      <c r="AI716" t="s">
        <v>63</v>
      </c>
    </row>
    <row r="717" spans="1:35" x14ac:dyDescent="0.25">
      <c r="A717" t="s">
        <v>3401</v>
      </c>
      <c r="B717" t="s">
        <v>56</v>
      </c>
      <c r="C717" s="5">
        <v>45017</v>
      </c>
      <c r="D717" s="5">
        <v>45107</v>
      </c>
      <c r="E717" t="s">
        <v>45</v>
      </c>
      <c r="F717" t="s">
        <v>1269</v>
      </c>
      <c r="G717" t="s">
        <v>1270</v>
      </c>
      <c r="H717" t="s">
        <v>1270</v>
      </c>
      <c r="I717" t="s">
        <v>88</v>
      </c>
      <c r="J717" t="s">
        <v>3402</v>
      </c>
      <c r="K717" t="s">
        <v>3403</v>
      </c>
      <c r="L717" t="s">
        <v>3404</v>
      </c>
      <c r="M717" t="s">
        <v>625</v>
      </c>
      <c r="N717" t="s">
        <v>63</v>
      </c>
      <c r="O717" t="s">
        <v>1273</v>
      </c>
      <c r="P717" t="s">
        <v>65</v>
      </c>
      <c r="Q717" t="s">
        <v>1274</v>
      </c>
      <c r="R717" t="s">
        <v>65</v>
      </c>
      <c r="S717" t="s">
        <v>3405</v>
      </c>
      <c r="T717" t="s">
        <v>3405</v>
      </c>
      <c r="U717" t="s">
        <v>3405</v>
      </c>
      <c r="V717" t="s">
        <v>3405</v>
      </c>
      <c r="W717" t="s">
        <v>3405</v>
      </c>
      <c r="X717" t="s">
        <v>3405</v>
      </c>
      <c r="Y717" t="s">
        <v>3405</v>
      </c>
      <c r="Z717" t="s">
        <v>3405</v>
      </c>
      <c r="AA717" t="s">
        <v>3405</v>
      </c>
      <c r="AB717" t="s">
        <v>3405</v>
      </c>
      <c r="AC717" t="s">
        <v>3405</v>
      </c>
      <c r="AD717" t="s">
        <v>3405</v>
      </c>
      <c r="AE717" t="s">
        <v>3405</v>
      </c>
      <c r="AF717" t="s">
        <v>67</v>
      </c>
      <c r="AG717" s="5">
        <v>45121</v>
      </c>
      <c r="AH717" s="5">
        <v>45107</v>
      </c>
      <c r="AI717" t="s">
        <v>63</v>
      </c>
    </row>
    <row r="718" spans="1:35" x14ac:dyDescent="0.25">
      <c r="A718" t="s">
        <v>3406</v>
      </c>
      <c r="B718" t="s">
        <v>56</v>
      </c>
      <c r="C718" s="5">
        <v>45017</v>
      </c>
      <c r="D718" s="5">
        <v>45107</v>
      </c>
      <c r="E718" t="s">
        <v>45</v>
      </c>
      <c r="F718" t="s">
        <v>108</v>
      </c>
      <c r="G718" t="s">
        <v>232</v>
      </c>
      <c r="H718" t="s">
        <v>232</v>
      </c>
      <c r="I718" t="s">
        <v>102</v>
      </c>
      <c r="J718" t="s">
        <v>377</v>
      </c>
      <c r="K718" t="s">
        <v>378</v>
      </c>
      <c r="L718" t="s">
        <v>379</v>
      </c>
      <c r="M718" t="s">
        <v>625</v>
      </c>
      <c r="N718" t="s">
        <v>63</v>
      </c>
      <c r="O718" t="s">
        <v>242</v>
      </c>
      <c r="P718" t="s">
        <v>65</v>
      </c>
      <c r="Q718" t="s">
        <v>243</v>
      </c>
      <c r="R718" t="s">
        <v>65</v>
      </c>
      <c r="S718" t="s">
        <v>3407</v>
      </c>
      <c r="T718" t="s">
        <v>3407</v>
      </c>
      <c r="U718" t="s">
        <v>3407</v>
      </c>
      <c r="V718" t="s">
        <v>3407</v>
      </c>
      <c r="W718" t="s">
        <v>3407</v>
      </c>
      <c r="X718" t="s">
        <v>3407</v>
      </c>
      <c r="Y718" t="s">
        <v>3407</v>
      </c>
      <c r="Z718" t="s">
        <v>3407</v>
      </c>
      <c r="AA718" t="s">
        <v>3407</v>
      </c>
      <c r="AB718" t="s">
        <v>3407</v>
      </c>
      <c r="AC718" t="s">
        <v>3407</v>
      </c>
      <c r="AD718" t="s">
        <v>3407</v>
      </c>
      <c r="AE718" t="s">
        <v>3407</v>
      </c>
      <c r="AF718" t="s">
        <v>67</v>
      </c>
      <c r="AG718" s="5">
        <v>45121</v>
      </c>
      <c r="AH718" s="5">
        <v>45107</v>
      </c>
      <c r="AI718" t="s">
        <v>63</v>
      </c>
    </row>
    <row r="719" spans="1:35" x14ac:dyDescent="0.25">
      <c r="A719" t="s">
        <v>3408</v>
      </c>
      <c r="B719" t="s">
        <v>56</v>
      </c>
      <c r="C719" s="5">
        <v>45017</v>
      </c>
      <c r="D719" s="5">
        <v>45107</v>
      </c>
      <c r="E719" t="s">
        <v>45</v>
      </c>
      <c r="F719" t="s">
        <v>68</v>
      </c>
      <c r="G719" t="s">
        <v>69</v>
      </c>
      <c r="H719" t="s">
        <v>69</v>
      </c>
      <c r="I719" t="s">
        <v>143</v>
      </c>
      <c r="J719" t="s">
        <v>420</v>
      </c>
      <c r="K719" t="s">
        <v>485</v>
      </c>
      <c r="L719" t="s">
        <v>578</v>
      </c>
      <c r="M719" t="s">
        <v>625</v>
      </c>
      <c r="N719" t="s">
        <v>63</v>
      </c>
      <c r="O719" t="s">
        <v>73</v>
      </c>
      <c r="P719" t="s">
        <v>65</v>
      </c>
      <c r="Q719" t="s">
        <v>74</v>
      </c>
      <c r="R719" t="s">
        <v>65</v>
      </c>
      <c r="S719" t="s">
        <v>3409</v>
      </c>
      <c r="T719" t="s">
        <v>3409</v>
      </c>
      <c r="U719" t="s">
        <v>3409</v>
      </c>
      <c r="V719" t="s">
        <v>3409</v>
      </c>
      <c r="W719" t="s">
        <v>3409</v>
      </c>
      <c r="X719" t="s">
        <v>3409</v>
      </c>
      <c r="Y719" t="s">
        <v>3409</v>
      </c>
      <c r="Z719" t="s">
        <v>3409</v>
      </c>
      <c r="AA719" t="s">
        <v>3409</v>
      </c>
      <c r="AB719" t="s">
        <v>3409</v>
      </c>
      <c r="AC719" t="s">
        <v>3409</v>
      </c>
      <c r="AD719" t="s">
        <v>3409</v>
      </c>
      <c r="AE719" t="s">
        <v>3409</v>
      </c>
      <c r="AF719" t="s">
        <v>67</v>
      </c>
      <c r="AG719" s="5">
        <v>45121</v>
      </c>
      <c r="AH719" s="5">
        <v>45107</v>
      </c>
      <c r="AI719" t="s">
        <v>63</v>
      </c>
    </row>
    <row r="720" spans="1:35" x14ac:dyDescent="0.25">
      <c r="A720" t="s">
        <v>3410</v>
      </c>
      <c r="B720" t="s">
        <v>56</v>
      </c>
      <c r="C720" s="5">
        <v>45017</v>
      </c>
      <c r="D720" s="5">
        <v>45107</v>
      </c>
      <c r="E720" t="s">
        <v>45</v>
      </c>
      <c r="F720" t="s">
        <v>161</v>
      </c>
      <c r="G720" t="s">
        <v>162</v>
      </c>
      <c r="H720" t="s">
        <v>162</v>
      </c>
      <c r="I720" t="s">
        <v>163</v>
      </c>
      <c r="J720" t="s">
        <v>2034</v>
      </c>
      <c r="K720" t="s">
        <v>2035</v>
      </c>
      <c r="L720" t="s">
        <v>63</v>
      </c>
      <c r="M720" t="s">
        <v>625</v>
      </c>
      <c r="N720" t="s">
        <v>63</v>
      </c>
      <c r="O720" t="s">
        <v>166</v>
      </c>
      <c r="P720" t="s">
        <v>65</v>
      </c>
      <c r="Q720" t="s">
        <v>167</v>
      </c>
      <c r="R720" t="s">
        <v>65</v>
      </c>
      <c r="S720" t="s">
        <v>3411</v>
      </c>
      <c r="T720" t="s">
        <v>3411</v>
      </c>
      <c r="U720" t="s">
        <v>3411</v>
      </c>
      <c r="V720" t="s">
        <v>3411</v>
      </c>
      <c r="W720" t="s">
        <v>3411</v>
      </c>
      <c r="X720" t="s">
        <v>3411</v>
      </c>
      <c r="Y720" t="s">
        <v>3411</v>
      </c>
      <c r="Z720" t="s">
        <v>3411</v>
      </c>
      <c r="AA720" t="s">
        <v>3411</v>
      </c>
      <c r="AB720" t="s">
        <v>3411</v>
      </c>
      <c r="AC720" t="s">
        <v>3411</v>
      </c>
      <c r="AD720" t="s">
        <v>3411</v>
      </c>
      <c r="AE720" t="s">
        <v>3411</v>
      </c>
      <c r="AF720" t="s">
        <v>67</v>
      </c>
      <c r="AG720" s="5">
        <v>45121</v>
      </c>
      <c r="AH720" s="5">
        <v>45107</v>
      </c>
      <c r="AI720" t="s">
        <v>63</v>
      </c>
    </row>
    <row r="721" spans="1:35" x14ac:dyDescent="0.25">
      <c r="A721" t="s">
        <v>3412</v>
      </c>
      <c r="B721" t="s">
        <v>56</v>
      </c>
      <c r="C721" s="5">
        <v>45017</v>
      </c>
      <c r="D721" s="5">
        <v>45107</v>
      </c>
      <c r="E721" t="s">
        <v>49</v>
      </c>
      <c r="F721" t="s">
        <v>75</v>
      </c>
      <c r="G721" t="s">
        <v>76</v>
      </c>
      <c r="H721" t="s">
        <v>76</v>
      </c>
      <c r="I721" t="s">
        <v>59</v>
      </c>
      <c r="J721" t="s">
        <v>2666</v>
      </c>
      <c r="K721" t="s">
        <v>785</v>
      </c>
      <c r="L721" t="s">
        <v>2667</v>
      </c>
      <c r="M721" t="s">
        <v>625</v>
      </c>
      <c r="N721" t="s">
        <v>63</v>
      </c>
      <c r="O721" t="s">
        <v>80</v>
      </c>
      <c r="P721" t="s">
        <v>65</v>
      </c>
      <c r="Q721" t="s">
        <v>81</v>
      </c>
      <c r="R721" t="s">
        <v>65</v>
      </c>
      <c r="S721" t="s">
        <v>3413</v>
      </c>
      <c r="T721" t="s">
        <v>3413</v>
      </c>
      <c r="U721" t="s">
        <v>3413</v>
      </c>
      <c r="V721" t="s">
        <v>3413</v>
      </c>
      <c r="W721" t="s">
        <v>3413</v>
      </c>
      <c r="X721" t="s">
        <v>3413</v>
      </c>
      <c r="Y721" t="s">
        <v>3413</v>
      </c>
      <c r="Z721" t="s">
        <v>3413</v>
      </c>
      <c r="AA721" t="s">
        <v>3413</v>
      </c>
      <c r="AB721" t="s">
        <v>3413</v>
      </c>
      <c r="AC721" t="s">
        <v>3413</v>
      </c>
      <c r="AD721" t="s">
        <v>3413</v>
      </c>
      <c r="AE721" t="s">
        <v>3413</v>
      </c>
      <c r="AF721" t="s">
        <v>67</v>
      </c>
      <c r="AG721" s="5">
        <v>45121</v>
      </c>
      <c r="AH721" s="5">
        <v>45107</v>
      </c>
      <c r="AI721" t="s">
        <v>63</v>
      </c>
    </row>
    <row r="722" spans="1:35" x14ac:dyDescent="0.25">
      <c r="A722" t="s">
        <v>3414</v>
      </c>
      <c r="B722" t="s">
        <v>56</v>
      </c>
      <c r="C722" s="5">
        <v>45017</v>
      </c>
      <c r="D722" s="5">
        <v>45107</v>
      </c>
      <c r="E722" t="s">
        <v>43</v>
      </c>
      <c r="F722" t="s">
        <v>694</v>
      </c>
      <c r="G722" t="s">
        <v>695</v>
      </c>
      <c r="H722" t="s">
        <v>695</v>
      </c>
      <c r="I722" t="s">
        <v>59</v>
      </c>
      <c r="J722" t="s">
        <v>2041</v>
      </c>
      <c r="K722" t="s">
        <v>3203</v>
      </c>
      <c r="L722" t="s">
        <v>126</v>
      </c>
      <c r="M722" t="s">
        <v>625</v>
      </c>
      <c r="N722" t="s">
        <v>63</v>
      </c>
      <c r="O722" t="s">
        <v>697</v>
      </c>
      <c r="P722" t="s">
        <v>65</v>
      </c>
      <c r="Q722" t="s">
        <v>698</v>
      </c>
      <c r="R722" t="s">
        <v>65</v>
      </c>
      <c r="S722" t="s">
        <v>3415</v>
      </c>
      <c r="T722" t="s">
        <v>3415</v>
      </c>
      <c r="U722" t="s">
        <v>3415</v>
      </c>
      <c r="V722" t="s">
        <v>3415</v>
      </c>
      <c r="W722" t="s">
        <v>3415</v>
      </c>
      <c r="X722" t="s">
        <v>3415</v>
      </c>
      <c r="Y722" t="s">
        <v>3415</v>
      </c>
      <c r="Z722" t="s">
        <v>3415</v>
      </c>
      <c r="AA722" t="s">
        <v>3415</v>
      </c>
      <c r="AB722" t="s">
        <v>3415</v>
      </c>
      <c r="AC722" t="s">
        <v>3415</v>
      </c>
      <c r="AD722" t="s">
        <v>3415</v>
      </c>
      <c r="AE722" t="s">
        <v>3415</v>
      </c>
      <c r="AF722" t="s">
        <v>67</v>
      </c>
      <c r="AG722" s="5">
        <v>45121</v>
      </c>
      <c r="AH722" s="5">
        <v>45107</v>
      </c>
      <c r="AI722" t="s">
        <v>63</v>
      </c>
    </row>
    <row r="723" spans="1:35" x14ac:dyDescent="0.25">
      <c r="A723" t="s">
        <v>3416</v>
      </c>
      <c r="B723" t="s">
        <v>56</v>
      </c>
      <c r="C723" s="5">
        <v>45017</v>
      </c>
      <c r="D723" s="5">
        <v>45107</v>
      </c>
      <c r="E723" t="s">
        <v>45</v>
      </c>
      <c r="F723" t="s">
        <v>108</v>
      </c>
      <c r="G723" t="s">
        <v>1960</v>
      </c>
      <c r="H723" t="s">
        <v>1960</v>
      </c>
      <c r="I723" t="s">
        <v>83</v>
      </c>
      <c r="J723" t="s">
        <v>1885</v>
      </c>
      <c r="K723" t="s">
        <v>3417</v>
      </c>
      <c r="L723" t="s">
        <v>125</v>
      </c>
      <c r="M723" t="s">
        <v>625</v>
      </c>
      <c r="N723" t="s">
        <v>63</v>
      </c>
      <c r="O723" t="s">
        <v>242</v>
      </c>
      <c r="P723" t="s">
        <v>65</v>
      </c>
      <c r="Q723" t="s">
        <v>243</v>
      </c>
      <c r="R723" t="s">
        <v>65</v>
      </c>
      <c r="S723" t="s">
        <v>3418</v>
      </c>
      <c r="T723" t="s">
        <v>3418</v>
      </c>
      <c r="U723" t="s">
        <v>3418</v>
      </c>
      <c r="V723" t="s">
        <v>3418</v>
      </c>
      <c r="W723" t="s">
        <v>3418</v>
      </c>
      <c r="X723" t="s">
        <v>3418</v>
      </c>
      <c r="Y723" t="s">
        <v>3418</v>
      </c>
      <c r="Z723" t="s">
        <v>3418</v>
      </c>
      <c r="AA723" t="s">
        <v>3418</v>
      </c>
      <c r="AB723" t="s">
        <v>3418</v>
      </c>
      <c r="AC723" t="s">
        <v>3418</v>
      </c>
      <c r="AD723" t="s">
        <v>3418</v>
      </c>
      <c r="AE723" t="s">
        <v>3418</v>
      </c>
      <c r="AF723" t="s">
        <v>67</v>
      </c>
      <c r="AG723" s="5">
        <v>45121</v>
      </c>
      <c r="AH723" s="5">
        <v>45107</v>
      </c>
      <c r="AI723" t="s">
        <v>63</v>
      </c>
    </row>
    <row r="724" spans="1:35" x14ac:dyDescent="0.25">
      <c r="A724" t="s">
        <v>3419</v>
      </c>
      <c r="B724" t="s">
        <v>56</v>
      </c>
      <c r="C724" s="5">
        <v>45017</v>
      </c>
      <c r="D724" s="5">
        <v>45107</v>
      </c>
      <c r="E724" t="s">
        <v>45</v>
      </c>
      <c r="F724" t="s">
        <v>108</v>
      </c>
      <c r="G724" t="s">
        <v>325</v>
      </c>
      <c r="H724" t="s">
        <v>325</v>
      </c>
      <c r="I724" t="s">
        <v>83</v>
      </c>
      <c r="J724" t="s">
        <v>3420</v>
      </c>
      <c r="K724" t="s">
        <v>1404</v>
      </c>
      <c r="L724" t="s">
        <v>1180</v>
      </c>
      <c r="M724" t="s">
        <v>625</v>
      </c>
      <c r="N724" t="s">
        <v>63</v>
      </c>
      <c r="O724" t="s">
        <v>113</v>
      </c>
      <c r="P724" t="s">
        <v>65</v>
      </c>
      <c r="Q724" t="s">
        <v>114</v>
      </c>
      <c r="R724" t="s">
        <v>65</v>
      </c>
      <c r="S724" t="s">
        <v>3421</v>
      </c>
      <c r="T724" t="s">
        <v>3421</v>
      </c>
      <c r="U724" t="s">
        <v>3421</v>
      </c>
      <c r="V724" t="s">
        <v>3421</v>
      </c>
      <c r="W724" t="s">
        <v>3421</v>
      </c>
      <c r="X724" t="s">
        <v>3421</v>
      </c>
      <c r="Y724" t="s">
        <v>3421</v>
      </c>
      <c r="Z724" t="s">
        <v>3421</v>
      </c>
      <c r="AA724" t="s">
        <v>3421</v>
      </c>
      <c r="AB724" t="s">
        <v>3421</v>
      </c>
      <c r="AC724" t="s">
        <v>3421</v>
      </c>
      <c r="AD724" t="s">
        <v>3421</v>
      </c>
      <c r="AE724" t="s">
        <v>3421</v>
      </c>
      <c r="AF724" t="s">
        <v>67</v>
      </c>
      <c r="AG724" s="5">
        <v>45121</v>
      </c>
      <c r="AH724" s="5">
        <v>45107</v>
      </c>
      <c r="AI724" t="s">
        <v>63</v>
      </c>
    </row>
    <row r="725" spans="1:35" x14ac:dyDescent="0.25">
      <c r="A725" t="s">
        <v>3422</v>
      </c>
      <c r="B725" t="s">
        <v>56</v>
      </c>
      <c r="C725" s="5">
        <v>45017</v>
      </c>
      <c r="D725" s="5">
        <v>45107</v>
      </c>
      <c r="E725" t="s">
        <v>45</v>
      </c>
      <c r="F725" t="s">
        <v>108</v>
      </c>
      <c r="G725" t="s">
        <v>303</v>
      </c>
      <c r="H725" t="s">
        <v>303</v>
      </c>
      <c r="I725" t="s">
        <v>83</v>
      </c>
      <c r="J725" t="s">
        <v>3423</v>
      </c>
      <c r="K725" t="s">
        <v>1076</v>
      </c>
      <c r="L725" t="s">
        <v>119</v>
      </c>
      <c r="M725" t="s">
        <v>625</v>
      </c>
      <c r="N725" t="s">
        <v>63</v>
      </c>
      <c r="O725" t="s">
        <v>113</v>
      </c>
      <c r="P725" t="s">
        <v>65</v>
      </c>
      <c r="Q725" t="s">
        <v>114</v>
      </c>
      <c r="R725" t="s">
        <v>65</v>
      </c>
      <c r="S725" t="s">
        <v>3424</v>
      </c>
      <c r="T725" t="s">
        <v>3424</v>
      </c>
      <c r="U725" t="s">
        <v>3424</v>
      </c>
      <c r="V725" t="s">
        <v>3424</v>
      </c>
      <c r="W725" t="s">
        <v>3424</v>
      </c>
      <c r="X725" t="s">
        <v>3424</v>
      </c>
      <c r="Y725" t="s">
        <v>3424</v>
      </c>
      <c r="Z725" t="s">
        <v>3424</v>
      </c>
      <c r="AA725" t="s">
        <v>3424</v>
      </c>
      <c r="AB725" t="s">
        <v>3424</v>
      </c>
      <c r="AC725" t="s">
        <v>3424</v>
      </c>
      <c r="AD725" t="s">
        <v>3424</v>
      </c>
      <c r="AE725" t="s">
        <v>3424</v>
      </c>
      <c r="AF725" t="s">
        <v>67</v>
      </c>
      <c r="AG725" s="5">
        <v>45121</v>
      </c>
      <c r="AH725" s="5">
        <v>45107</v>
      </c>
      <c r="AI725" t="s">
        <v>63</v>
      </c>
    </row>
    <row r="726" spans="1:35" x14ac:dyDescent="0.25">
      <c r="A726" t="s">
        <v>3425</v>
      </c>
      <c r="B726" t="s">
        <v>56</v>
      </c>
      <c r="C726" s="5">
        <v>45017</v>
      </c>
      <c r="D726" s="5">
        <v>45107</v>
      </c>
      <c r="E726" t="s">
        <v>49</v>
      </c>
      <c r="F726" t="s">
        <v>154</v>
      </c>
      <c r="G726" t="s">
        <v>155</v>
      </c>
      <c r="H726" t="s">
        <v>155</v>
      </c>
      <c r="I726" t="s">
        <v>59</v>
      </c>
      <c r="J726" t="s">
        <v>399</v>
      </c>
      <c r="K726" t="s">
        <v>200</v>
      </c>
      <c r="L726" t="s">
        <v>297</v>
      </c>
      <c r="M726" t="s">
        <v>625</v>
      </c>
      <c r="N726" t="s">
        <v>63</v>
      </c>
      <c r="O726" t="s">
        <v>159</v>
      </c>
      <c r="P726" t="s">
        <v>65</v>
      </c>
      <c r="Q726" t="s">
        <v>160</v>
      </c>
      <c r="R726" t="s">
        <v>65</v>
      </c>
      <c r="S726" t="s">
        <v>3426</v>
      </c>
      <c r="T726" t="s">
        <v>3426</v>
      </c>
      <c r="U726" t="s">
        <v>3426</v>
      </c>
      <c r="V726" t="s">
        <v>3426</v>
      </c>
      <c r="W726" t="s">
        <v>3426</v>
      </c>
      <c r="X726" t="s">
        <v>3426</v>
      </c>
      <c r="Y726" t="s">
        <v>3426</v>
      </c>
      <c r="Z726" t="s">
        <v>3426</v>
      </c>
      <c r="AA726" t="s">
        <v>3426</v>
      </c>
      <c r="AB726" t="s">
        <v>3426</v>
      </c>
      <c r="AC726" t="s">
        <v>3426</v>
      </c>
      <c r="AD726" t="s">
        <v>3426</v>
      </c>
      <c r="AE726" t="s">
        <v>3426</v>
      </c>
      <c r="AF726" t="s">
        <v>67</v>
      </c>
      <c r="AG726" s="5">
        <v>45121</v>
      </c>
      <c r="AH726" s="5">
        <v>45107</v>
      </c>
      <c r="AI726" t="s">
        <v>63</v>
      </c>
    </row>
    <row r="727" spans="1:35" x14ac:dyDescent="0.25">
      <c r="A727" t="s">
        <v>3427</v>
      </c>
      <c r="B727" t="s">
        <v>56</v>
      </c>
      <c r="C727" s="5">
        <v>45017</v>
      </c>
      <c r="D727" s="5">
        <v>45107</v>
      </c>
      <c r="E727" t="s">
        <v>45</v>
      </c>
      <c r="F727" t="s">
        <v>337</v>
      </c>
      <c r="G727" t="s">
        <v>338</v>
      </c>
      <c r="H727" t="s">
        <v>338</v>
      </c>
      <c r="I727" t="s">
        <v>163</v>
      </c>
      <c r="J727" t="s">
        <v>1990</v>
      </c>
      <c r="K727" t="s">
        <v>297</v>
      </c>
      <c r="L727" t="s">
        <v>275</v>
      </c>
      <c r="M727" t="s">
        <v>625</v>
      </c>
      <c r="N727" t="s">
        <v>63</v>
      </c>
      <c r="O727" t="s">
        <v>342</v>
      </c>
      <c r="P727" t="s">
        <v>65</v>
      </c>
      <c r="Q727" t="s">
        <v>343</v>
      </c>
      <c r="R727" t="s">
        <v>65</v>
      </c>
      <c r="S727" t="s">
        <v>3428</v>
      </c>
      <c r="T727" t="s">
        <v>3428</v>
      </c>
      <c r="U727" t="s">
        <v>3428</v>
      </c>
      <c r="V727" t="s">
        <v>3428</v>
      </c>
      <c r="W727" t="s">
        <v>3428</v>
      </c>
      <c r="X727" t="s">
        <v>3428</v>
      </c>
      <c r="Y727" t="s">
        <v>3428</v>
      </c>
      <c r="Z727" t="s">
        <v>3428</v>
      </c>
      <c r="AA727" t="s">
        <v>3428</v>
      </c>
      <c r="AB727" t="s">
        <v>3428</v>
      </c>
      <c r="AC727" t="s">
        <v>3428</v>
      </c>
      <c r="AD727" t="s">
        <v>3428</v>
      </c>
      <c r="AE727" t="s">
        <v>3428</v>
      </c>
      <c r="AF727" t="s">
        <v>67</v>
      </c>
      <c r="AG727" s="5">
        <v>45121</v>
      </c>
      <c r="AH727" s="5">
        <v>45107</v>
      </c>
      <c r="AI727" t="s">
        <v>63</v>
      </c>
    </row>
    <row r="728" spans="1:35" x14ac:dyDescent="0.25">
      <c r="A728" t="s">
        <v>3429</v>
      </c>
      <c r="B728" t="s">
        <v>56</v>
      </c>
      <c r="C728" s="5">
        <v>45017</v>
      </c>
      <c r="D728" s="5">
        <v>45107</v>
      </c>
      <c r="E728" t="s">
        <v>43</v>
      </c>
      <c r="F728" t="s">
        <v>1059</v>
      </c>
      <c r="G728" t="s">
        <v>1060</v>
      </c>
      <c r="H728" t="s">
        <v>1060</v>
      </c>
      <c r="I728" t="s">
        <v>70</v>
      </c>
      <c r="J728" t="s">
        <v>2022</v>
      </c>
      <c r="K728" t="s">
        <v>1256</v>
      </c>
      <c r="L728" t="s">
        <v>785</v>
      </c>
      <c r="M728" t="s">
        <v>625</v>
      </c>
      <c r="N728" t="s">
        <v>63</v>
      </c>
      <c r="O728" t="s">
        <v>1063</v>
      </c>
      <c r="P728" t="s">
        <v>65</v>
      </c>
      <c r="Q728" t="s">
        <v>1064</v>
      </c>
      <c r="R728" t="s">
        <v>65</v>
      </c>
      <c r="S728" t="s">
        <v>3430</v>
      </c>
      <c r="T728" t="s">
        <v>3430</v>
      </c>
      <c r="U728" t="s">
        <v>3430</v>
      </c>
      <c r="V728" t="s">
        <v>3430</v>
      </c>
      <c r="W728" t="s">
        <v>3430</v>
      </c>
      <c r="X728" t="s">
        <v>3430</v>
      </c>
      <c r="Y728" t="s">
        <v>3430</v>
      </c>
      <c r="Z728" t="s">
        <v>3430</v>
      </c>
      <c r="AA728" t="s">
        <v>3430</v>
      </c>
      <c r="AB728" t="s">
        <v>3430</v>
      </c>
      <c r="AC728" t="s">
        <v>3430</v>
      </c>
      <c r="AD728" t="s">
        <v>3430</v>
      </c>
      <c r="AE728" t="s">
        <v>3430</v>
      </c>
      <c r="AF728" t="s">
        <v>67</v>
      </c>
      <c r="AG728" s="5">
        <v>45121</v>
      </c>
      <c r="AH728" s="5">
        <v>45107</v>
      </c>
      <c r="AI728" t="s">
        <v>63</v>
      </c>
    </row>
    <row r="729" spans="1:35" x14ac:dyDescent="0.25">
      <c r="A729" t="s">
        <v>3431</v>
      </c>
      <c r="B729" t="s">
        <v>56</v>
      </c>
      <c r="C729" s="5">
        <v>45017</v>
      </c>
      <c r="D729" s="5">
        <v>45107</v>
      </c>
      <c r="E729" t="s">
        <v>49</v>
      </c>
      <c r="F729" t="s">
        <v>329</v>
      </c>
      <c r="G729" t="s">
        <v>330</v>
      </c>
      <c r="H729" t="s">
        <v>330</v>
      </c>
      <c r="I729" t="s">
        <v>59</v>
      </c>
      <c r="J729" t="s">
        <v>1533</v>
      </c>
      <c r="K729" t="s">
        <v>354</v>
      </c>
      <c r="L729" t="s">
        <v>61</v>
      </c>
      <c r="M729" t="s">
        <v>625</v>
      </c>
      <c r="N729" t="s">
        <v>63</v>
      </c>
      <c r="O729" t="s">
        <v>333</v>
      </c>
      <c r="P729" t="s">
        <v>65</v>
      </c>
      <c r="Q729" t="s">
        <v>334</v>
      </c>
      <c r="R729" t="s">
        <v>65</v>
      </c>
      <c r="S729" t="s">
        <v>3432</v>
      </c>
      <c r="T729" t="s">
        <v>3432</v>
      </c>
      <c r="U729" t="s">
        <v>3432</v>
      </c>
      <c r="V729" t="s">
        <v>3432</v>
      </c>
      <c r="W729" t="s">
        <v>3432</v>
      </c>
      <c r="X729" t="s">
        <v>3432</v>
      </c>
      <c r="Y729" t="s">
        <v>3432</v>
      </c>
      <c r="Z729" t="s">
        <v>3432</v>
      </c>
      <c r="AA729" t="s">
        <v>3432</v>
      </c>
      <c r="AB729" t="s">
        <v>3432</v>
      </c>
      <c r="AC729" t="s">
        <v>3432</v>
      </c>
      <c r="AD729" t="s">
        <v>3432</v>
      </c>
      <c r="AE729" t="s">
        <v>3432</v>
      </c>
      <c r="AF729" t="s">
        <v>67</v>
      </c>
      <c r="AG729" s="5">
        <v>45121</v>
      </c>
      <c r="AH729" s="5">
        <v>45107</v>
      </c>
      <c r="AI729" t="s">
        <v>63</v>
      </c>
    </row>
    <row r="730" spans="1:35" x14ac:dyDescent="0.25">
      <c r="A730" t="s">
        <v>3433</v>
      </c>
      <c r="B730" t="s">
        <v>56</v>
      </c>
      <c r="C730" s="5">
        <v>45017</v>
      </c>
      <c r="D730" s="5">
        <v>45107</v>
      </c>
      <c r="E730" t="s">
        <v>45</v>
      </c>
      <c r="F730" t="s">
        <v>68</v>
      </c>
      <c r="G730" t="s">
        <v>82</v>
      </c>
      <c r="H730" t="s">
        <v>82</v>
      </c>
      <c r="I730" t="s">
        <v>83</v>
      </c>
      <c r="J730" t="s">
        <v>1289</v>
      </c>
      <c r="K730" t="s">
        <v>1290</v>
      </c>
      <c r="L730" t="s">
        <v>1256</v>
      </c>
      <c r="M730" t="s">
        <v>625</v>
      </c>
      <c r="N730" t="s">
        <v>63</v>
      </c>
      <c r="O730" t="s">
        <v>73</v>
      </c>
      <c r="P730" t="s">
        <v>65</v>
      </c>
      <c r="Q730" t="s">
        <v>74</v>
      </c>
      <c r="R730" t="s">
        <v>65</v>
      </c>
      <c r="S730" t="s">
        <v>3434</v>
      </c>
      <c r="T730" t="s">
        <v>3434</v>
      </c>
      <c r="U730" t="s">
        <v>3434</v>
      </c>
      <c r="V730" t="s">
        <v>3434</v>
      </c>
      <c r="W730" t="s">
        <v>3434</v>
      </c>
      <c r="X730" t="s">
        <v>3434</v>
      </c>
      <c r="Y730" t="s">
        <v>3434</v>
      </c>
      <c r="Z730" t="s">
        <v>3434</v>
      </c>
      <c r="AA730" t="s">
        <v>3434</v>
      </c>
      <c r="AB730" t="s">
        <v>3434</v>
      </c>
      <c r="AC730" t="s">
        <v>3434</v>
      </c>
      <c r="AD730" t="s">
        <v>3434</v>
      </c>
      <c r="AE730" t="s">
        <v>3434</v>
      </c>
      <c r="AF730" t="s">
        <v>67</v>
      </c>
      <c r="AG730" s="5">
        <v>45121</v>
      </c>
      <c r="AH730" s="5">
        <v>45107</v>
      </c>
      <c r="AI730" t="s">
        <v>63</v>
      </c>
    </row>
    <row r="731" spans="1:35" x14ac:dyDescent="0.25">
      <c r="A731" t="s">
        <v>3435</v>
      </c>
      <c r="B731" t="s">
        <v>56</v>
      </c>
      <c r="C731" s="5">
        <v>45017</v>
      </c>
      <c r="D731" s="5">
        <v>45107</v>
      </c>
      <c r="E731" t="s">
        <v>45</v>
      </c>
      <c r="F731" t="s">
        <v>68</v>
      </c>
      <c r="G731" t="s">
        <v>236</v>
      </c>
      <c r="H731" t="s">
        <v>236</v>
      </c>
      <c r="I731" t="s">
        <v>102</v>
      </c>
      <c r="J731" t="s">
        <v>1335</v>
      </c>
      <c r="K731" t="s">
        <v>3436</v>
      </c>
      <c r="L731" t="s">
        <v>3437</v>
      </c>
      <c r="M731" t="s">
        <v>625</v>
      </c>
      <c r="N731" t="s">
        <v>63</v>
      </c>
      <c r="O731" t="s">
        <v>73</v>
      </c>
      <c r="P731" t="s">
        <v>65</v>
      </c>
      <c r="Q731" t="s">
        <v>74</v>
      </c>
      <c r="R731" t="s">
        <v>65</v>
      </c>
      <c r="S731" t="s">
        <v>3438</v>
      </c>
      <c r="T731" t="s">
        <v>3438</v>
      </c>
      <c r="U731" t="s">
        <v>3438</v>
      </c>
      <c r="V731" t="s">
        <v>3438</v>
      </c>
      <c r="W731" t="s">
        <v>3438</v>
      </c>
      <c r="X731" t="s">
        <v>3438</v>
      </c>
      <c r="Y731" t="s">
        <v>3438</v>
      </c>
      <c r="Z731" t="s">
        <v>3438</v>
      </c>
      <c r="AA731" t="s">
        <v>3438</v>
      </c>
      <c r="AB731" t="s">
        <v>3438</v>
      </c>
      <c r="AC731" t="s">
        <v>3438</v>
      </c>
      <c r="AD731" t="s">
        <v>3438</v>
      </c>
      <c r="AE731" t="s">
        <v>3438</v>
      </c>
      <c r="AF731" t="s">
        <v>67</v>
      </c>
      <c r="AG731" s="5">
        <v>45121</v>
      </c>
      <c r="AH731" s="5">
        <v>45107</v>
      </c>
      <c r="AI731" t="s">
        <v>63</v>
      </c>
    </row>
    <row r="732" spans="1:35" x14ac:dyDescent="0.25">
      <c r="A732" t="s">
        <v>3439</v>
      </c>
      <c r="B732" t="s">
        <v>56</v>
      </c>
      <c r="C732" s="5">
        <v>45017</v>
      </c>
      <c r="D732" s="5">
        <v>45107</v>
      </c>
      <c r="E732" t="s">
        <v>45</v>
      </c>
      <c r="F732" t="s">
        <v>161</v>
      </c>
      <c r="G732" t="s">
        <v>162</v>
      </c>
      <c r="H732" t="s">
        <v>162</v>
      </c>
      <c r="I732" t="s">
        <v>163</v>
      </c>
      <c r="J732" t="s">
        <v>211</v>
      </c>
      <c r="K732" t="s">
        <v>3440</v>
      </c>
      <c r="L732" t="s">
        <v>200</v>
      </c>
      <c r="M732" t="s">
        <v>625</v>
      </c>
      <c r="N732" t="s">
        <v>63</v>
      </c>
      <c r="O732" t="s">
        <v>166</v>
      </c>
      <c r="P732" t="s">
        <v>65</v>
      </c>
      <c r="Q732" t="s">
        <v>167</v>
      </c>
      <c r="R732" t="s">
        <v>65</v>
      </c>
      <c r="S732" t="s">
        <v>3441</v>
      </c>
      <c r="T732" t="s">
        <v>3441</v>
      </c>
      <c r="U732" t="s">
        <v>3441</v>
      </c>
      <c r="V732" t="s">
        <v>3441</v>
      </c>
      <c r="W732" t="s">
        <v>3441</v>
      </c>
      <c r="X732" t="s">
        <v>3441</v>
      </c>
      <c r="Y732" t="s">
        <v>3441</v>
      </c>
      <c r="Z732" t="s">
        <v>3441</v>
      </c>
      <c r="AA732" t="s">
        <v>3441</v>
      </c>
      <c r="AB732" t="s">
        <v>3441</v>
      </c>
      <c r="AC732" t="s">
        <v>3441</v>
      </c>
      <c r="AD732" t="s">
        <v>3441</v>
      </c>
      <c r="AE732" t="s">
        <v>3441</v>
      </c>
      <c r="AF732" t="s">
        <v>67</v>
      </c>
      <c r="AG732" s="5">
        <v>45121</v>
      </c>
      <c r="AH732" s="5">
        <v>45107</v>
      </c>
      <c r="AI732" t="s">
        <v>63</v>
      </c>
    </row>
    <row r="733" spans="1:35" x14ac:dyDescent="0.25">
      <c r="A733" t="s">
        <v>3442</v>
      </c>
      <c r="B733" t="s">
        <v>56</v>
      </c>
      <c r="C733" s="5">
        <v>45017</v>
      </c>
      <c r="D733" s="5">
        <v>45107</v>
      </c>
      <c r="E733" t="s">
        <v>43</v>
      </c>
      <c r="F733" t="s">
        <v>351</v>
      </c>
      <c r="G733" t="s">
        <v>352</v>
      </c>
      <c r="H733" t="s">
        <v>352</v>
      </c>
      <c r="I733" t="s">
        <v>59</v>
      </c>
      <c r="J733" t="s">
        <v>3443</v>
      </c>
      <c r="K733" t="s">
        <v>224</v>
      </c>
      <c r="L733" t="s">
        <v>552</v>
      </c>
      <c r="M733" t="s">
        <v>625</v>
      </c>
      <c r="N733" t="s">
        <v>63</v>
      </c>
      <c r="O733" t="s">
        <v>356</v>
      </c>
      <c r="P733" t="s">
        <v>65</v>
      </c>
      <c r="Q733" t="s">
        <v>357</v>
      </c>
      <c r="R733" t="s">
        <v>65</v>
      </c>
      <c r="S733" t="s">
        <v>3444</v>
      </c>
      <c r="T733" t="s">
        <v>3444</v>
      </c>
      <c r="U733" t="s">
        <v>3444</v>
      </c>
      <c r="V733" t="s">
        <v>3444</v>
      </c>
      <c r="W733" t="s">
        <v>3444</v>
      </c>
      <c r="X733" t="s">
        <v>3444</v>
      </c>
      <c r="Y733" t="s">
        <v>3444</v>
      </c>
      <c r="Z733" t="s">
        <v>3444</v>
      </c>
      <c r="AA733" t="s">
        <v>3444</v>
      </c>
      <c r="AB733" t="s">
        <v>3444</v>
      </c>
      <c r="AC733" t="s">
        <v>3444</v>
      </c>
      <c r="AD733" t="s">
        <v>3444</v>
      </c>
      <c r="AE733" t="s">
        <v>3444</v>
      </c>
      <c r="AF733" t="s">
        <v>67</v>
      </c>
      <c r="AG733" s="5">
        <v>45121</v>
      </c>
      <c r="AH733" s="5">
        <v>45107</v>
      </c>
      <c r="AI733" t="s">
        <v>63</v>
      </c>
    </row>
    <row r="734" spans="1:35" x14ac:dyDescent="0.25">
      <c r="A734" t="s">
        <v>3445</v>
      </c>
      <c r="B734" t="s">
        <v>56</v>
      </c>
      <c r="C734" s="5">
        <v>45017</v>
      </c>
      <c r="D734" s="5">
        <v>45107</v>
      </c>
      <c r="E734" t="s">
        <v>45</v>
      </c>
      <c r="F734" t="s">
        <v>337</v>
      </c>
      <c r="G734" t="s">
        <v>338</v>
      </c>
      <c r="H734" t="s">
        <v>338</v>
      </c>
      <c r="I734" t="s">
        <v>163</v>
      </c>
      <c r="J734" t="s">
        <v>2725</v>
      </c>
      <c r="K734" t="s">
        <v>2726</v>
      </c>
      <c r="L734" t="s">
        <v>933</v>
      </c>
      <c r="M734" t="s">
        <v>625</v>
      </c>
      <c r="N734" t="s">
        <v>63</v>
      </c>
      <c r="O734" t="s">
        <v>342</v>
      </c>
      <c r="P734" t="s">
        <v>65</v>
      </c>
      <c r="Q734" t="s">
        <v>343</v>
      </c>
      <c r="R734" t="s">
        <v>65</v>
      </c>
      <c r="S734" t="s">
        <v>3446</v>
      </c>
      <c r="T734" t="s">
        <v>3446</v>
      </c>
      <c r="U734" t="s">
        <v>3446</v>
      </c>
      <c r="V734" t="s">
        <v>3446</v>
      </c>
      <c r="W734" t="s">
        <v>3446</v>
      </c>
      <c r="X734" t="s">
        <v>3446</v>
      </c>
      <c r="Y734" t="s">
        <v>3446</v>
      </c>
      <c r="Z734" t="s">
        <v>3446</v>
      </c>
      <c r="AA734" t="s">
        <v>3446</v>
      </c>
      <c r="AB734" t="s">
        <v>3446</v>
      </c>
      <c r="AC734" t="s">
        <v>3446</v>
      </c>
      <c r="AD734" t="s">
        <v>3446</v>
      </c>
      <c r="AE734" t="s">
        <v>3446</v>
      </c>
      <c r="AF734" t="s">
        <v>67</v>
      </c>
      <c r="AG734" s="5">
        <v>45121</v>
      </c>
      <c r="AH734" s="5">
        <v>45107</v>
      </c>
      <c r="AI734" t="s">
        <v>63</v>
      </c>
    </row>
    <row r="735" spans="1:35" x14ac:dyDescent="0.25">
      <c r="A735" t="s">
        <v>3447</v>
      </c>
      <c r="B735" t="s">
        <v>56</v>
      </c>
      <c r="C735" s="5">
        <v>45017</v>
      </c>
      <c r="D735" s="5">
        <v>45107</v>
      </c>
      <c r="E735" t="s">
        <v>45</v>
      </c>
      <c r="F735" t="s">
        <v>68</v>
      </c>
      <c r="G735" t="s">
        <v>497</v>
      </c>
      <c r="H735" t="s">
        <v>497</v>
      </c>
      <c r="I735" t="s">
        <v>88</v>
      </c>
      <c r="J735" t="s">
        <v>1464</v>
      </c>
      <c r="K735" t="s">
        <v>1465</v>
      </c>
      <c r="L735" t="s">
        <v>119</v>
      </c>
      <c r="M735" t="s">
        <v>625</v>
      </c>
      <c r="N735" t="s">
        <v>63</v>
      </c>
      <c r="O735" t="s">
        <v>73</v>
      </c>
      <c r="P735" t="s">
        <v>65</v>
      </c>
      <c r="Q735" t="s">
        <v>74</v>
      </c>
      <c r="R735" t="s">
        <v>65</v>
      </c>
      <c r="S735" t="s">
        <v>3448</v>
      </c>
      <c r="T735" t="s">
        <v>3448</v>
      </c>
      <c r="U735" t="s">
        <v>3448</v>
      </c>
      <c r="V735" t="s">
        <v>3448</v>
      </c>
      <c r="W735" t="s">
        <v>3448</v>
      </c>
      <c r="X735" t="s">
        <v>3448</v>
      </c>
      <c r="Y735" t="s">
        <v>3448</v>
      </c>
      <c r="Z735" t="s">
        <v>3448</v>
      </c>
      <c r="AA735" t="s">
        <v>3448</v>
      </c>
      <c r="AB735" t="s">
        <v>3448</v>
      </c>
      <c r="AC735" t="s">
        <v>3448</v>
      </c>
      <c r="AD735" t="s">
        <v>3448</v>
      </c>
      <c r="AE735" t="s">
        <v>3448</v>
      </c>
      <c r="AF735" t="s">
        <v>67</v>
      </c>
      <c r="AG735" s="5">
        <v>45121</v>
      </c>
      <c r="AH735" s="5">
        <v>45107</v>
      </c>
      <c r="AI735" t="s">
        <v>63</v>
      </c>
    </row>
    <row r="736" spans="1:35" x14ac:dyDescent="0.25">
      <c r="A736" t="s">
        <v>3449</v>
      </c>
      <c r="B736" t="s">
        <v>56</v>
      </c>
      <c r="C736" s="5">
        <v>45017</v>
      </c>
      <c r="D736" s="5">
        <v>45107</v>
      </c>
      <c r="E736" t="s">
        <v>43</v>
      </c>
      <c r="F736" t="s">
        <v>553</v>
      </c>
      <c r="G736" t="s">
        <v>554</v>
      </c>
      <c r="H736" t="s">
        <v>554</v>
      </c>
      <c r="I736" t="s">
        <v>878</v>
      </c>
      <c r="J736" t="s">
        <v>2044</v>
      </c>
      <c r="K736" t="s">
        <v>126</v>
      </c>
      <c r="L736" t="s">
        <v>2045</v>
      </c>
      <c r="M736" t="s">
        <v>625</v>
      </c>
      <c r="N736" t="s">
        <v>63</v>
      </c>
      <c r="O736" t="s">
        <v>557</v>
      </c>
      <c r="P736" t="s">
        <v>65</v>
      </c>
      <c r="Q736" t="s">
        <v>558</v>
      </c>
      <c r="R736" t="s">
        <v>65</v>
      </c>
      <c r="S736" t="s">
        <v>3450</v>
      </c>
      <c r="T736" t="s">
        <v>3450</v>
      </c>
      <c r="U736" t="s">
        <v>3450</v>
      </c>
      <c r="V736" t="s">
        <v>3450</v>
      </c>
      <c r="W736" t="s">
        <v>3450</v>
      </c>
      <c r="X736" t="s">
        <v>3450</v>
      </c>
      <c r="Y736" t="s">
        <v>3450</v>
      </c>
      <c r="Z736" t="s">
        <v>3450</v>
      </c>
      <c r="AA736" t="s">
        <v>3450</v>
      </c>
      <c r="AB736" t="s">
        <v>3450</v>
      </c>
      <c r="AC736" t="s">
        <v>3450</v>
      </c>
      <c r="AD736" t="s">
        <v>3450</v>
      </c>
      <c r="AE736" t="s">
        <v>3450</v>
      </c>
      <c r="AF736" t="s">
        <v>67</v>
      </c>
      <c r="AG736" s="5">
        <v>45121</v>
      </c>
      <c r="AH736" s="5">
        <v>45107</v>
      </c>
      <c r="AI736" t="s">
        <v>63</v>
      </c>
    </row>
    <row r="737" spans="1:35" x14ac:dyDescent="0.25">
      <c r="A737" t="s">
        <v>3451</v>
      </c>
      <c r="B737" t="s">
        <v>56</v>
      </c>
      <c r="C737" s="5">
        <v>45017</v>
      </c>
      <c r="D737" s="5">
        <v>45107</v>
      </c>
      <c r="E737" t="s">
        <v>45</v>
      </c>
      <c r="F737" t="s">
        <v>108</v>
      </c>
      <c r="G737" t="s">
        <v>303</v>
      </c>
      <c r="H737" t="s">
        <v>303</v>
      </c>
      <c r="I737" t="s">
        <v>83</v>
      </c>
      <c r="J737" t="s">
        <v>3188</v>
      </c>
      <c r="K737" t="s">
        <v>126</v>
      </c>
      <c r="L737" t="s">
        <v>327</v>
      </c>
      <c r="M737" t="s">
        <v>625</v>
      </c>
      <c r="N737" t="s">
        <v>63</v>
      </c>
      <c r="O737" t="s">
        <v>113</v>
      </c>
      <c r="P737" t="s">
        <v>65</v>
      </c>
      <c r="Q737" t="s">
        <v>114</v>
      </c>
      <c r="R737" t="s">
        <v>65</v>
      </c>
      <c r="S737" t="s">
        <v>3452</v>
      </c>
      <c r="T737" t="s">
        <v>3452</v>
      </c>
      <c r="U737" t="s">
        <v>3452</v>
      </c>
      <c r="V737" t="s">
        <v>3452</v>
      </c>
      <c r="W737" t="s">
        <v>3452</v>
      </c>
      <c r="X737" t="s">
        <v>3452</v>
      </c>
      <c r="Y737" t="s">
        <v>3452</v>
      </c>
      <c r="Z737" t="s">
        <v>3452</v>
      </c>
      <c r="AA737" t="s">
        <v>3452</v>
      </c>
      <c r="AB737" t="s">
        <v>3452</v>
      </c>
      <c r="AC737" t="s">
        <v>3452</v>
      </c>
      <c r="AD737" t="s">
        <v>3452</v>
      </c>
      <c r="AE737" t="s">
        <v>3452</v>
      </c>
      <c r="AF737" t="s">
        <v>67</v>
      </c>
      <c r="AG737" s="5">
        <v>45121</v>
      </c>
      <c r="AH737" s="5">
        <v>45107</v>
      </c>
      <c r="AI737" t="s">
        <v>63</v>
      </c>
    </row>
    <row r="738" spans="1:35" x14ac:dyDescent="0.25">
      <c r="A738" t="s">
        <v>3453</v>
      </c>
      <c r="B738" t="s">
        <v>56</v>
      </c>
      <c r="C738" s="5">
        <v>45017</v>
      </c>
      <c r="D738" s="5">
        <v>45107</v>
      </c>
      <c r="E738" t="s">
        <v>45</v>
      </c>
      <c r="F738" t="s">
        <v>215</v>
      </c>
      <c r="G738" t="s">
        <v>216</v>
      </c>
      <c r="H738" t="s">
        <v>216</v>
      </c>
      <c r="I738" t="s">
        <v>143</v>
      </c>
      <c r="J738" t="s">
        <v>110</v>
      </c>
      <c r="K738" t="s">
        <v>619</v>
      </c>
      <c r="L738" t="s">
        <v>620</v>
      </c>
      <c r="M738" t="s">
        <v>625</v>
      </c>
      <c r="N738" t="s">
        <v>63</v>
      </c>
      <c r="O738" t="s">
        <v>278</v>
      </c>
      <c r="P738" t="s">
        <v>65</v>
      </c>
      <c r="Q738" t="s">
        <v>279</v>
      </c>
      <c r="R738" t="s">
        <v>65</v>
      </c>
      <c r="S738" t="s">
        <v>3454</v>
      </c>
      <c r="T738" t="s">
        <v>3454</v>
      </c>
      <c r="U738" t="s">
        <v>3454</v>
      </c>
      <c r="V738" t="s">
        <v>3454</v>
      </c>
      <c r="W738" t="s">
        <v>3454</v>
      </c>
      <c r="X738" t="s">
        <v>3454</v>
      </c>
      <c r="Y738" t="s">
        <v>3454</v>
      </c>
      <c r="Z738" t="s">
        <v>3454</v>
      </c>
      <c r="AA738" t="s">
        <v>3454</v>
      </c>
      <c r="AB738" t="s">
        <v>3454</v>
      </c>
      <c r="AC738" t="s">
        <v>3454</v>
      </c>
      <c r="AD738" t="s">
        <v>3454</v>
      </c>
      <c r="AE738" t="s">
        <v>3454</v>
      </c>
      <c r="AF738" t="s">
        <v>67</v>
      </c>
      <c r="AG738" s="5">
        <v>45121</v>
      </c>
      <c r="AH738" s="5">
        <v>45107</v>
      </c>
      <c r="AI738" t="s">
        <v>63</v>
      </c>
    </row>
    <row r="739" spans="1:35" x14ac:dyDescent="0.25">
      <c r="A739" t="s">
        <v>3455</v>
      </c>
      <c r="B739" t="s">
        <v>56</v>
      </c>
      <c r="C739" s="5">
        <v>45017</v>
      </c>
      <c r="D739" s="5">
        <v>45107</v>
      </c>
      <c r="E739" t="s">
        <v>45</v>
      </c>
      <c r="F739" t="s">
        <v>142</v>
      </c>
      <c r="G739" t="s">
        <v>221</v>
      </c>
      <c r="H739" t="s">
        <v>221</v>
      </c>
      <c r="I739" t="s">
        <v>83</v>
      </c>
      <c r="J739" t="s">
        <v>3456</v>
      </c>
      <c r="K739" t="s">
        <v>1358</v>
      </c>
      <c r="L739" t="s">
        <v>518</v>
      </c>
      <c r="M739" t="s">
        <v>625</v>
      </c>
      <c r="N739" t="s">
        <v>63</v>
      </c>
      <c r="O739" t="s">
        <v>146</v>
      </c>
      <c r="P739" t="s">
        <v>65</v>
      </c>
      <c r="Q739" t="s">
        <v>147</v>
      </c>
      <c r="R739" t="s">
        <v>65</v>
      </c>
      <c r="S739" t="s">
        <v>3457</v>
      </c>
      <c r="T739" t="s">
        <v>3457</v>
      </c>
      <c r="U739" t="s">
        <v>3457</v>
      </c>
      <c r="V739" t="s">
        <v>3457</v>
      </c>
      <c r="W739" t="s">
        <v>3457</v>
      </c>
      <c r="X739" t="s">
        <v>3457</v>
      </c>
      <c r="Y739" t="s">
        <v>3457</v>
      </c>
      <c r="Z739" t="s">
        <v>3457</v>
      </c>
      <c r="AA739" t="s">
        <v>3457</v>
      </c>
      <c r="AB739" t="s">
        <v>3457</v>
      </c>
      <c r="AC739" t="s">
        <v>3457</v>
      </c>
      <c r="AD739" t="s">
        <v>3457</v>
      </c>
      <c r="AE739" t="s">
        <v>3457</v>
      </c>
      <c r="AF739" t="s">
        <v>67</v>
      </c>
      <c r="AG739" s="5">
        <v>45121</v>
      </c>
      <c r="AH739" s="5">
        <v>45107</v>
      </c>
      <c r="AI739" t="s">
        <v>63</v>
      </c>
    </row>
    <row r="740" spans="1:35" x14ac:dyDescent="0.25">
      <c r="A740" t="s">
        <v>3458</v>
      </c>
      <c r="B740" t="s">
        <v>56</v>
      </c>
      <c r="C740" s="5">
        <v>45017</v>
      </c>
      <c r="D740" s="5">
        <v>45107</v>
      </c>
      <c r="E740" t="s">
        <v>43</v>
      </c>
      <c r="F740" t="s">
        <v>115</v>
      </c>
      <c r="G740" t="s">
        <v>116</v>
      </c>
      <c r="H740" t="s">
        <v>116</v>
      </c>
      <c r="I740" t="s">
        <v>88</v>
      </c>
      <c r="J740" t="s">
        <v>3459</v>
      </c>
      <c r="K740" t="s">
        <v>957</v>
      </c>
      <c r="L740" t="s">
        <v>536</v>
      </c>
      <c r="M740" t="s">
        <v>625</v>
      </c>
      <c r="N740" t="s">
        <v>63</v>
      </c>
      <c r="O740" t="s">
        <v>120</v>
      </c>
      <c r="P740" t="s">
        <v>65</v>
      </c>
      <c r="Q740" t="s">
        <v>121</v>
      </c>
      <c r="R740" t="s">
        <v>65</v>
      </c>
      <c r="S740" t="s">
        <v>3460</v>
      </c>
      <c r="T740" t="s">
        <v>3460</v>
      </c>
      <c r="U740" t="s">
        <v>3460</v>
      </c>
      <c r="V740" t="s">
        <v>3460</v>
      </c>
      <c r="W740" t="s">
        <v>3460</v>
      </c>
      <c r="X740" t="s">
        <v>3460</v>
      </c>
      <c r="Y740" t="s">
        <v>3460</v>
      </c>
      <c r="Z740" t="s">
        <v>3460</v>
      </c>
      <c r="AA740" t="s">
        <v>3460</v>
      </c>
      <c r="AB740" t="s">
        <v>3460</v>
      </c>
      <c r="AC740" t="s">
        <v>3460</v>
      </c>
      <c r="AD740" t="s">
        <v>3460</v>
      </c>
      <c r="AE740" t="s">
        <v>3460</v>
      </c>
      <c r="AF740" t="s">
        <v>67</v>
      </c>
      <c r="AG740" s="5">
        <v>45121</v>
      </c>
      <c r="AH740" s="5">
        <v>45107</v>
      </c>
      <c r="AI740" t="s">
        <v>63</v>
      </c>
    </row>
    <row r="741" spans="1:35" x14ac:dyDescent="0.25">
      <c r="A741" t="s">
        <v>3461</v>
      </c>
      <c r="B741" t="s">
        <v>56</v>
      </c>
      <c r="C741" s="5">
        <v>45017</v>
      </c>
      <c r="D741" s="5">
        <v>45107</v>
      </c>
      <c r="E741" t="s">
        <v>45</v>
      </c>
      <c r="F741" t="s">
        <v>86</v>
      </c>
      <c r="G741" t="s">
        <v>2057</v>
      </c>
      <c r="H741" t="s">
        <v>2057</v>
      </c>
      <c r="I741" t="s">
        <v>143</v>
      </c>
      <c r="J741" t="s">
        <v>2058</v>
      </c>
      <c r="K741" t="s">
        <v>348</v>
      </c>
      <c r="L741" t="s">
        <v>2059</v>
      </c>
      <c r="M741" t="s">
        <v>625</v>
      </c>
      <c r="N741" t="s">
        <v>63</v>
      </c>
      <c r="O741" t="s">
        <v>92</v>
      </c>
      <c r="P741" t="s">
        <v>65</v>
      </c>
      <c r="Q741" t="s">
        <v>93</v>
      </c>
      <c r="R741" t="s">
        <v>65</v>
      </c>
      <c r="S741" t="s">
        <v>3462</v>
      </c>
      <c r="T741" t="s">
        <v>3462</v>
      </c>
      <c r="U741" t="s">
        <v>3462</v>
      </c>
      <c r="V741" t="s">
        <v>3462</v>
      </c>
      <c r="W741" t="s">
        <v>3462</v>
      </c>
      <c r="X741" t="s">
        <v>3462</v>
      </c>
      <c r="Y741" t="s">
        <v>3462</v>
      </c>
      <c r="Z741" t="s">
        <v>3462</v>
      </c>
      <c r="AA741" t="s">
        <v>3462</v>
      </c>
      <c r="AB741" t="s">
        <v>3462</v>
      </c>
      <c r="AC741" t="s">
        <v>3462</v>
      </c>
      <c r="AD741" t="s">
        <v>3462</v>
      </c>
      <c r="AE741" t="s">
        <v>3462</v>
      </c>
      <c r="AF741" t="s">
        <v>67</v>
      </c>
      <c r="AG741" s="5">
        <v>45121</v>
      </c>
      <c r="AH741" s="5">
        <v>45107</v>
      </c>
      <c r="AI741" t="s">
        <v>63</v>
      </c>
    </row>
    <row r="742" spans="1:35" x14ac:dyDescent="0.25">
      <c r="A742" t="s">
        <v>3463</v>
      </c>
      <c r="B742" t="s">
        <v>56</v>
      </c>
      <c r="C742" s="5">
        <v>45017</v>
      </c>
      <c r="D742" s="5">
        <v>45107</v>
      </c>
      <c r="E742" t="s">
        <v>45</v>
      </c>
      <c r="F742" t="s">
        <v>108</v>
      </c>
      <c r="G742" t="s">
        <v>2710</v>
      </c>
      <c r="H742" t="s">
        <v>2710</v>
      </c>
      <c r="I742" t="s">
        <v>59</v>
      </c>
      <c r="J742" t="s">
        <v>380</v>
      </c>
      <c r="K742" t="s">
        <v>2711</v>
      </c>
      <c r="L742" t="s">
        <v>218</v>
      </c>
      <c r="M742" t="s">
        <v>625</v>
      </c>
      <c r="N742" t="s">
        <v>63</v>
      </c>
      <c r="O742" t="s">
        <v>242</v>
      </c>
      <c r="P742" t="s">
        <v>65</v>
      </c>
      <c r="Q742" t="s">
        <v>243</v>
      </c>
      <c r="R742" t="s">
        <v>65</v>
      </c>
      <c r="S742" t="s">
        <v>3464</v>
      </c>
      <c r="T742" t="s">
        <v>3464</v>
      </c>
      <c r="U742" t="s">
        <v>3464</v>
      </c>
      <c r="V742" t="s">
        <v>3464</v>
      </c>
      <c r="W742" t="s">
        <v>3464</v>
      </c>
      <c r="X742" t="s">
        <v>3464</v>
      </c>
      <c r="Y742" t="s">
        <v>3464</v>
      </c>
      <c r="Z742" t="s">
        <v>3464</v>
      </c>
      <c r="AA742" t="s">
        <v>3464</v>
      </c>
      <c r="AB742" t="s">
        <v>3464</v>
      </c>
      <c r="AC742" t="s">
        <v>3464</v>
      </c>
      <c r="AD742" t="s">
        <v>3464</v>
      </c>
      <c r="AE742" t="s">
        <v>3464</v>
      </c>
      <c r="AF742" t="s">
        <v>67</v>
      </c>
      <c r="AG742" s="5">
        <v>45121</v>
      </c>
      <c r="AH742" s="5">
        <v>45107</v>
      </c>
      <c r="AI742" t="s">
        <v>63</v>
      </c>
    </row>
    <row r="743" spans="1:35" x14ac:dyDescent="0.25">
      <c r="A743" t="s">
        <v>3465</v>
      </c>
      <c r="B743" t="s">
        <v>56</v>
      </c>
      <c r="C743" s="5">
        <v>45017</v>
      </c>
      <c r="D743" s="5">
        <v>45107</v>
      </c>
      <c r="E743" t="s">
        <v>45</v>
      </c>
      <c r="F743" t="s">
        <v>68</v>
      </c>
      <c r="G743" t="s">
        <v>69</v>
      </c>
      <c r="H743" t="s">
        <v>69</v>
      </c>
      <c r="I743" t="s">
        <v>143</v>
      </c>
      <c r="J743" t="s">
        <v>364</v>
      </c>
      <c r="K743" t="s">
        <v>224</v>
      </c>
      <c r="L743" t="s">
        <v>297</v>
      </c>
      <c r="M743" t="s">
        <v>625</v>
      </c>
      <c r="N743" t="s">
        <v>63</v>
      </c>
      <c r="O743" t="s">
        <v>73</v>
      </c>
      <c r="P743" t="s">
        <v>65</v>
      </c>
      <c r="Q743" t="s">
        <v>74</v>
      </c>
      <c r="R743" t="s">
        <v>65</v>
      </c>
      <c r="S743" t="s">
        <v>3466</v>
      </c>
      <c r="T743" t="s">
        <v>3466</v>
      </c>
      <c r="U743" t="s">
        <v>3466</v>
      </c>
      <c r="V743" t="s">
        <v>3466</v>
      </c>
      <c r="W743" t="s">
        <v>3466</v>
      </c>
      <c r="X743" t="s">
        <v>3466</v>
      </c>
      <c r="Y743" t="s">
        <v>3466</v>
      </c>
      <c r="Z743" t="s">
        <v>3466</v>
      </c>
      <c r="AA743" t="s">
        <v>3466</v>
      </c>
      <c r="AB743" t="s">
        <v>3466</v>
      </c>
      <c r="AC743" t="s">
        <v>3466</v>
      </c>
      <c r="AD743" t="s">
        <v>3466</v>
      </c>
      <c r="AE743" t="s">
        <v>3466</v>
      </c>
      <c r="AF743" t="s">
        <v>67</v>
      </c>
      <c r="AG743" s="5">
        <v>45121</v>
      </c>
      <c r="AH743" s="5">
        <v>45107</v>
      </c>
      <c r="AI743" t="s">
        <v>63</v>
      </c>
    </row>
    <row r="744" spans="1:35" x14ac:dyDescent="0.25">
      <c r="A744" t="s">
        <v>3467</v>
      </c>
      <c r="B744" t="s">
        <v>56</v>
      </c>
      <c r="C744" s="5">
        <v>45017</v>
      </c>
      <c r="D744" s="5">
        <v>45107</v>
      </c>
      <c r="E744" t="s">
        <v>45</v>
      </c>
      <c r="F744" t="s">
        <v>483</v>
      </c>
      <c r="G744" t="s">
        <v>202</v>
      </c>
      <c r="H744" t="s">
        <v>202</v>
      </c>
      <c r="I744" t="s">
        <v>83</v>
      </c>
      <c r="J744" t="s">
        <v>286</v>
      </c>
      <c r="K744" t="s">
        <v>778</v>
      </c>
      <c r="L744" t="s">
        <v>1192</v>
      </c>
      <c r="M744" t="s">
        <v>625</v>
      </c>
      <c r="N744" t="s">
        <v>63</v>
      </c>
      <c r="O744" t="s">
        <v>486</v>
      </c>
      <c r="P744" t="s">
        <v>65</v>
      </c>
      <c r="Q744" t="s">
        <v>487</v>
      </c>
      <c r="R744" t="s">
        <v>65</v>
      </c>
      <c r="S744" t="s">
        <v>3468</v>
      </c>
      <c r="T744" t="s">
        <v>3468</v>
      </c>
      <c r="U744" t="s">
        <v>3468</v>
      </c>
      <c r="V744" t="s">
        <v>3468</v>
      </c>
      <c r="W744" t="s">
        <v>3468</v>
      </c>
      <c r="X744" t="s">
        <v>3468</v>
      </c>
      <c r="Y744" t="s">
        <v>3468</v>
      </c>
      <c r="Z744" t="s">
        <v>3468</v>
      </c>
      <c r="AA744" t="s">
        <v>3468</v>
      </c>
      <c r="AB744" t="s">
        <v>3468</v>
      </c>
      <c r="AC744" t="s">
        <v>3468</v>
      </c>
      <c r="AD744" t="s">
        <v>3468</v>
      </c>
      <c r="AE744" t="s">
        <v>3468</v>
      </c>
      <c r="AF744" t="s">
        <v>67</v>
      </c>
      <c r="AG744" s="5">
        <v>45121</v>
      </c>
      <c r="AH744" s="5">
        <v>45107</v>
      </c>
      <c r="AI744" t="s">
        <v>63</v>
      </c>
    </row>
    <row r="745" spans="1:35" x14ac:dyDescent="0.25">
      <c r="A745" t="s">
        <v>3469</v>
      </c>
      <c r="B745" t="s">
        <v>56</v>
      </c>
      <c r="C745" s="5">
        <v>45017</v>
      </c>
      <c r="D745" s="5">
        <v>45107</v>
      </c>
      <c r="E745" t="s">
        <v>45</v>
      </c>
      <c r="F745" t="s">
        <v>161</v>
      </c>
      <c r="G745" t="s">
        <v>162</v>
      </c>
      <c r="H745" t="s">
        <v>162</v>
      </c>
      <c r="I745" t="s">
        <v>163</v>
      </c>
      <c r="J745" t="s">
        <v>3470</v>
      </c>
      <c r="K745" t="s">
        <v>3471</v>
      </c>
      <c r="L745" t="s">
        <v>63</v>
      </c>
      <c r="M745" t="s">
        <v>625</v>
      </c>
      <c r="N745" t="s">
        <v>63</v>
      </c>
      <c r="O745" t="s">
        <v>166</v>
      </c>
      <c r="P745" t="s">
        <v>65</v>
      </c>
      <c r="Q745" t="s">
        <v>167</v>
      </c>
      <c r="R745" t="s">
        <v>65</v>
      </c>
      <c r="S745" t="s">
        <v>3472</v>
      </c>
      <c r="T745" t="s">
        <v>3472</v>
      </c>
      <c r="U745" t="s">
        <v>3472</v>
      </c>
      <c r="V745" t="s">
        <v>3472</v>
      </c>
      <c r="W745" t="s">
        <v>3472</v>
      </c>
      <c r="X745" t="s">
        <v>3472</v>
      </c>
      <c r="Y745" t="s">
        <v>3472</v>
      </c>
      <c r="Z745" t="s">
        <v>3472</v>
      </c>
      <c r="AA745" t="s">
        <v>3472</v>
      </c>
      <c r="AB745" t="s">
        <v>3472</v>
      </c>
      <c r="AC745" t="s">
        <v>3472</v>
      </c>
      <c r="AD745" t="s">
        <v>3472</v>
      </c>
      <c r="AE745" t="s">
        <v>3472</v>
      </c>
      <c r="AF745" t="s">
        <v>67</v>
      </c>
      <c r="AG745" s="5">
        <v>45121</v>
      </c>
      <c r="AH745" s="5">
        <v>45107</v>
      </c>
      <c r="AI745" t="s">
        <v>63</v>
      </c>
    </row>
    <row r="746" spans="1:35" x14ac:dyDescent="0.25">
      <c r="A746" t="s">
        <v>3473</v>
      </c>
      <c r="B746" t="s">
        <v>56</v>
      </c>
      <c r="C746" s="5">
        <v>45017</v>
      </c>
      <c r="D746" s="5">
        <v>45107</v>
      </c>
      <c r="E746" t="s">
        <v>45</v>
      </c>
      <c r="F746" t="s">
        <v>108</v>
      </c>
      <c r="G746" t="s">
        <v>1960</v>
      </c>
      <c r="H746" t="s">
        <v>1960</v>
      </c>
      <c r="I746" t="s">
        <v>70</v>
      </c>
      <c r="J746" t="s">
        <v>1961</v>
      </c>
      <c r="K746" t="s">
        <v>187</v>
      </c>
      <c r="L746" t="s">
        <v>570</v>
      </c>
      <c r="M746" t="s">
        <v>625</v>
      </c>
      <c r="N746" t="s">
        <v>63</v>
      </c>
      <c r="O746" t="s">
        <v>242</v>
      </c>
      <c r="P746" t="s">
        <v>65</v>
      </c>
      <c r="Q746" t="s">
        <v>243</v>
      </c>
      <c r="R746" t="s">
        <v>65</v>
      </c>
      <c r="S746" t="s">
        <v>3474</v>
      </c>
      <c r="T746" t="s">
        <v>3474</v>
      </c>
      <c r="U746" t="s">
        <v>3474</v>
      </c>
      <c r="V746" t="s">
        <v>3474</v>
      </c>
      <c r="W746" t="s">
        <v>3474</v>
      </c>
      <c r="X746" t="s">
        <v>3474</v>
      </c>
      <c r="Y746" t="s">
        <v>3474</v>
      </c>
      <c r="Z746" t="s">
        <v>3474</v>
      </c>
      <c r="AA746" t="s">
        <v>3474</v>
      </c>
      <c r="AB746" t="s">
        <v>3474</v>
      </c>
      <c r="AC746" t="s">
        <v>3474</v>
      </c>
      <c r="AD746" t="s">
        <v>3474</v>
      </c>
      <c r="AE746" t="s">
        <v>3474</v>
      </c>
      <c r="AF746" t="s">
        <v>67</v>
      </c>
      <c r="AG746" s="5">
        <v>45121</v>
      </c>
      <c r="AH746" s="5">
        <v>45107</v>
      </c>
      <c r="AI746" t="s">
        <v>63</v>
      </c>
    </row>
    <row r="747" spans="1:35" x14ac:dyDescent="0.25">
      <c r="A747" t="s">
        <v>3475</v>
      </c>
      <c r="B747" t="s">
        <v>56</v>
      </c>
      <c r="C747" s="5">
        <v>45017</v>
      </c>
      <c r="D747" s="5">
        <v>45107</v>
      </c>
      <c r="E747" t="s">
        <v>45</v>
      </c>
      <c r="F747" t="s">
        <v>142</v>
      </c>
      <c r="G747" t="s">
        <v>221</v>
      </c>
      <c r="H747" t="s">
        <v>221</v>
      </c>
      <c r="I747" t="s">
        <v>70</v>
      </c>
      <c r="J747" t="s">
        <v>2637</v>
      </c>
      <c r="K747" t="s">
        <v>297</v>
      </c>
      <c r="L747" t="s">
        <v>1390</v>
      </c>
      <c r="M747" t="s">
        <v>625</v>
      </c>
      <c r="N747" t="s">
        <v>63</v>
      </c>
      <c r="O747" t="s">
        <v>349</v>
      </c>
      <c r="P747" t="s">
        <v>65</v>
      </c>
      <c r="Q747" t="s">
        <v>350</v>
      </c>
      <c r="R747" t="s">
        <v>65</v>
      </c>
      <c r="S747" t="s">
        <v>3476</v>
      </c>
      <c r="T747" t="s">
        <v>3476</v>
      </c>
      <c r="U747" t="s">
        <v>3476</v>
      </c>
      <c r="V747" t="s">
        <v>3476</v>
      </c>
      <c r="W747" t="s">
        <v>3476</v>
      </c>
      <c r="X747" t="s">
        <v>3476</v>
      </c>
      <c r="Y747" t="s">
        <v>3476</v>
      </c>
      <c r="Z747" t="s">
        <v>3476</v>
      </c>
      <c r="AA747" t="s">
        <v>3476</v>
      </c>
      <c r="AB747" t="s">
        <v>3476</v>
      </c>
      <c r="AC747" t="s">
        <v>3476</v>
      </c>
      <c r="AD747" t="s">
        <v>3476</v>
      </c>
      <c r="AE747" t="s">
        <v>3476</v>
      </c>
      <c r="AF747" t="s">
        <v>67</v>
      </c>
      <c r="AG747" s="5">
        <v>45121</v>
      </c>
      <c r="AH747" s="5">
        <v>45107</v>
      </c>
      <c r="AI747" t="s">
        <v>63</v>
      </c>
    </row>
    <row r="748" spans="1:35" x14ac:dyDescent="0.25">
      <c r="A748" t="s">
        <v>3477</v>
      </c>
      <c r="B748" t="s">
        <v>56</v>
      </c>
      <c r="C748" s="5">
        <v>45017</v>
      </c>
      <c r="D748" s="5">
        <v>45107</v>
      </c>
      <c r="E748" t="s">
        <v>45</v>
      </c>
      <c r="F748" t="s">
        <v>86</v>
      </c>
      <c r="G748" t="s">
        <v>2602</v>
      </c>
      <c r="H748" t="s">
        <v>2602</v>
      </c>
      <c r="I748" t="s">
        <v>83</v>
      </c>
      <c r="J748" t="s">
        <v>2603</v>
      </c>
      <c r="K748" t="s">
        <v>2361</v>
      </c>
      <c r="L748" t="s">
        <v>301</v>
      </c>
      <c r="M748" t="s">
        <v>625</v>
      </c>
      <c r="N748" t="s">
        <v>63</v>
      </c>
      <c r="O748" t="s">
        <v>92</v>
      </c>
      <c r="P748" t="s">
        <v>65</v>
      </c>
      <c r="Q748" t="s">
        <v>93</v>
      </c>
      <c r="R748" t="s">
        <v>65</v>
      </c>
      <c r="S748" t="s">
        <v>3478</v>
      </c>
      <c r="T748" t="s">
        <v>3478</v>
      </c>
      <c r="U748" t="s">
        <v>3478</v>
      </c>
      <c r="V748" t="s">
        <v>3478</v>
      </c>
      <c r="W748" t="s">
        <v>3478</v>
      </c>
      <c r="X748" t="s">
        <v>3478</v>
      </c>
      <c r="Y748" t="s">
        <v>3478</v>
      </c>
      <c r="Z748" t="s">
        <v>3478</v>
      </c>
      <c r="AA748" t="s">
        <v>3478</v>
      </c>
      <c r="AB748" t="s">
        <v>3478</v>
      </c>
      <c r="AC748" t="s">
        <v>3478</v>
      </c>
      <c r="AD748" t="s">
        <v>3478</v>
      </c>
      <c r="AE748" t="s">
        <v>3478</v>
      </c>
      <c r="AF748" t="s">
        <v>67</v>
      </c>
      <c r="AG748" s="5">
        <v>45121</v>
      </c>
      <c r="AH748" s="5">
        <v>45107</v>
      </c>
      <c r="AI748" t="s">
        <v>63</v>
      </c>
    </row>
    <row r="749" spans="1:35" x14ac:dyDescent="0.25">
      <c r="A749" t="s">
        <v>3479</v>
      </c>
      <c r="B749" t="s">
        <v>56</v>
      </c>
      <c r="C749" s="5">
        <v>45017</v>
      </c>
      <c r="D749" s="5">
        <v>45107</v>
      </c>
      <c r="E749" t="s">
        <v>45</v>
      </c>
      <c r="F749" t="s">
        <v>142</v>
      </c>
      <c r="G749" t="s">
        <v>268</v>
      </c>
      <c r="H749" t="s">
        <v>268</v>
      </c>
      <c r="I749" t="s">
        <v>88</v>
      </c>
      <c r="J749" t="s">
        <v>137</v>
      </c>
      <c r="K749" t="s">
        <v>582</v>
      </c>
      <c r="L749" t="s">
        <v>309</v>
      </c>
      <c r="M749" t="s">
        <v>625</v>
      </c>
      <c r="N749" t="s">
        <v>63</v>
      </c>
      <c r="O749" t="s">
        <v>146</v>
      </c>
      <c r="P749" t="s">
        <v>65</v>
      </c>
      <c r="Q749" t="s">
        <v>147</v>
      </c>
      <c r="R749" t="s">
        <v>65</v>
      </c>
      <c r="S749" t="s">
        <v>3480</v>
      </c>
      <c r="T749" t="s">
        <v>3480</v>
      </c>
      <c r="U749" t="s">
        <v>3480</v>
      </c>
      <c r="V749" t="s">
        <v>3480</v>
      </c>
      <c r="W749" t="s">
        <v>3480</v>
      </c>
      <c r="X749" t="s">
        <v>3480</v>
      </c>
      <c r="Y749" t="s">
        <v>3480</v>
      </c>
      <c r="Z749" t="s">
        <v>3480</v>
      </c>
      <c r="AA749" t="s">
        <v>3480</v>
      </c>
      <c r="AB749" t="s">
        <v>3480</v>
      </c>
      <c r="AC749" t="s">
        <v>3480</v>
      </c>
      <c r="AD749" t="s">
        <v>3480</v>
      </c>
      <c r="AE749" t="s">
        <v>3480</v>
      </c>
      <c r="AF749" t="s">
        <v>67</v>
      </c>
      <c r="AG749" s="5">
        <v>45121</v>
      </c>
      <c r="AH749" s="5">
        <v>45107</v>
      </c>
      <c r="AI749" t="s">
        <v>63</v>
      </c>
    </row>
    <row r="750" spans="1:35" x14ac:dyDescent="0.25">
      <c r="A750" t="s">
        <v>3481</v>
      </c>
      <c r="B750" t="s">
        <v>56</v>
      </c>
      <c r="C750" s="5">
        <v>45017</v>
      </c>
      <c r="D750" s="5">
        <v>45107</v>
      </c>
      <c r="E750" t="s">
        <v>45</v>
      </c>
      <c r="F750" t="s">
        <v>142</v>
      </c>
      <c r="G750" t="s">
        <v>221</v>
      </c>
      <c r="H750" t="s">
        <v>221</v>
      </c>
      <c r="I750" t="s">
        <v>88</v>
      </c>
      <c r="J750" t="s">
        <v>1302</v>
      </c>
      <c r="K750" t="s">
        <v>423</v>
      </c>
      <c r="L750" t="s">
        <v>1665</v>
      </c>
      <c r="M750" t="s">
        <v>625</v>
      </c>
      <c r="N750" t="s">
        <v>63</v>
      </c>
      <c r="O750" t="s">
        <v>146</v>
      </c>
      <c r="P750" t="s">
        <v>65</v>
      </c>
      <c r="Q750" t="s">
        <v>147</v>
      </c>
      <c r="R750" t="s">
        <v>65</v>
      </c>
      <c r="S750" t="s">
        <v>3482</v>
      </c>
      <c r="T750" t="s">
        <v>3482</v>
      </c>
      <c r="U750" t="s">
        <v>3482</v>
      </c>
      <c r="V750" t="s">
        <v>3482</v>
      </c>
      <c r="W750" t="s">
        <v>3482</v>
      </c>
      <c r="X750" t="s">
        <v>3482</v>
      </c>
      <c r="Y750" t="s">
        <v>3482</v>
      </c>
      <c r="Z750" t="s">
        <v>3482</v>
      </c>
      <c r="AA750" t="s">
        <v>3482</v>
      </c>
      <c r="AB750" t="s">
        <v>3482</v>
      </c>
      <c r="AC750" t="s">
        <v>3482</v>
      </c>
      <c r="AD750" t="s">
        <v>3482</v>
      </c>
      <c r="AE750" t="s">
        <v>3482</v>
      </c>
      <c r="AF750" t="s">
        <v>67</v>
      </c>
      <c r="AG750" s="5">
        <v>45121</v>
      </c>
      <c r="AH750" s="5">
        <v>45107</v>
      </c>
      <c r="AI750" t="s">
        <v>63</v>
      </c>
    </row>
    <row r="751" spans="1:35" x14ac:dyDescent="0.25">
      <c r="A751" t="s">
        <v>3483</v>
      </c>
      <c r="B751" t="s">
        <v>56</v>
      </c>
      <c r="C751" s="5">
        <v>45017</v>
      </c>
      <c r="D751" s="5">
        <v>45107</v>
      </c>
      <c r="E751" t="s">
        <v>45</v>
      </c>
      <c r="F751" t="s">
        <v>1176</v>
      </c>
      <c r="G751" t="s">
        <v>1177</v>
      </c>
      <c r="H751" t="s">
        <v>1177</v>
      </c>
      <c r="I751" t="s">
        <v>163</v>
      </c>
      <c r="J751" t="s">
        <v>1533</v>
      </c>
      <c r="K751" t="s">
        <v>275</v>
      </c>
      <c r="L751" t="s">
        <v>1075</v>
      </c>
      <c r="M751" t="s">
        <v>625</v>
      </c>
      <c r="N751" t="s">
        <v>63</v>
      </c>
      <c r="O751" t="s">
        <v>1181</v>
      </c>
      <c r="P751" t="s">
        <v>65</v>
      </c>
      <c r="Q751" t="s">
        <v>1182</v>
      </c>
      <c r="R751" t="s">
        <v>65</v>
      </c>
      <c r="S751" t="s">
        <v>3484</v>
      </c>
      <c r="T751" t="s">
        <v>3484</v>
      </c>
      <c r="U751" t="s">
        <v>3484</v>
      </c>
      <c r="V751" t="s">
        <v>3484</v>
      </c>
      <c r="W751" t="s">
        <v>3484</v>
      </c>
      <c r="X751" t="s">
        <v>3484</v>
      </c>
      <c r="Y751" t="s">
        <v>3484</v>
      </c>
      <c r="Z751" t="s">
        <v>3484</v>
      </c>
      <c r="AA751" t="s">
        <v>3484</v>
      </c>
      <c r="AB751" t="s">
        <v>3484</v>
      </c>
      <c r="AC751" t="s">
        <v>3484</v>
      </c>
      <c r="AD751" t="s">
        <v>3484</v>
      </c>
      <c r="AE751" t="s">
        <v>3484</v>
      </c>
      <c r="AF751" t="s">
        <v>67</v>
      </c>
      <c r="AG751" s="5">
        <v>45121</v>
      </c>
      <c r="AH751" s="5">
        <v>45107</v>
      </c>
      <c r="AI751" t="s">
        <v>63</v>
      </c>
    </row>
    <row r="752" spans="1:35" x14ac:dyDescent="0.25">
      <c r="A752" t="s">
        <v>3485</v>
      </c>
      <c r="B752" t="s">
        <v>56</v>
      </c>
      <c r="C752" s="5">
        <v>45017</v>
      </c>
      <c r="D752" s="5">
        <v>45107</v>
      </c>
      <c r="E752" t="s">
        <v>45</v>
      </c>
      <c r="F752" t="s">
        <v>215</v>
      </c>
      <c r="G752" t="s">
        <v>216</v>
      </c>
      <c r="H752" t="s">
        <v>216</v>
      </c>
      <c r="I752" t="s">
        <v>143</v>
      </c>
      <c r="J752" t="s">
        <v>77</v>
      </c>
      <c r="K752" t="s">
        <v>275</v>
      </c>
      <c r="L752" t="s">
        <v>404</v>
      </c>
      <c r="M752" t="s">
        <v>625</v>
      </c>
      <c r="N752" t="s">
        <v>63</v>
      </c>
      <c r="O752" t="s">
        <v>278</v>
      </c>
      <c r="P752" t="s">
        <v>65</v>
      </c>
      <c r="Q752" t="s">
        <v>279</v>
      </c>
      <c r="R752" t="s">
        <v>65</v>
      </c>
      <c r="S752" t="s">
        <v>3486</v>
      </c>
      <c r="T752" t="s">
        <v>3486</v>
      </c>
      <c r="U752" t="s">
        <v>3486</v>
      </c>
      <c r="V752" t="s">
        <v>3486</v>
      </c>
      <c r="W752" t="s">
        <v>3486</v>
      </c>
      <c r="X752" t="s">
        <v>3486</v>
      </c>
      <c r="Y752" t="s">
        <v>3486</v>
      </c>
      <c r="Z752" t="s">
        <v>3486</v>
      </c>
      <c r="AA752" t="s">
        <v>3486</v>
      </c>
      <c r="AB752" t="s">
        <v>3486</v>
      </c>
      <c r="AC752" t="s">
        <v>3486</v>
      </c>
      <c r="AD752" t="s">
        <v>3486</v>
      </c>
      <c r="AE752" t="s">
        <v>3486</v>
      </c>
      <c r="AF752" t="s">
        <v>67</v>
      </c>
      <c r="AG752" s="5">
        <v>45121</v>
      </c>
      <c r="AH752" s="5">
        <v>45107</v>
      </c>
      <c r="AI752" t="s">
        <v>63</v>
      </c>
    </row>
    <row r="753" spans="1:35" x14ac:dyDescent="0.25">
      <c r="A753" t="s">
        <v>3487</v>
      </c>
      <c r="B753" t="s">
        <v>56</v>
      </c>
      <c r="C753" s="5">
        <v>45017</v>
      </c>
      <c r="D753" s="5">
        <v>45107</v>
      </c>
      <c r="E753" t="s">
        <v>43</v>
      </c>
      <c r="F753" t="s">
        <v>115</v>
      </c>
      <c r="G753" t="s">
        <v>116</v>
      </c>
      <c r="H753" t="s">
        <v>116</v>
      </c>
      <c r="I753" t="s">
        <v>88</v>
      </c>
      <c r="J753" t="s">
        <v>607</v>
      </c>
      <c r="K753" t="s">
        <v>3488</v>
      </c>
      <c r="L753" t="s">
        <v>3489</v>
      </c>
      <c r="M753" t="s">
        <v>625</v>
      </c>
      <c r="N753" t="s">
        <v>63</v>
      </c>
      <c r="O753" t="s">
        <v>120</v>
      </c>
      <c r="P753" t="s">
        <v>65</v>
      </c>
      <c r="Q753" t="s">
        <v>121</v>
      </c>
      <c r="R753" t="s">
        <v>65</v>
      </c>
      <c r="S753" t="s">
        <v>3490</v>
      </c>
      <c r="T753" t="s">
        <v>3490</v>
      </c>
      <c r="U753" t="s">
        <v>3490</v>
      </c>
      <c r="V753" t="s">
        <v>3490</v>
      </c>
      <c r="W753" t="s">
        <v>3490</v>
      </c>
      <c r="X753" t="s">
        <v>3490</v>
      </c>
      <c r="Y753" t="s">
        <v>3490</v>
      </c>
      <c r="Z753" t="s">
        <v>3490</v>
      </c>
      <c r="AA753" t="s">
        <v>3490</v>
      </c>
      <c r="AB753" t="s">
        <v>3490</v>
      </c>
      <c r="AC753" t="s">
        <v>3490</v>
      </c>
      <c r="AD753" t="s">
        <v>3490</v>
      </c>
      <c r="AE753" t="s">
        <v>3490</v>
      </c>
      <c r="AF753" t="s">
        <v>67</v>
      </c>
      <c r="AG753" s="5">
        <v>45121</v>
      </c>
      <c r="AH753" s="5">
        <v>45107</v>
      </c>
      <c r="AI753" t="s">
        <v>63</v>
      </c>
    </row>
    <row r="754" spans="1:35" x14ac:dyDescent="0.25">
      <c r="A754" t="s">
        <v>3491</v>
      </c>
      <c r="B754" t="s">
        <v>56</v>
      </c>
      <c r="C754" s="5">
        <v>45017</v>
      </c>
      <c r="D754" s="5">
        <v>45107</v>
      </c>
      <c r="E754" t="s">
        <v>49</v>
      </c>
      <c r="F754" t="s">
        <v>75</v>
      </c>
      <c r="G754" t="s">
        <v>76</v>
      </c>
      <c r="H754" t="s">
        <v>76</v>
      </c>
      <c r="I754" t="s">
        <v>59</v>
      </c>
      <c r="J754" t="s">
        <v>1972</v>
      </c>
      <c r="K754" t="s">
        <v>125</v>
      </c>
      <c r="L754" t="s">
        <v>312</v>
      </c>
      <c r="M754" t="s">
        <v>625</v>
      </c>
      <c r="N754" t="s">
        <v>63</v>
      </c>
      <c r="O754" t="s">
        <v>80</v>
      </c>
      <c r="P754" t="s">
        <v>65</v>
      </c>
      <c r="Q754" t="s">
        <v>81</v>
      </c>
      <c r="R754" t="s">
        <v>65</v>
      </c>
      <c r="S754" t="s">
        <v>3492</v>
      </c>
      <c r="T754" t="s">
        <v>3492</v>
      </c>
      <c r="U754" t="s">
        <v>3492</v>
      </c>
      <c r="V754" t="s">
        <v>3492</v>
      </c>
      <c r="W754" t="s">
        <v>3492</v>
      </c>
      <c r="X754" t="s">
        <v>3492</v>
      </c>
      <c r="Y754" t="s">
        <v>3492</v>
      </c>
      <c r="Z754" t="s">
        <v>3492</v>
      </c>
      <c r="AA754" t="s">
        <v>3492</v>
      </c>
      <c r="AB754" t="s">
        <v>3492</v>
      </c>
      <c r="AC754" t="s">
        <v>3492</v>
      </c>
      <c r="AD754" t="s">
        <v>3492</v>
      </c>
      <c r="AE754" t="s">
        <v>3492</v>
      </c>
      <c r="AF754" t="s">
        <v>67</v>
      </c>
      <c r="AG754" s="5">
        <v>45121</v>
      </c>
      <c r="AH754" s="5">
        <v>45107</v>
      </c>
      <c r="AI754" t="s">
        <v>63</v>
      </c>
    </row>
    <row r="755" spans="1:35" x14ac:dyDescent="0.25">
      <c r="A755" t="s">
        <v>3493</v>
      </c>
      <c r="B755" t="s">
        <v>56</v>
      </c>
      <c r="C755" s="5">
        <v>45017</v>
      </c>
      <c r="D755" s="5">
        <v>45107</v>
      </c>
      <c r="E755" t="s">
        <v>45</v>
      </c>
      <c r="F755" t="s">
        <v>1658</v>
      </c>
      <c r="G755" t="s">
        <v>1659</v>
      </c>
      <c r="H755" t="s">
        <v>1659</v>
      </c>
      <c r="I755" t="s">
        <v>59</v>
      </c>
      <c r="J755" t="s">
        <v>1335</v>
      </c>
      <c r="K755" t="s">
        <v>125</v>
      </c>
      <c r="L755" t="s">
        <v>254</v>
      </c>
      <c r="M755" t="s">
        <v>625</v>
      </c>
      <c r="N755" t="s">
        <v>63</v>
      </c>
      <c r="O755" t="s">
        <v>1460</v>
      </c>
      <c r="P755" t="s">
        <v>65</v>
      </c>
      <c r="Q755" t="s">
        <v>1461</v>
      </c>
      <c r="R755" t="s">
        <v>65</v>
      </c>
      <c r="S755" t="s">
        <v>3494</v>
      </c>
      <c r="T755" t="s">
        <v>3494</v>
      </c>
      <c r="U755" t="s">
        <v>3494</v>
      </c>
      <c r="V755" t="s">
        <v>3494</v>
      </c>
      <c r="W755" t="s">
        <v>3494</v>
      </c>
      <c r="X755" t="s">
        <v>3494</v>
      </c>
      <c r="Y755" t="s">
        <v>3494</v>
      </c>
      <c r="Z755" t="s">
        <v>3494</v>
      </c>
      <c r="AA755" t="s">
        <v>3494</v>
      </c>
      <c r="AB755" t="s">
        <v>3494</v>
      </c>
      <c r="AC755" t="s">
        <v>3494</v>
      </c>
      <c r="AD755" t="s">
        <v>3494</v>
      </c>
      <c r="AE755" t="s">
        <v>3494</v>
      </c>
      <c r="AF755" t="s">
        <v>67</v>
      </c>
      <c r="AG755" s="5">
        <v>45121</v>
      </c>
      <c r="AH755" s="5">
        <v>45107</v>
      </c>
      <c r="AI755" t="s">
        <v>63</v>
      </c>
    </row>
    <row r="756" spans="1:35" x14ac:dyDescent="0.25">
      <c r="A756" t="s">
        <v>3495</v>
      </c>
      <c r="B756" t="s">
        <v>56</v>
      </c>
      <c r="C756" s="5">
        <v>45017</v>
      </c>
      <c r="D756" s="5">
        <v>45107</v>
      </c>
      <c r="E756" t="s">
        <v>43</v>
      </c>
      <c r="F756" t="s">
        <v>184</v>
      </c>
      <c r="G756" t="s">
        <v>185</v>
      </c>
      <c r="H756" t="s">
        <v>185</v>
      </c>
      <c r="I756" t="s">
        <v>83</v>
      </c>
      <c r="J756" t="s">
        <v>186</v>
      </c>
      <c r="K756" t="s">
        <v>187</v>
      </c>
      <c r="L756" t="s">
        <v>188</v>
      </c>
      <c r="M756" t="s">
        <v>625</v>
      </c>
      <c r="N756" t="s">
        <v>63</v>
      </c>
      <c r="O756" t="s">
        <v>189</v>
      </c>
      <c r="P756" t="s">
        <v>65</v>
      </c>
      <c r="Q756" t="s">
        <v>190</v>
      </c>
      <c r="R756" t="s">
        <v>65</v>
      </c>
      <c r="S756" t="s">
        <v>3496</v>
      </c>
      <c r="T756" t="s">
        <v>3496</v>
      </c>
      <c r="U756" t="s">
        <v>3496</v>
      </c>
      <c r="V756" t="s">
        <v>3496</v>
      </c>
      <c r="W756" t="s">
        <v>3496</v>
      </c>
      <c r="X756" t="s">
        <v>3496</v>
      </c>
      <c r="Y756" t="s">
        <v>3496</v>
      </c>
      <c r="Z756" t="s">
        <v>3496</v>
      </c>
      <c r="AA756" t="s">
        <v>3496</v>
      </c>
      <c r="AB756" t="s">
        <v>3496</v>
      </c>
      <c r="AC756" t="s">
        <v>3496</v>
      </c>
      <c r="AD756" t="s">
        <v>3496</v>
      </c>
      <c r="AE756" t="s">
        <v>3496</v>
      </c>
      <c r="AF756" t="s">
        <v>67</v>
      </c>
      <c r="AG756" s="5">
        <v>45121</v>
      </c>
      <c r="AH756" s="5">
        <v>45107</v>
      </c>
      <c r="AI756" t="s">
        <v>63</v>
      </c>
    </row>
    <row r="757" spans="1:35" x14ac:dyDescent="0.25">
      <c r="A757" t="s">
        <v>3497</v>
      </c>
      <c r="B757" t="s">
        <v>56</v>
      </c>
      <c r="C757" s="5">
        <v>45017</v>
      </c>
      <c r="D757" s="5">
        <v>45107</v>
      </c>
      <c r="E757" t="s">
        <v>45</v>
      </c>
      <c r="F757" t="s">
        <v>1753</v>
      </c>
      <c r="G757" t="s">
        <v>2057</v>
      </c>
      <c r="H757" t="s">
        <v>2057</v>
      </c>
      <c r="I757" t="s">
        <v>143</v>
      </c>
      <c r="J757" t="s">
        <v>1729</v>
      </c>
      <c r="K757" t="s">
        <v>2077</v>
      </c>
      <c r="L757" t="s">
        <v>267</v>
      </c>
      <c r="M757" t="s">
        <v>625</v>
      </c>
      <c r="N757" t="s">
        <v>63</v>
      </c>
      <c r="O757" t="s">
        <v>1692</v>
      </c>
      <c r="P757" t="s">
        <v>65</v>
      </c>
      <c r="Q757" t="s">
        <v>1693</v>
      </c>
      <c r="R757" t="s">
        <v>65</v>
      </c>
      <c r="S757" t="s">
        <v>3498</v>
      </c>
      <c r="T757" t="s">
        <v>3498</v>
      </c>
      <c r="U757" t="s">
        <v>3498</v>
      </c>
      <c r="V757" t="s">
        <v>3498</v>
      </c>
      <c r="W757" t="s">
        <v>3498</v>
      </c>
      <c r="X757" t="s">
        <v>3498</v>
      </c>
      <c r="Y757" t="s">
        <v>3498</v>
      </c>
      <c r="Z757" t="s">
        <v>3498</v>
      </c>
      <c r="AA757" t="s">
        <v>3498</v>
      </c>
      <c r="AB757" t="s">
        <v>3498</v>
      </c>
      <c r="AC757" t="s">
        <v>3498</v>
      </c>
      <c r="AD757" t="s">
        <v>3498</v>
      </c>
      <c r="AE757" t="s">
        <v>3498</v>
      </c>
      <c r="AF757" t="s">
        <v>67</v>
      </c>
      <c r="AG757" s="5">
        <v>45121</v>
      </c>
      <c r="AH757" s="5">
        <v>45107</v>
      </c>
      <c r="AI757" t="s">
        <v>63</v>
      </c>
    </row>
    <row r="758" spans="1:35" x14ac:dyDescent="0.25">
      <c r="A758" t="s">
        <v>3499</v>
      </c>
      <c r="B758" t="s">
        <v>56</v>
      </c>
      <c r="C758" s="5">
        <v>45017</v>
      </c>
      <c r="D758" s="5">
        <v>45107</v>
      </c>
      <c r="E758" t="s">
        <v>49</v>
      </c>
      <c r="F758" t="s">
        <v>525</v>
      </c>
      <c r="G758" t="s">
        <v>526</v>
      </c>
      <c r="H758" t="s">
        <v>526</v>
      </c>
      <c r="I758" t="s">
        <v>59</v>
      </c>
      <c r="J758" t="s">
        <v>527</v>
      </c>
      <c r="K758" t="s">
        <v>455</v>
      </c>
      <c r="L758" t="s">
        <v>145</v>
      </c>
      <c r="M758" t="s">
        <v>625</v>
      </c>
      <c r="N758" t="s">
        <v>63</v>
      </c>
      <c r="O758" t="s">
        <v>528</v>
      </c>
      <c r="P758" t="s">
        <v>65</v>
      </c>
      <c r="Q758" t="s">
        <v>529</v>
      </c>
      <c r="R758" t="s">
        <v>65</v>
      </c>
      <c r="S758" t="s">
        <v>3500</v>
      </c>
      <c r="T758" t="s">
        <v>3500</v>
      </c>
      <c r="U758" t="s">
        <v>3500</v>
      </c>
      <c r="V758" t="s">
        <v>3500</v>
      </c>
      <c r="W758" t="s">
        <v>3500</v>
      </c>
      <c r="X758" t="s">
        <v>3500</v>
      </c>
      <c r="Y758" t="s">
        <v>3500</v>
      </c>
      <c r="Z758" t="s">
        <v>3500</v>
      </c>
      <c r="AA758" t="s">
        <v>3500</v>
      </c>
      <c r="AB758" t="s">
        <v>3500</v>
      </c>
      <c r="AC758" t="s">
        <v>3500</v>
      </c>
      <c r="AD758" t="s">
        <v>3500</v>
      </c>
      <c r="AE758" t="s">
        <v>3500</v>
      </c>
      <c r="AF758" t="s">
        <v>67</v>
      </c>
      <c r="AG758" s="5">
        <v>45121</v>
      </c>
      <c r="AH758" s="5">
        <v>45107</v>
      </c>
      <c r="AI758" t="s">
        <v>63</v>
      </c>
    </row>
    <row r="759" spans="1:35" x14ac:dyDescent="0.25">
      <c r="A759" t="s">
        <v>3501</v>
      </c>
      <c r="B759" t="s">
        <v>56</v>
      </c>
      <c r="C759" s="5">
        <v>45017</v>
      </c>
      <c r="D759" s="5">
        <v>45107</v>
      </c>
      <c r="E759" t="s">
        <v>45</v>
      </c>
      <c r="F759" t="s">
        <v>108</v>
      </c>
      <c r="G759" t="s">
        <v>303</v>
      </c>
      <c r="H759" t="s">
        <v>303</v>
      </c>
      <c r="I759" t="s">
        <v>88</v>
      </c>
      <c r="J759" t="s">
        <v>304</v>
      </c>
      <c r="K759" t="s">
        <v>305</v>
      </c>
      <c r="L759" t="s">
        <v>119</v>
      </c>
      <c r="M759" t="s">
        <v>625</v>
      </c>
      <c r="N759" t="s">
        <v>63</v>
      </c>
      <c r="O759" t="s">
        <v>113</v>
      </c>
      <c r="P759" t="s">
        <v>65</v>
      </c>
      <c r="Q759" t="s">
        <v>114</v>
      </c>
      <c r="R759" t="s">
        <v>65</v>
      </c>
      <c r="S759" t="s">
        <v>3502</v>
      </c>
      <c r="T759" t="s">
        <v>3502</v>
      </c>
      <c r="U759" t="s">
        <v>3502</v>
      </c>
      <c r="V759" t="s">
        <v>3502</v>
      </c>
      <c r="W759" t="s">
        <v>3502</v>
      </c>
      <c r="X759" t="s">
        <v>3502</v>
      </c>
      <c r="Y759" t="s">
        <v>3502</v>
      </c>
      <c r="Z759" t="s">
        <v>3502</v>
      </c>
      <c r="AA759" t="s">
        <v>3502</v>
      </c>
      <c r="AB759" t="s">
        <v>3502</v>
      </c>
      <c r="AC759" t="s">
        <v>3502</v>
      </c>
      <c r="AD759" t="s">
        <v>3502</v>
      </c>
      <c r="AE759" t="s">
        <v>3502</v>
      </c>
      <c r="AF759" t="s">
        <v>67</v>
      </c>
      <c r="AG759" s="5">
        <v>45121</v>
      </c>
      <c r="AH759" s="5">
        <v>45107</v>
      </c>
      <c r="AI759" t="s">
        <v>63</v>
      </c>
    </row>
    <row r="760" spans="1:35" x14ac:dyDescent="0.25">
      <c r="A760" t="s">
        <v>3503</v>
      </c>
      <c r="B760" t="s">
        <v>56</v>
      </c>
      <c r="C760" s="5">
        <v>45017</v>
      </c>
      <c r="D760" s="5">
        <v>45107</v>
      </c>
      <c r="E760" t="s">
        <v>43</v>
      </c>
      <c r="F760" t="s">
        <v>101</v>
      </c>
      <c r="G760" t="s">
        <v>685</v>
      </c>
      <c r="H760" t="s">
        <v>685</v>
      </c>
      <c r="I760" t="s">
        <v>102</v>
      </c>
      <c r="J760" t="s">
        <v>103</v>
      </c>
      <c r="K760" t="s">
        <v>104</v>
      </c>
      <c r="L760" t="s">
        <v>105</v>
      </c>
      <c r="M760" t="s">
        <v>625</v>
      </c>
      <c r="N760" t="s">
        <v>63</v>
      </c>
      <c r="O760" t="s">
        <v>106</v>
      </c>
      <c r="P760" t="s">
        <v>65</v>
      </c>
      <c r="Q760" t="s">
        <v>107</v>
      </c>
      <c r="R760" t="s">
        <v>65</v>
      </c>
      <c r="S760" t="s">
        <v>3504</v>
      </c>
      <c r="T760" t="s">
        <v>3504</v>
      </c>
      <c r="U760" t="s">
        <v>3504</v>
      </c>
      <c r="V760" t="s">
        <v>3504</v>
      </c>
      <c r="W760" t="s">
        <v>3504</v>
      </c>
      <c r="X760" t="s">
        <v>3504</v>
      </c>
      <c r="Y760" t="s">
        <v>3504</v>
      </c>
      <c r="Z760" t="s">
        <v>3504</v>
      </c>
      <c r="AA760" t="s">
        <v>3504</v>
      </c>
      <c r="AB760" t="s">
        <v>3504</v>
      </c>
      <c r="AC760" t="s">
        <v>3504</v>
      </c>
      <c r="AD760" t="s">
        <v>3504</v>
      </c>
      <c r="AE760" t="s">
        <v>3504</v>
      </c>
      <c r="AF760" t="s">
        <v>67</v>
      </c>
      <c r="AG760" s="5">
        <v>45121</v>
      </c>
      <c r="AH760" s="5">
        <v>45107</v>
      </c>
      <c r="AI760" t="s">
        <v>63</v>
      </c>
    </row>
    <row r="761" spans="1:35" x14ac:dyDescent="0.25">
      <c r="A761" t="s">
        <v>3505</v>
      </c>
      <c r="B761" t="s">
        <v>56</v>
      </c>
      <c r="C761" s="5">
        <v>45017</v>
      </c>
      <c r="D761" s="5">
        <v>45107</v>
      </c>
      <c r="E761" t="s">
        <v>45</v>
      </c>
      <c r="F761" t="s">
        <v>108</v>
      </c>
      <c r="G761" t="s">
        <v>477</v>
      </c>
      <c r="H761" t="s">
        <v>477</v>
      </c>
      <c r="I761" t="s">
        <v>225</v>
      </c>
      <c r="J761" t="s">
        <v>478</v>
      </c>
      <c r="K761" t="s">
        <v>479</v>
      </c>
      <c r="L761" t="s">
        <v>336</v>
      </c>
      <c r="M761" t="s">
        <v>625</v>
      </c>
      <c r="N761" t="s">
        <v>63</v>
      </c>
      <c r="O761" t="s">
        <v>242</v>
      </c>
      <c r="P761" t="s">
        <v>65</v>
      </c>
      <c r="Q761" t="s">
        <v>243</v>
      </c>
      <c r="R761" t="s">
        <v>65</v>
      </c>
      <c r="S761" t="s">
        <v>3506</v>
      </c>
      <c r="T761" t="s">
        <v>3506</v>
      </c>
      <c r="U761" t="s">
        <v>3506</v>
      </c>
      <c r="V761" t="s">
        <v>3506</v>
      </c>
      <c r="W761" t="s">
        <v>3506</v>
      </c>
      <c r="X761" t="s">
        <v>3506</v>
      </c>
      <c r="Y761" t="s">
        <v>3506</v>
      </c>
      <c r="Z761" t="s">
        <v>3506</v>
      </c>
      <c r="AA761" t="s">
        <v>3506</v>
      </c>
      <c r="AB761" t="s">
        <v>3506</v>
      </c>
      <c r="AC761" t="s">
        <v>3506</v>
      </c>
      <c r="AD761" t="s">
        <v>3506</v>
      </c>
      <c r="AE761" t="s">
        <v>3506</v>
      </c>
      <c r="AF761" t="s">
        <v>67</v>
      </c>
      <c r="AG761" s="5">
        <v>45121</v>
      </c>
      <c r="AH761" s="5">
        <v>45107</v>
      </c>
      <c r="AI761" t="s">
        <v>63</v>
      </c>
    </row>
    <row r="762" spans="1:35" x14ac:dyDescent="0.25">
      <c r="A762" t="s">
        <v>3507</v>
      </c>
      <c r="B762" t="s">
        <v>56</v>
      </c>
      <c r="C762" s="5">
        <v>45017</v>
      </c>
      <c r="D762" s="5">
        <v>45107</v>
      </c>
      <c r="E762" t="s">
        <v>45</v>
      </c>
      <c r="F762" t="s">
        <v>215</v>
      </c>
      <c r="G762" t="s">
        <v>216</v>
      </c>
      <c r="H762" t="s">
        <v>216</v>
      </c>
      <c r="I762" t="s">
        <v>143</v>
      </c>
      <c r="J762" t="s">
        <v>375</v>
      </c>
      <c r="K762" t="s">
        <v>3508</v>
      </c>
      <c r="L762" t="s">
        <v>63</v>
      </c>
      <c r="M762" t="s">
        <v>625</v>
      </c>
      <c r="N762" t="s">
        <v>63</v>
      </c>
      <c r="O762" t="s">
        <v>278</v>
      </c>
      <c r="P762" t="s">
        <v>65</v>
      </c>
      <c r="Q762" t="s">
        <v>279</v>
      </c>
      <c r="R762" t="s">
        <v>65</v>
      </c>
      <c r="S762" t="s">
        <v>3509</v>
      </c>
      <c r="T762" t="s">
        <v>3509</v>
      </c>
      <c r="U762" t="s">
        <v>3509</v>
      </c>
      <c r="V762" t="s">
        <v>3509</v>
      </c>
      <c r="W762" t="s">
        <v>3509</v>
      </c>
      <c r="X762" t="s">
        <v>3509</v>
      </c>
      <c r="Y762" t="s">
        <v>3509</v>
      </c>
      <c r="Z762" t="s">
        <v>3509</v>
      </c>
      <c r="AA762" t="s">
        <v>3509</v>
      </c>
      <c r="AB762" t="s">
        <v>3509</v>
      </c>
      <c r="AC762" t="s">
        <v>3509</v>
      </c>
      <c r="AD762" t="s">
        <v>3509</v>
      </c>
      <c r="AE762" t="s">
        <v>3509</v>
      </c>
      <c r="AF762" t="s">
        <v>67</v>
      </c>
      <c r="AG762" s="5">
        <v>45121</v>
      </c>
      <c r="AH762" s="5">
        <v>45107</v>
      </c>
      <c r="AI762" t="s">
        <v>63</v>
      </c>
    </row>
    <row r="763" spans="1:35" x14ac:dyDescent="0.25">
      <c r="A763" t="s">
        <v>3510</v>
      </c>
      <c r="B763" t="s">
        <v>56</v>
      </c>
      <c r="C763" s="5">
        <v>45017</v>
      </c>
      <c r="D763" s="5">
        <v>45107</v>
      </c>
      <c r="E763" t="s">
        <v>45</v>
      </c>
      <c r="F763" t="s">
        <v>108</v>
      </c>
      <c r="G763" t="s">
        <v>232</v>
      </c>
      <c r="H763" t="s">
        <v>232</v>
      </c>
      <c r="I763" t="s">
        <v>83</v>
      </c>
      <c r="J763" t="s">
        <v>3151</v>
      </c>
      <c r="K763" t="s">
        <v>187</v>
      </c>
      <c r="L763" t="s">
        <v>3511</v>
      </c>
      <c r="M763" t="s">
        <v>625</v>
      </c>
      <c r="N763" t="s">
        <v>63</v>
      </c>
      <c r="O763" t="s">
        <v>113</v>
      </c>
      <c r="P763" t="s">
        <v>65</v>
      </c>
      <c r="Q763" t="s">
        <v>114</v>
      </c>
      <c r="R763" t="s">
        <v>65</v>
      </c>
      <c r="S763" t="s">
        <v>3512</v>
      </c>
      <c r="T763" t="s">
        <v>3512</v>
      </c>
      <c r="U763" t="s">
        <v>3512</v>
      </c>
      <c r="V763" t="s">
        <v>3512</v>
      </c>
      <c r="W763" t="s">
        <v>3512</v>
      </c>
      <c r="X763" t="s">
        <v>3512</v>
      </c>
      <c r="Y763" t="s">
        <v>3512</v>
      </c>
      <c r="Z763" t="s">
        <v>3512</v>
      </c>
      <c r="AA763" t="s">
        <v>3512</v>
      </c>
      <c r="AB763" t="s">
        <v>3512</v>
      </c>
      <c r="AC763" t="s">
        <v>3512</v>
      </c>
      <c r="AD763" t="s">
        <v>3512</v>
      </c>
      <c r="AE763" t="s">
        <v>3512</v>
      </c>
      <c r="AF763" t="s">
        <v>67</v>
      </c>
      <c r="AG763" s="5">
        <v>45121</v>
      </c>
      <c r="AH763" s="5">
        <v>45107</v>
      </c>
      <c r="AI763" t="s">
        <v>63</v>
      </c>
    </row>
    <row r="764" spans="1:35" x14ac:dyDescent="0.25">
      <c r="A764" t="s">
        <v>3513</v>
      </c>
      <c r="B764" t="s">
        <v>56</v>
      </c>
      <c r="C764" s="5">
        <v>45017</v>
      </c>
      <c r="D764" s="5">
        <v>45107</v>
      </c>
      <c r="E764" t="s">
        <v>45</v>
      </c>
      <c r="F764" t="s">
        <v>68</v>
      </c>
      <c r="G764" t="s">
        <v>69</v>
      </c>
      <c r="H764" t="s">
        <v>69</v>
      </c>
      <c r="I764" t="s">
        <v>143</v>
      </c>
      <c r="J764" t="s">
        <v>380</v>
      </c>
      <c r="K764" t="s">
        <v>105</v>
      </c>
      <c r="L764" t="s">
        <v>3514</v>
      </c>
      <c r="M764" t="s">
        <v>625</v>
      </c>
      <c r="N764" t="s">
        <v>63</v>
      </c>
      <c r="O764" t="s">
        <v>73</v>
      </c>
      <c r="P764" t="s">
        <v>65</v>
      </c>
      <c r="Q764" t="s">
        <v>74</v>
      </c>
      <c r="R764" t="s">
        <v>65</v>
      </c>
      <c r="S764" t="s">
        <v>3515</v>
      </c>
      <c r="T764" t="s">
        <v>3515</v>
      </c>
      <c r="U764" t="s">
        <v>3515</v>
      </c>
      <c r="V764" t="s">
        <v>3515</v>
      </c>
      <c r="W764" t="s">
        <v>3515</v>
      </c>
      <c r="X764" t="s">
        <v>3515</v>
      </c>
      <c r="Y764" t="s">
        <v>3515</v>
      </c>
      <c r="Z764" t="s">
        <v>3515</v>
      </c>
      <c r="AA764" t="s">
        <v>3515</v>
      </c>
      <c r="AB764" t="s">
        <v>3515</v>
      </c>
      <c r="AC764" t="s">
        <v>3515</v>
      </c>
      <c r="AD764" t="s">
        <v>3515</v>
      </c>
      <c r="AE764" t="s">
        <v>3515</v>
      </c>
      <c r="AF764" t="s">
        <v>67</v>
      </c>
      <c r="AG764" s="5">
        <v>45121</v>
      </c>
      <c r="AH764" s="5">
        <v>45107</v>
      </c>
      <c r="AI764" t="s">
        <v>63</v>
      </c>
    </row>
    <row r="765" spans="1:35" x14ac:dyDescent="0.25">
      <c r="A765" t="s">
        <v>3516</v>
      </c>
      <c r="B765" t="s">
        <v>56</v>
      </c>
      <c r="C765" s="5">
        <v>45017</v>
      </c>
      <c r="D765" s="5">
        <v>45107</v>
      </c>
      <c r="E765" t="s">
        <v>45</v>
      </c>
      <c r="F765" t="s">
        <v>108</v>
      </c>
      <c r="G765" t="s">
        <v>240</v>
      </c>
      <c r="H765" t="s">
        <v>240</v>
      </c>
      <c r="I765" t="s">
        <v>88</v>
      </c>
      <c r="J765" t="s">
        <v>1365</v>
      </c>
      <c r="K765" t="s">
        <v>312</v>
      </c>
      <c r="L765" t="s">
        <v>132</v>
      </c>
      <c r="M765" t="s">
        <v>625</v>
      </c>
      <c r="N765" t="s">
        <v>63</v>
      </c>
      <c r="O765" t="s">
        <v>242</v>
      </c>
      <c r="P765" t="s">
        <v>65</v>
      </c>
      <c r="Q765" t="s">
        <v>243</v>
      </c>
      <c r="R765" t="s">
        <v>65</v>
      </c>
      <c r="S765" t="s">
        <v>3517</v>
      </c>
      <c r="T765" t="s">
        <v>3517</v>
      </c>
      <c r="U765" t="s">
        <v>3517</v>
      </c>
      <c r="V765" t="s">
        <v>3517</v>
      </c>
      <c r="W765" t="s">
        <v>3517</v>
      </c>
      <c r="X765" t="s">
        <v>3517</v>
      </c>
      <c r="Y765" t="s">
        <v>3517</v>
      </c>
      <c r="Z765" t="s">
        <v>3517</v>
      </c>
      <c r="AA765" t="s">
        <v>3517</v>
      </c>
      <c r="AB765" t="s">
        <v>3517</v>
      </c>
      <c r="AC765" t="s">
        <v>3517</v>
      </c>
      <c r="AD765" t="s">
        <v>3517</v>
      </c>
      <c r="AE765" t="s">
        <v>3517</v>
      </c>
      <c r="AF765" t="s">
        <v>67</v>
      </c>
      <c r="AG765" s="5">
        <v>45121</v>
      </c>
      <c r="AH765" s="5">
        <v>45107</v>
      </c>
      <c r="AI765" t="s">
        <v>63</v>
      </c>
    </row>
    <row r="766" spans="1:35" x14ac:dyDescent="0.25">
      <c r="A766" t="s">
        <v>3518</v>
      </c>
      <c r="B766" t="s">
        <v>56</v>
      </c>
      <c r="C766" s="5">
        <v>45017</v>
      </c>
      <c r="D766" s="5">
        <v>45107</v>
      </c>
      <c r="E766" t="s">
        <v>45</v>
      </c>
      <c r="F766" t="s">
        <v>68</v>
      </c>
      <c r="G766" t="s">
        <v>69</v>
      </c>
      <c r="H766" t="s">
        <v>69</v>
      </c>
      <c r="I766" t="s">
        <v>143</v>
      </c>
      <c r="J766" t="s">
        <v>3519</v>
      </c>
      <c r="K766" t="s">
        <v>312</v>
      </c>
      <c r="L766" t="s">
        <v>1420</v>
      </c>
      <c r="M766" t="s">
        <v>625</v>
      </c>
      <c r="N766" t="s">
        <v>63</v>
      </c>
      <c r="O766" t="s">
        <v>73</v>
      </c>
      <c r="P766" t="s">
        <v>65</v>
      </c>
      <c r="Q766" t="s">
        <v>74</v>
      </c>
      <c r="R766" t="s">
        <v>65</v>
      </c>
      <c r="S766" t="s">
        <v>3520</v>
      </c>
      <c r="T766" t="s">
        <v>3520</v>
      </c>
      <c r="U766" t="s">
        <v>3520</v>
      </c>
      <c r="V766" t="s">
        <v>3520</v>
      </c>
      <c r="W766" t="s">
        <v>3520</v>
      </c>
      <c r="X766" t="s">
        <v>3520</v>
      </c>
      <c r="Y766" t="s">
        <v>3520</v>
      </c>
      <c r="Z766" t="s">
        <v>3520</v>
      </c>
      <c r="AA766" t="s">
        <v>3520</v>
      </c>
      <c r="AB766" t="s">
        <v>3520</v>
      </c>
      <c r="AC766" t="s">
        <v>3520</v>
      </c>
      <c r="AD766" t="s">
        <v>3520</v>
      </c>
      <c r="AE766" t="s">
        <v>3520</v>
      </c>
      <c r="AF766" t="s">
        <v>67</v>
      </c>
      <c r="AG766" s="5">
        <v>45121</v>
      </c>
      <c r="AH766" s="5">
        <v>45107</v>
      </c>
      <c r="AI766" t="s">
        <v>63</v>
      </c>
    </row>
    <row r="767" spans="1:35" x14ac:dyDescent="0.25">
      <c r="A767" t="s">
        <v>3521</v>
      </c>
      <c r="B767" t="s">
        <v>56</v>
      </c>
      <c r="C767" s="5">
        <v>45017</v>
      </c>
      <c r="D767" s="5">
        <v>45107</v>
      </c>
      <c r="E767" t="s">
        <v>45</v>
      </c>
      <c r="F767" t="s">
        <v>215</v>
      </c>
      <c r="G767" t="s">
        <v>216</v>
      </c>
      <c r="H767" t="s">
        <v>216</v>
      </c>
      <c r="I767" t="s">
        <v>70</v>
      </c>
      <c r="J767" t="s">
        <v>2051</v>
      </c>
      <c r="K767" t="s">
        <v>312</v>
      </c>
      <c r="L767" t="s">
        <v>119</v>
      </c>
      <c r="M767" t="s">
        <v>625</v>
      </c>
      <c r="N767" t="s">
        <v>63</v>
      </c>
      <c r="O767" t="s">
        <v>278</v>
      </c>
      <c r="P767" t="s">
        <v>65</v>
      </c>
      <c r="Q767" t="s">
        <v>279</v>
      </c>
      <c r="R767" t="s">
        <v>65</v>
      </c>
      <c r="S767" t="s">
        <v>3522</v>
      </c>
      <c r="T767" t="s">
        <v>3522</v>
      </c>
      <c r="U767" t="s">
        <v>3522</v>
      </c>
      <c r="V767" t="s">
        <v>3522</v>
      </c>
      <c r="W767" t="s">
        <v>3522</v>
      </c>
      <c r="X767" t="s">
        <v>3522</v>
      </c>
      <c r="Y767" t="s">
        <v>3522</v>
      </c>
      <c r="Z767" t="s">
        <v>3522</v>
      </c>
      <c r="AA767" t="s">
        <v>3522</v>
      </c>
      <c r="AB767" t="s">
        <v>3522</v>
      </c>
      <c r="AC767" t="s">
        <v>3522</v>
      </c>
      <c r="AD767" t="s">
        <v>3522</v>
      </c>
      <c r="AE767" t="s">
        <v>3522</v>
      </c>
      <c r="AF767" t="s">
        <v>67</v>
      </c>
      <c r="AG767" s="5">
        <v>45121</v>
      </c>
      <c r="AH767" s="5">
        <v>45107</v>
      </c>
      <c r="AI767" t="s">
        <v>63</v>
      </c>
    </row>
    <row r="768" spans="1:35" x14ac:dyDescent="0.25">
      <c r="A768" t="s">
        <v>3523</v>
      </c>
      <c r="B768" t="s">
        <v>56</v>
      </c>
      <c r="C768" s="5">
        <v>45017</v>
      </c>
      <c r="D768" s="5">
        <v>45107</v>
      </c>
      <c r="E768" t="s">
        <v>45</v>
      </c>
      <c r="F768" t="s">
        <v>108</v>
      </c>
      <c r="G768" t="s">
        <v>262</v>
      </c>
      <c r="H768" t="s">
        <v>262</v>
      </c>
      <c r="I768" t="s">
        <v>263</v>
      </c>
      <c r="J768" t="s">
        <v>3206</v>
      </c>
      <c r="K768" t="s">
        <v>292</v>
      </c>
      <c r="L768" t="s">
        <v>105</v>
      </c>
      <c r="M768" t="s">
        <v>625</v>
      </c>
      <c r="N768" t="s">
        <v>63</v>
      </c>
      <c r="O768" t="s">
        <v>242</v>
      </c>
      <c r="P768" t="s">
        <v>65</v>
      </c>
      <c r="Q768" t="s">
        <v>243</v>
      </c>
      <c r="R768" t="s">
        <v>65</v>
      </c>
      <c r="S768" t="s">
        <v>3524</v>
      </c>
      <c r="T768" t="s">
        <v>3524</v>
      </c>
      <c r="U768" t="s">
        <v>3524</v>
      </c>
      <c r="V768" t="s">
        <v>3524</v>
      </c>
      <c r="W768" t="s">
        <v>3524</v>
      </c>
      <c r="X768" t="s">
        <v>3524</v>
      </c>
      <c r="Y768" t="s">
        <v>3524</v>
      </c>
      <c r="Z768" t="s">
        <v>3524</v>
      </c>
      <c r="AA768" t="s">
        <v>3524</v>
      </c>
      <c r="AB768" t="s">
        <v>3524</v>
      </c>
      <c r="AC768" t="s">
        <v>3524</v>
      </c>
      <c r="AD768" t="s">
        <v>3524</v>
      </c>
      <c r="AE768" t="s">
        <v>3524</v>
      </c>
      <c r="AF768" t="s">
        <v>67</v>
      </c>
      <c r="AG768" s="5">
        <v>45121</v>
      </c>
      <c r="AH768" s="5">
        <v>45107</v>
      </c>
      <c r="AI768" t="s">
        <v>63</v>
      </c>
    </row>
    <row r="769" spans="1:35" x14ac:dyDescent="0.25">
      <c r="A769" t="s">
        <v>3525</v>
      </c>
      <c r="B769" t="s">
        <v>56</v>
      </c>
      <c r="C769" s="5">
        <v>45017</v>
      </c>
      <c r="D769" s="5">
        <v>45107</v>
      </c>
      <c r="E769" t="s">
        <v>49</v>
      </c>
      <c r="F769" t="s">
        <v>2378</v>
      </c>
      <c r="G769" t="s">
        <v>2379</v>
      </c>
      <c r="H769" t="s">
        <v>2379</v>
      </c>
      <c r="I769" t="s">
        <v>59</v>
      </c>
      <c r="J769" t="s">
        <v>3210</v>
      </c>
      <c r="K769" t="s">
        <v>292</v>
      </c>
      <c r="L769" t="s">
        <v>61</v>
      </c>
      <c r="M769" t="s">
        <v>625</v>
      </c>
      <c r="N769" t="s">
        <v>63</v>
      </c>
      <c r="O769" t="s">
        <v>2382</v>
      </c>
      <c r="P769" t="s">
        <v>65</v>
      </c>
      <c r="Q769" t="s">
        <v>2383</v>
      </c>
      <c r="R769" t="s">
        <v>65</v>
      </c>
      <c r="S769" t="s">
        <v>3526</v>
      </c>
      <c r="T769" t="s">
        <v>3526</v>
      </c>
      <c r="U769" t="s">
        <v>3526</v>
      </c>
      <c r="V769" t="s">
        <v>3526</v>
      </c>
      <c r="W769" t="s">
        <v>3526</v>
      </c>
      <c r="X769" t="s">
        <v>3526</v>
      </c>
      <c r="Y769" t="s">
        <v>3526</v>
      </c>
      <c r="Z769" t="s">
        <v>3526</v>
      </c>
      <c r="AA769" t="s">
        <v>3526</v>
      </c>
      <c r="AB769" t="s">
        <v>3526</v>
      </c>
      <c r="AC769" t="s">
        <v>3526</v>
      </c>
      <c r="AD769" t="s">
        <v>3526</v>
      </c>
      <c r="AE769" t="s">
        <v>3526</v>
      </c>
      <c r="AF769" t="s">
        <v>67</v>
      </c>
      <c r="AG769" s="5">
        <v>45121</v>
      </c>
      <c r="AH769" s="5">
        <v>45107</v>
      </c>
      <c r="AI769" t="s">
        <v>63</v>
      </c>
    </row>
    <row r="770" spans="1:35" x14ac:dyDescent="0.25">
      <c r="A770" t="s">
        <v>3527</v>
      </c>
      <c r="B770" t="s">
        <v>56</v>
      </c>
      <c r="C770" s="5">
        <v>45017</v>
      </c>
      <c r="D770" s="5">
        <v>45107</v>
      </c>
      <c r="E770" t="s">
        <v>45</v>
      </c>
      <c r="F770" t="s">
        <v>209</v>
      </c>
      <c r="G770" t="s">
        <v>1267</v>
      </c>
      <c r="H770" t="s">
        <v>1267</v>
      </c>
      <c r="I770" t="s">
        <v>83</v>
      </c>
      <c r="J770" t="s">
        <v>1707</v>
      </c>
      <c r="K770" t="s">
        <v>448</v>
      </c>
      <c r="L770" t="s">
        <v>423</v>
      </c>
      <c r="M770" t="s">
        <v>625</v>
      </c>
      <c r="N770" t="s">
        <v>63</v>
      </c>
      <c r="O770" t="s">
        <v>213</v>
      </c>
      <c r="P770" t="s">
        <v>65</v>
      </c>
      <c r="Q770" t="s">
        <v>214</v>
      </c>
      <c r="R770" t="s">
        <v>65</v>
      </c>
      <c r="S770" t="s">
        <v>3528</v>
      </c>
      <c r="T770" t="s">
        <v>3528</v>
      </c>
      <c r="U770" t="s">
        <v>3528</v>
      </c>
      <c r="V770" t="s">
        <v>3528</v>
      </c>
      <c r="W770" t="s">
        <v>3528</v>
      </c>
      <c r="X770" t="s">
        <v>3528</v>
      </c>
      <c r="Y770" t="s">
        <v>3528</v>
      </c>
      <c r="Z770" t="s">
        <v>3528</v>
      </c>
      <c r="AA770" t="s">
        <v>3528</v>
      </c>
      <c r="AB770" t="s">
        <v>3528</v>
      </c>
      <c r="AC770" t="s">
        <v>3528</v>
      </c>
      <c r="AD770" t="s">
        <v>3528</v>
      </c>
      <c r="AE770" t="s">
        <v>3528</v>
      </c>
      <c r="AF770" t="s">
        <v>67</v>
      </c>
      <c r="AG770" s="5">
        <v>45121</v>
      </c>
      <c r="AH770" s="5">
        <v>45107</v>
      </c>
      <c r="AI770" t="s">
        <v>63</v>
      </c>
    </row>
    <row r="771" spans="1:35" x14ac:dyDescent="0.25">
      <c r="A771" t="s">
        <v>3529</v>
      </c>
      <c r="B771" t="s">
        <v>56</v>
      </c>
      <c r="C771" s="5">
        <v>45017</v>
      </c>
      <c r="D771" s="5">
        <v>45107</v>
      </c>
      <c r="E771" t="s">
        <v>45</v>
      </c>
      <c r="F771" t="s">
        <v>108</v>
      </c>
      <c r="G771" t="s">
        <v>240</v>
      </c>
      <c r="H771" t="s">
        <v>240</v>
      </c>
      <c r="I771" t="s">
        <v>88</v>
      </c>
      <c r="J771" t="s">
        <v>2630</v>
      </c>
      <c r="K771" t="s">
        <v>1106</v>
      </c>
      <c r="L771" t="s">
        <v>496</v>
      </c>
      <c r="M771" t="s">
        <v>625</v>
      </c>
      <c r="N771" t="s">
        <v>63</v>
      </c>
      <c r="O771" t="s">
        <v>113</v>
      </c>
      <c r="P771" t="s">
        <v>65</v>
      </c>
      <c r="Q771" t="s">
        <v>114</v>
      </c>
      <c r="R771" t="s">
        <v>65</v>
      </c>
      <c r="S771" t="s">
        <v>3530</v>
      </c>
      <c r="T771" t="s">
        <v>3530</v>
      </c>
      <c r="U771" t="s">
        <v>3530</v>
      </c>
      <c r="V771" t="s">
        <v>3530</v>
      </c>
      <c r="W771" t="s">
        <v>3530</v>
      </c>
      <c r="X771" t="s">
        <v>3530</v>
      </c>
      <c r="Y771" t="s">
        <v>3530</v>
      </c>
      <c r="Z771" t="s">
        <v>3530</v>
      </c>
      <c r="AA771" t="s">
        <v>3530</v>
      </c>
      <c r="AB771" t="s">
        <v>3530</v>
      </c>
      <c r="AC771" t="s">
        <v>3530</v>
      </c>
      <c r="AD771" t="s">
        <v>3530</v>
      </c>
      <c r="AE771" t="s">
        <v>3530</v>
      </c>
      <c r="AF771" t="s">
        <v>67</v>
      </c>
      <c r="AG771" s="5">
        <v>45121</v>
      </c>
      <c r="AH771" s="5">
        <v>45107</v>
      </c>
      <c r="AI771" t="s">
        <v>63</v>
      </c>
    </row>
    <row r="772" spans="1:35" x14ac:dyDescent="0.25">
      <c r="A772" t="s">
        <v>3531</v>
      </c>
      <c r="B772" t="s">
        <v>56</v>
      </c>
      <c r="C772" s="5">
        <v>45017</v>
      </c>
      <c r="D772" s="5">
        <v>45107</v>
      </c>
      <c r="E772" t="s">
        <v>45</v>
      </c>
      <c r="F772" t="s">
        <v>161</v>
      </c>
      <c r="G772" t="s">
        <v>162</v>
      </c>
      <c r="H772" t="s">
        <v>162</v>
      </c>
      <c r="I772" t="s">
        <v>163</v>
      </c>
      <c r="J772" t="s">
        <v>3155</v>
      </c>
      <c r="K772" t="s">
        <v>3156</v>
      </c>
      <c r="L772" t="s">
        <v>3157</v>
      </c>
      <c r="M772" t="s">
        <v>625</v>
      </c>
      <c r="N772" t="s">
        <v>63</v>
      </c>
      <c r="O772" t="s">
        <v>166</v>
      </c>
      <c r="P772" t="s">
        <v>65</v>
      </c>
      <c r="Q772" t="s">
        <v>167</v>
      </c>
      <c r="R772" t="s">
        <v>65</v>
      </c>
      <c r="S772" t="s">
        <v>3532</v>
      </c>
      <c r="T772" t="s">
        <v>3532</v>
      </c>
      <c r="U772" t="s">
        <v>3532</v>
      </c>
      <c r="V772" t="s">
        <v>3532</v>
      </c>
      <c r="W772" t="s">
        <v>3532</v>
      </c>
      <c r="X772" t="s">
        <v>3532</v>
      </c>
      <c r="Y772" t="s">
        <v>3532</v>
      </c>
      <c r="Z772" t="s">
        <v>3532</v>
      </c>
      <c r="AA772" t="s">
        <v>3532</v>
      </c>
      <c r="AB772" t="s">
        <v>3532</v>
      </c>
      <c r="AC772" t="s">
        <v>3532</v>
      </c>
      <c r="AD772" t="s">
        <v>3532</v>
      </c>
      <c r="AE772" t="s">
        <v>3532</v>
      </c>
      <c r="AF772" t="s">
        <v>67</v>
      </c>
      <c r="AG772" s="5">
        <v>45121</v>
      </c>
      <c r="AH772" s="5">
        <v>45107</v>
      </c>
      <c r="AI772" t="s">
        <v>63</v>
      </c>
    </row>
    <row r="773" spans="1:35" x14ac:dyDescent="0.25">
      <c r="A773" t="s">
        <v>3533</v>
      </c>
      <c r="B773" t="s">
        <v>56</v>
      </c>
      <c r="C773" s="5">
        <v>45017</v>
      </c>
      <c r="D773" s="5">
        <v>45107</v>
      </c>
      <c r="E773" t="s">
        <v>43</v>
      </c>
      <c r="F773" t="s">
        <v>655</v>
      </c>
      <c r="G773" t="s">
        <v>656</v>
      </c>
      <c r="H773" t="s">
        <v>656</v>
      </c>
      <c r="I773" t="s">
        <v>88</v>
      </c>
      <c r="J773" t="s">
        <v>2631</v>
      </c>
      <c r="K773" t="s">
        <v>2632</v>
      </c>
      <c r="L773" t="s">
        <v>2633</v>
      </c>
      <c r="M773" t="s">
        <v>625</v>
      </c>
      <c r="N773" t="s">
        <v>63</v>
      </c>
      <c r="O773" t="s">
        <v>659</v>
      </c>
      <c r="P773" t="s">
        <v>65</v>
      </c>
      <c r="Q773" t="s">
        <v>660</v>
      </c>
      <c r="R773" t="s">
        <v>65</v>
      </c>
      <c r="S773" t="s">
        <v>3534</v>
      </c>
      <c r="T773" t="s">
        <v>3534</v>
      </c>
      <c r="U773" t="s">
        <v>3534</v>
      </c>
      <c r="V773" t="s">
        <v>3534</v>
      </c>
      <c r="W773" t="s">
        <v>3534</v>
      </c>
      <c r="X773" t="s">
        <v>3534</v>
      </c>
      <c r="Y773" t="s">
        <v>3534</v>
      </c>
      <c r="Z773" t="s">
        <v>3534</v>
      </c>
      <c r="AA773" t="s">
        <v>3534</v>
      </c>
      <c r="AB773" t="s">
        <v>3534</v>
      </c>
      <c r="AC773" t="s">
        <v>3534</v>
      </c>
      <c r="AD773" t="s">
        <v>3534</v>
      </c>
      <c r="AE773" t="s">
        <v>3534</v>
      </c>
      <c r="AF773" t="s">
        <v>67</v>
      </c>
      <c r="AG773" s="5">
        <v>45121</v>
      </c>
      <c r="AH773" s="5">
        <v>45107</v>
      </c>
      <c r="AI773" t="s">
        <v>63</v>
      </c>
    </row>
    <row r="774" spans="1:35" x14ac:dyDescent="0.25">
      <c r="A774" t="s">
        <v>3535</v>
      </c>
      <c r="B774" t="s">
        <v>56</v>
      </c>
      <c r="C774" s="5">
        <v>45017</v>
      </c>
      <c r="D774" s="5">
        <v>45107</v>
      </c>
      <c r="E774" t="s">
        <v>45</v>
      </c>
      <c r="F774" t="s">
        <v>483</v>
      </c>
      <c r="G774" t="s">
        <v>981</v>
      </c>
      <c r="H774" t="s">
        <v>981</v>
      </c>
      <c r="I774" t="s">
        <v>83</v>
      </c>
      <c r="J774" t="s">
        <v>3536</v>
      </c>
      <c r="K774" t="s">
        <v>3537</v>
      </c>
      <c r="L774" t="s">
        <v>3538</v>
      </c>
      <c r="M774" t="s">
        <v>625</v>
      </c>
      <c r="N774" t="s">
        <v>63</v>
      </c>
      <c r="O774" t="s">
        <v>486</v>
      </c>
      <c r="P774" t="s">
        <v>65</v>
      </c>
      <c r="Q774" t="s">
        <v>487</v>
      </c>
      <c r="R774" t="s">
        <v>65</v>
      </c>
      <c r="S774" t="s">
        <v>3539</v>
      </c>
      <c r="T774" t="s">
        <v>3539</v>
      </c>
      <c r="U774" t="s">
        <v>3539</v>
      </c>
      <c r="V774" t="s">
        <v>3539</v>
      </c>
      <c r="W774" t="s">
        <v>3539</v>
      </c>
      <c r="X774" t="s">
        <v>3539</v>
      </c>
      <c r="Y774" t="s">
        <v>3539</v>
      </c>
      <c r="Z774" t="s">
        <v>3539</v>
      </c>
      <c r="AA774" t="s">
        <v>3539</v>
      </c>
      <c r="AB774" t="s">
        <v>3539</v>
      </c>
      <c r="AC774" t="s">
        <v>3539</v>
      </c>
      <c r="AD774" t="s">
        <v>3539</v>
      </c>
      <c r="AE774" t="s">
        <v>3539</v>
      </c>
      <c r="AF774" t="s">
        <v>67</v>
      </c>
      <c r="AG774" s="5">
        <v>45121</v>
      </c>
      <c r="AH774" s="5">
        <v>45107</v>
      </c>
      <c r="AI774" t="s">
        <v>63</v>
      </c>
    </row>
    <row r="775" spans="1:35" x14ac:dyDescent="0.25">
      <c r="A775" t="s">
        <v>3540</v>
      </c>
      <c r="B775" t="s">
        <v>56</v>
      </c>
      <c r="C775" s="5">
        <v>45017</v>
      </c>
      <c r="D775" s="5">
        <v>45107</v>
      </c>
      <c r="E775" t="s">
        <v>45</v>
      </c>
      <c r="F775" t="s">
        <v>319</v>
      </c>
      <c r="G775" t="s">
        <v>1245</v>
      </c>
      <c r="H775" t="s">
        <v>1245</v>
      </c>
      <c r="I775" t="s">
        <v>83</v>
      </c>
      <c r="J775" t="s">
        <v>1475</v>
      </c>
      <c r="K775" t="s">
        <v>308</v>
      </c>
      <c r="L775" t="s">
        <v>275</v>
      </c>
      <c r="M775" t="s">
        <v>625</v>
      </c>
      <c r="N775" t="s">
        <v>63</v>
      </c>
      <c r="O775" t="s">
        <v>323</v>
      </c>
      <c r="P775" t="s">
        <v>65</v>
      </c>
      <c r="Q775" t="s">
        <v>324</v>
      </c>
      <c r="R775" t="s">
        <v>65</v>
      </c>
      <c r="S775" t="s">
        <v>3541</v>
      </c>
      <c r="T775" t="s">
        <v>3541</v>
      </c>
      <c r="U775" t="s">
        <v>3541</v>
      </c>
      <c r="V775" t="s">
        <v>3541</v>
      </c>
      <c r="W775" t="s">
        <v>3541</v>
      </c>
      <c r="X775" t="s">
        <v>3541</v>
      </c>
      <c r="Y775" t="s">
        <v>3541</v>
      </c>
      <c r="Z775" t="s">
        <v>3541</v>
      </c>
      <c r="AA775" t="s">
        <v>3541</v>
      </c>
      <c r="AB775" t="s">
        <v>3541</v>
      </c>
      <c r="AC775" t="s">
        <v>3541</v>
      </c>
      <c r="AD775" t="s">
        <v>3541</v>
      </c>
      <c r="AE775" t="s">
        <v>3541</v>
      </c>
      <c r="AF775" t="s">
        <v>67</v>
      </c>
      <c r="AG775" s="5">
        <v>45121</v>
      </c>
      <c r="AH775" s="5">
        <v>45107</v>
      </c>
      <c r="AI775" t="s">
        <v>63</v>
      </c>
    </row>
    <row r="776" spans="1:35" x14ac:dyDescent="0.25">
      <c r="A776" t="s">
        <v>3542</v>
      </c>
      <c r="B776" t="s">
        <v>56</v>
      </c>
      <c r="C776" s="5">
        <v>45017</v>
      </c>
      <c r="D776" s="5">
        <v>45107</v>
      </c>
      <c r="E776" t="s">
        <v>49</v>
      </c>
      <c r="F776" t="s">
        <v>154</v>
      </c>
      <c r="G776" t="s">
        <v>155</v>
      </c>
      <c r="H776" t="s">
        <v>155</v>
      </c>
      <c r="I776" t="s">
        <v>59</v>
      </c>
      <c r="J776" t="s">
        <v>768</v>
      </c>
      <c r="K776" t="s">
        <v>2642</v>
      </c>
      <c r="L776" t="s">
        <v>126</v>
      </c>
      <c r="M776" t="s">
        <v>625</v>
      </c>
      <c r="N776" t="s">
        <v>63</v>
      </c>
      <c r="O776" t="s">
        <v>159</v>
      </c>
      <c r="P776" t="s">
        <v>65</v>
      </c>
      <c r="Q776" t="s">
        <v>160</v>
      </c>
      <c r="R776" t="s">
        <v>65</v>
      </c>
      <c r="S776" t="s">
        <v>3543</v>
      </c>
      <c r="T776" t="s">
        <v>3543</v>
      </c>
      <c r="U776" t="s">
        <v>3543</v>
      </c>
      <c r="V776" t="s">
        <v>3543</v>
      </c>
      <c r="W776" t="s">
        <v>3543</v>
      </c>
      <c r="X776" t="s">
        <v>3543</v>
      </c>
      <c r="Y776" t="s">
        <v>3543</v>
      </c>
      <c r="Z776" t="s">
        <v>3543</v>
      </c>
      <c r="AA776" t="s">
        <v>3543</v>
      </c>
      <c r="AB776" t="s">
        <v>3543</v>
      </c>
      <c r="AC776" t="s">
        <v>3543</v>
      </c>
      <c r="AD776" t="s">
        <v>3543</v>
      </c>
      <c r="AE776" t="s">
        <v>3543</v>
      </c>
      <c r="AF776" t="s">
        <v>67</v>
      </c>
      <c r="AG776" s="5">
        <v>45121</v>
      </c>
      <c r="AH776" s="5">
        <v>45107</v>
      </c>
      <c r="AI776" t="s">
        <v>63</v>
      </c>
    </row>
    <row r="777" spans="1:35" x14ac:dyDescent="0.25">
      <c r="A777" t="s">
        <v>3544</v>
      </c>
      <c r="B777" t="s">
        <v>56</v>
      </c>
      <c r="C777" s="5">
        <v>45017</v>
      </c>
      <c r="D777" s="5">
        <v>45107</v>
      </c>
      <c r="E777" t="s">
        <v>43</v>
      </c>
      <c r="F777" t="s">
        <v>122</v>
      </c>
      <c r="G777" t="s">
        <v>123</v>
      </c>
      <c r="H777" t="s">
        <v>123</v>
      </c>
      <c r="I777" t="s">
        <v>102</v>
      </c>
      <c r="J777" t="s">
        <v>463</v>
      </c>
      <c r="K777" t="s">
        <v>933</v>
      </c>
      <c r="L777" t="s">
        <v>3545</v>
      </c>
      <c r="M777" t="s">
        <v>625</v>
      </c>
      <c r="N777" t="s">
        <v>63</v>
      </c>
      <c r="O777" t="s">
        <v>127</v>
      </c>
      <c r="P777" t="s">
        <v>65</v>
      </c>
      <c r="Q777" t="s">
        <v>128</v>
      </c>
      <c r="R777" t="s">
        <v>65</v>
      </c>
      <c r="S777" t="s">
        <v>3546</v>
      </c>
      <c r="T777" t="s">
        <v>3546</v>
      </c>
      <c r="U777" t="s">
        <v>3546</v>
      </c>
      <c r="V777" t="s">
        <v>3546</v>
      </c>
      <c r="W777" t="s">
        <v>3546</v>
      </c>
      <c r="X777" t="s">
        <v>3546</v>
      </c>
      <c r="Y777" t="s">
        <v>3546</v>
      </c>
      <c r="Z777" t="s">
        <v>3546</v>
      </c>
      <c r="AA777" t="s">
        <v>3546</v>
      </c>
      <c r="AB777" t="s">
        <v>3546</v>
      </c>
      <c r="AC777" t="s">
        <v>3546</v>
      </c>
      <c r="AD777" t="s">
        <v>3546</v>
      </c>
      <c r="AE777" t="s">
        <v>3546</v>
      </c>
      <c r="AF777" t="s">
        <v>67</v>
      </c>
      <c r="AG777" s="5">
        <v>45121</v>
      </c>
      <c r="AH777" s="5">
        <v>45107</v>
      </c>
      <c r="AI777" t="s">
        <v>63</v>
      </c>
    </row>
    <row r="778" spans="1:35" x14ac:dyDescent="0.25">
      <c r="A778" t="s">
        <v>3547</v>
      </c>
      <c r="B778" t="s">
        <v>56</v>
      </c>
      <c r="C778" s="5">
        <v>45017</v>
      </c>
      <c r="D778" s="5">
        <v>45107</v>
      </c>
      <c r="E778" t="s">
        <v>45</v>
      </c>
      <c r="F778" t="s">
        <v>161</v>
      </c>
      <c r="G778" t="s">
        <v>162</v>
      </c>
      <c r="H778" t="s">
        <v>162</v>
      </c>
      <c r="I778" t="s">
        <v>163</v>
      </c>
      <c r="J778" t="s">
        <v>1215</v>
      </c>
      <c r="K778" t="s">
        <v>1075</v>
      </c>
      <c r="L778" t="s">
        <v>3152</v>
      </c>
      <c r="M778" t="s">
        <v>625</v>
      </c>
      <c r="N778" t="s">
        <v>63</v>
      </c>
      <c r="O778" t="s">
        <v>166</v>
      </c>
      <c r="P778" t="s">
        <v>65</v>
      </c>
      <c r="Q778" t="s">
        <v>167</v>
      </c>
      <c r="R778" t="s">
        <v>65</v>
      </c>
      <c r="S778" t="s">
        <v>3548</v>
      </c>
      <c r="T778" t="s">
        <v>3548</v>
      </c>
      <c r="U778" t="s">
        <v>3548</v>
      </c>
      <c r="V778" t="s">
        <v>3548</v>
      </c>
      <c r="W778" t="s">
        <v>3548</v>
      </c>
      <c r="X778" t="s">
        <v>3548</v>
      </c>
      <c r="Y778" t="s">
        <v>3548</v>
      </c>
      <c r="Z778" t="s">
        <v>3548</v>
      </c>
      <c r="AA778" t="s">
        <v>3548</v>
      </c>
      <c r="AB778" t="s">
        <v>3548</v>
      </c>
      <c r="AC778" t="s">
        <v>3548</v>
      </c>
      <c r="AD778" t="s">
        <v>3548</v>
      </c>
      <c r="AE778" t="s">
        <v>3548</v>
      </c>
      <c r="AF778" t="s">
        <v>67</v>
      </c>
      <c r="AG778" s="5">
        <v>45121</v>
      </c>
      <c r="AH778" s="5">
        <v>45107</v>
      </c>
      <c r="AI778" t="s">
        <v>63</v>
      </c>
    </row>
    <row r="779" spans="1:35" x14ac:dyDescent="0.25">
      <c r="A779" t="s">
        <v>3549</v>
      </c>
      <c r="B779" t="s">
        <v>56</v>
      </c>
      <c r="C779" s="5">
        <v>45017</v>
      </c>
      <c r="D779" s="5">
        <v>45107</v>
      </c>
      <c r="E779" t="s">
        <v>45</v>
      </c>
      <c r="F779" t="s">
        <v>68</v>
      </c>
      <c r="G779" t="s">
        <v>69</v>
      </c>
      <c r="H779" t="s">
        <v>69</v>
      </c>
      <c r="I779" t="s">
        <v>143</v>
      </c>
      <c r="J779" t="s">
        <v>2712</v>
      </c>
      <c r="K779" t="s">
        <v>1075</v>
      </c>
      <c r="L779" t="s">
        <v>1262</v>
      </c>
      <c r="M779" t="s">
        <v>625</v>
      </c>
      <c r="N779" t="s">
        <v>63</v>
      </c>
      <c r="O779" t="s">
        <v>73</v>
      </c>
      <c r="P779" t="s">
        <v>65</v>
      </c>
      <c r="Q779" t="s">
        <v>74</v>
      </c>
      <c r="R779" t="s">
        <v>65</v>
      </c>
      <c r="S779" t="s">
        <v>3550</v>
      </c>
      <c r="T779" t="s">
        <v>3550</v>
      </c>
      <c r="U779" t="s">
        <v>3550</v>
      </c>
      <c r="V779" t="s">
        <v>3550</v>
      </c>
      <c r="W779" t="s">
        <v>3550</v>
      </c>
      <c r="X779" t="s">
        <v>3550</v>
      </c>
      <c r="Y779" t="s">
        <v>3550</v>
      </c>
      <c r="Z779" t="s">
        <v>3550</v>
      </c>
      <c r="AA779" t="s">
        <v>3550</v>
      </c>
      <c r="AB779" t="s">
        <v>3550</v>
      </c>
      <c r="AC779" t="s">
        <v>3550</v>
      </c>
      <c r="AD779" t="s">
        <v>3550</v>
      </c>
      <c r="AE779" t="s">
        <v>3550</v>
      </c>
      <c r="AF779" t="s">
        <v>67</v>
      </c>
      <c r="AG779" s="5">
        <v>45121</v>
      </c>
      <c r="AH779" s="5">
        <v>45107</v>
      </c>
      <c r="AI779" t="s">
        <v>63</v>
      </c>
    </row>
    <row r="780" spans="1:35" x14ac:dyDescent="0.25">
      <c r="A780" t="s">
        <v>3551</v>
      </c>
      <c r="B780" t="s">
        <v>56</v>
      </c>
      <c r="C780" s="5">
        <v>45017</v>
      </c>
      <c r="D780" s="5">
        <v>45107</v>
      </c>
      <c r="E780" t="s">
        <v>45</v>
      </c>
      <c r="F780" t="s">
        <v>337</v>
      </c>
      <c r="G780" t="s">
        <v>338</v>
      </c>
      <c r="H780" t="s">
        <v>338</v>
      </c>
      <c r="I780" t="s">
        <v>163</v>
      </c>
      <c r="J780" t="s">
        <v>1408</v>
      </c>
      <c r="K780" t="s">
        <v>126</v>
      </c>
      <c r="L780" t="s">
        <v>1409</v>
      </c>
      <c r="M780" t="s">
        <v>625</v>
      </c>
      <c r="N780" t="s">
        <v>63</v>
      </c>
      <c r="O780" t="s">
        <v>342</v>
      </c>
      <c r="P780" t="s">
        <v>65</v>
      </c>
      <c r="Q780" t="s">
        <v>343</v>
      </c>
      <c r="R780" t="s">
        <v>65</v>
      </c>
      <c r="S780" t="s">
        <v>3552</v>
      </c>
      <c r="T780" t="s">
        <v>3552</v>
      </c>
      <c r="U780" t="s">
        <v>3552</v>
      </c>
      <c r="V780" t="s">
        <v>3552</v>
      </c>
      <c r="W780" t="s">
        <v>3552</v>
      </c>
      <c r="X780" t="s">
        <v>3552</v>
      </c>
      <c r="Y780" t="s">
        <v>3552</v>
      </c>
      <c r="Z780" t="s">
        <v>3552</v>
      </c>
      <c r="AA780" t="s">
        <v>3552</v>
      </c>
      <c r="AB780" t="s">
        <v>3552</v>
      </c>
      <c r="AC780" t="s">
        <v>3552</v>
      </c>
      <c r="AD780" t="s">
        <v>3552</v>
      </c>
      <c r="AE780" t="s">
        <v>3552</v>
      </c>
      <c r="AF780" t="s">
        <v>67</v>
      </c>
      <c r="AG780" s="5">
        <v>45121</v>
      </c>
      <c r="AH780" s="5">
        <v>45107</v>
      </c>
      <c r="AI780" t="s">
        <v>63</v>
      </c>
    </row>
    <row r="781" spans="1:35" x14ac:dyDescent="0.25">
      <c r="A781" t="s">
        <v>3553</v>
      </c>
      <c r="B781" t="s">
        <v>56</v>
      </c>
      <c r="C781" s="5">
        <v>45017</v>
      </c>
      <c r="D781" s="5">
        <v>45107</v>
      </c>
      <c r="E781" t="s">
        <v>43</v>
      </c>
      <c r="F781" t="s">
        <v>655</v>
      </c>
      <c r="G781" t="s">
        <v>656</v>
      </c>
      <c r="H781" t="s">
        <v>656</v>
      </c>
      <c r="I781" t="s">
        <v>70</v>
      </c>
      <c r="J781" t="s">
        <v>3554</v>
      </c>
      <c r="K781" t="s">
        <v>126</v>
      </c>
      <c r="L781" t="s">
        <v>145</v>
      </c>
      <c r="M781" t="s">
        <v>625</v>
      </c>
      <c r="N781" t="s">
        <v>63</v>
      </c>
      <c r="O781" t="s">
        <v>659</v>
      </c>
      <c r="P781" t="s">
        <v>65</v>
      </c>
      <c r="Q781" t="s">
        <v>660</v>
      </c>
      <c r="R781" t="s">
        <v>65</v>
      </c>
      <c r="S781" t="s">
        <v>3555</v>
      </c>
      <c r="T781" t="s">
        <v>3555</v>
      </c>
      <c r="U781" t="s">
        <v>3555</v>
      </c>
      <c r="V781" t="s">
        <v>3555</v>
      </c>
      <c r="W781" t="s">
        <v>3555</v>
      </c>
      <c r="X781" t="s">
        <v>3555</v>
      </c>
      <c r="Y781" t="s">
        <v>3555</v>
      </c>
      <c r="Z781" t="s">
        <v>3555</v>
      </c>
      <c r="AA781" t="s">
        <v>3555</v>
      </c>
      <c r="AB781" t="s">
        <v>3555</v>
      </c>
      <c r="AC781" t="s">
        <v>3555</v>
      </c>
      <c r="AD781" t="s">
        <v>3555</v>
      </c>
      <c r="AE781" t="s">
        <v>3555</v>
      </c>
      <c r="AF781" t="s">
        <v>67</v>
      </c>
      <c r="AG781" s="5">
        <v>45121</v>
      </c>
      <c r="AH781" s="5">
        <v>45107</v>
      </c>
      <c r="AI781" t="s">
        <v>63</v>
      </c>
    </row>
    <row r="782" spans="1:35" x14ac:dyDescent="0.25">
      <c r="A782" t="s">
        <v>3556</v>
      </c>
      <c r="B782" t="s">
        <v>56</v>
      </c>
      <c r="C782" s="5">
        <v>45017</v>
      </c>
      <c r="D782" s="5">
        <v>45107</v>
      </c>
      <c r="E782" t="s">
        <v>43</v>
      </c>
      <c r="F782" t="s">
        <v>115</v>
      </c>
      <c r="G782" t="s">
        <v>116</v>
      </c>
      <c r="H782" t="s">
        <v>116</v>
      </c>
      <c r="I782" t="s">
        <v>88</v>
      </c>
      <c r="J782" t="s">
        <v>3557</v>
      </c>
      <c r="K782" t="s">
        <v>126</v>
      </c>
      <c r="L782" t="s">
        <v>269</v>
      </c>
      <c r="M782" t="s">
        <v>625</v>
      </c>
      <c r="N782" t="s">
        <v>63</v>
      </c>
      <c r="O782" t="s">
        <v>120</v>
      </c>
      <c r="P782" t="s">
        <v>65</v>
      </c>
      <c r="Q782" t="s">
        <v>121</v>
      </c>
      <c r="R782" t="s">
        <v>65</v>
      </c>
      <c r="S782" t="s">
        <v>3558</v>
      </c>
      <c r="T782" t="s">
        <v>3558</v>
      </c>
      <c r="U782" t="s">
        <v>3558</v>
      </c>
      <c r="V782" t="s">
        <v>3558</v>
      </c>
      <c r="W782" t="s">
        <v>3558</v>
      </c>
      <c r="X782" t="s">
        <v>3558</v>
      </c>
      <c r="Y782" t="s">
        <v>3558</v>
      </c>
      <c r="Z782" t="s">
        <v>3558</v>
      </c>
      <c r="AA782" t="s">
        <v>3558</v>
      </c>
      <c r="AB782" t="s">
        <v>3558</v>
      </c>
      <c r="AC782" t="s">
        <v>3558</v>
      </c>
      <c r="AD782" t="s">
        <v>3558</v>
      </c>
      <c r="AE782" t="s">
        <v>3558</v>
      </c>
      <c r="AF782" t="s">
        <v>67</v>
      </c>
      <c r="AG782" s="5">
        <v>45121</v>
      </c>
      <c r="AH782" s="5">
        <v>45107</v>
      </c>
      <c r="AI782" t="s">
        <v>63</v>
      </c>
    </row>
    <row r="783" spans="1:35" x14ac:dyDescent="0.25">
      <c r="A783" t="s">
        <v>3559</v>
      </c>
      <c r="B783" t="s">
        <v>56</v>
      </c>
      <c r="C783" s="5">
        <v>45017</v>
      </c>
      <c r="D783" s="5">
        <v>45107</v>
      </c>
      <c r="E783" t="s">
        <v>45</v>
      </c>
      <c r="F783" t="s">
        <v>86</v>
      </c>
      <c r="G783" t="s">
        <v>480</v>
      </c>
      <c r="H783" t="s">
        <v>480</v>
      </c>
      <c r="I783" t="s">
        <v>83</v>
      </c>
      <c r="J783" t="s">
        <v>3560</v>
      </c>
      <c r="K783" t="s">
        <v>336</v>
      </c>
      <c r="L783" t="s">
        <v>126</v>
      </c>
      <c r="M783" t="s">
        <v>625</v>
      </c>
      <c r="N783" t="s">
        <v>63</v>
      </c>
      <c r="O783" t="s">
        <v>92</v>
      </c>
      <c r="P783" t="s">
        <v>65</v>
      </c>
      <c r="Q783" t="s">
        <v>93</v>
      </c>
      <c r="R783" t="s">
        <v>65</v>
      </c>
      <c r="S783" t="s">
        <v>3561</v>
      </c>
      <c r="T783" t="s">
        <v>3561</v>
      </c>
      <c r="U783" t="s">
        <v>3561</v>
      </c>
      <c r="V783" t="s">
        <v>3561</v>
      </c>
      <c r="W783" t="s">
        <v>3561</v>
      </c>
      <c r="X783" t="s">
        <v>3561</v>
      </c>
      <c r="Y783" t="s">
        <v>3561</v>
      </c>
      <c r="Z783" t="s">
        <v>3561</v>
      </c>
      <c r="AA783" t="s">
        <v>3561</v>
      </c>
      <c r="AB783" t="s">
        <v>3561</v>
      </c>
      <c r="AC783" t="s">
        <v>3561</v>
      </c>
      <c r="AD783" t="s">
        <v>3561</v>
      </c>
      <c r="AE783" t="s">
        <v>3561</v>
      </c>
      <c r="AF783" t="s">
        <v>67</v>
      </c>
      <c r="AG783" s="5">
        <v>45121</v>
      </c>
      <c r="AH783" s="5">
        <v>45107</v>
      </c>
      <c r="AI783" t="s">
        <v>63</v>
      </c>
    </row>
    <row r="784" spans="1:35" x14ac:dyDescent="0.25">
      <c r="A784" t="s">
        <v>3562</v>
      </c>
      <c r="B784" t="s">
        <v>56</v>
      </c>
      <c r="C784" s="5">
        <v>45017</v>
      </c>
      <c r="D784" s="5">
        <v>45107</v>
      </c>
      <c r="E784" t="s">
        <v>49</v>
      </c>
      <c r="F784" t="s">
        <v>75</v>
      </c>
      <c r="G784" t="s">
        <v>76</v>
      </c>
      <c r="H784" t="s">
        <v>76</v>
      </c>
      <c r="I784" t="s">
        <v>59</v>
      </c>
      <c r="J784" t="s">
        <v>2723</v>
      </c>
      <c r="K784" t="s">
        <v>105</v>
      </c>
      <c r="L784" t="s">
        <v>444</v>
      </c>
      <c r="M784" t="s">
        <v>625</v>
      </c>
      <c r="N784" t="s">
        <v>63</v>
      </c>
      <c r="O784" t="s">
        <v>80</v>
      </c>
      <c r="P784" t="s">
        <v>65</v>
      </c>
      <c r="Q784" t="s">
        <v>81</v>
      </c>
      <c r="R784" t="s">
        <v>65</v>
      </c>
      <c r="S784" t="s">
        <v>3563</v>
      </c>
      <c r="T784" t="s">
        <v>3563</v>
      </c>
      <c r="U784" t="s">
        <v>3563</v>
      </c>
      <c r="V784" t="s">
        <v>3563</v>
      </c>
      <c r="W784" t="s">
        <v>3563</v>
      </c>
      <c r="X784" t="s">
        <v>3563</v>
      </c>
      <c r="Y784" t="s">
        <v>3563</v>
      </c>
      <c r="Z784" t="s">
        <v>3563</v>
      </c>
      <c r="AA784" t="s">
        <v>3563</v>
      </c>
      <c r="AB784" t="s">
        <v>3563</v>
      </c>
      <c r="AC784" t="s">
        <v>3563</v>
      </c>
      <c r="AD784" t="s">
        <v>3563</v>
      </c>
      <c r="AE784" t="s">
        <v>3563</v>
      </c>
      <c r="AF784" t="s">
        <v>67</v>
      </c>
      <c r="AG784" s="5">
        <v>45121</v>
      </c>
      <c r="AH784" s="5">
        <v>45107</v>
      </c>
      <c r="AI784" t="s">
        <v>63</v>
      </c>
    </row>
    <row r="785" spans="1:35" x14ac:dyDescent="0.25">
      <c r="A785" t="s">
        <v>3564</v>
      </c>
      <c r="B785" t="s">
        <v>56</v>
      </c>
      <c r="C785" s="5">
        <v>45017</v>
      </c>
      <c r="D785" s="5">
        <v>45107</v>
      </c>
      <c r="E785" t="s">
        <v>49</v>
      </c>
      <c r="F785" t="s">
        <v>525</v>
      </c>
      <c r="G785" t="s">
        <v>526</v>
      </c>
      <c r="H785" t="s">
        <v>526</v>
      </c>
      <c r="I785" t="s">
        <v>59</v>
      </c>
      <c r="J785" t="s">
        <v>2728</v>
      </c>
      <c r="K785" t="s">
        <v>105</v>
      </c>
      <c r="L785" t="s">
        <v>471</v>
      </c>
      <c r="M785" t="s">
        <v>625</v>
      </c>
      <c r="N785" t="s">
        <v>63</v>
      </c>
      <c r="O785" t="s">
        <v>528</v>
      </c>
      <c r="P785" t="s">
        <v>65</v>
      </c>
      <c r="Q785" t="s">
        <v>529</v>
      </c>
      <c r="R785" t="s">
        <v>65</v>
      </c>
      <c r="S785" t="s">
        <v>3565</v>
      </c>
      <c r="T785" t="s">
        <v>3565</v>
      </c>
      <c r="U785" t="s">
        <v>3565</v>
      </c>
      <c r="V785" t="s">
        <v>3565</v>
      </c>
      <c r="W785" t="s">
        <v>3565</v>
      </c>
      <c r="X785" t="s">
        <v>3565</v>
      </c>
      <c r="Y785" t="s">
        <v>3565</v>
      </c>
      <c r="Z785" t="s">
        <v>3565</v>
      </c>
      <c r="AA785" t="s">
        <v>3565</v>
      </c>
      <c r="AB785" t="s">
        <v>3565</v>
      </c>
      <c r="AC785" t="s">
        <v>3565</v>
      </c>
      <c r="AD785" t="s">
        <v>3565</v>
      </c>
      <c r="AE785" t="s">
        <v>3565</v>
      </c>
      <c r="AF785" t="s">
        <v>67</v>
      </c>
      <c r="AG785" s="5">
        <v>45121</v>
      </c>
      <c r="AH785" s="5">
        <v>45107</v>
      </c>
      <c r="AI785" t="s">
        <v>63</v>
      </c>
    </row>
    <row r="786" spans="1:35" x14ac:dyDescent="0.25">
      <c r="A786" t="s">
        <v>3566</v>
      </c>
      <c r="B786" t="s">
        <v>56</v>
      </c>
      <c r="C786" s="5">
        <v>45017</v>
      </c>
      <c r="D786" s="5">
        <v>45107</v>
      </c>
      <c r="E786" t="s">
        <v>43</v>
      </c>
      <c r="F786" t="s">
        <v>351</v>
      </c>
      <c r="G786" t="s">
        <v>352</v>
      </c>
      <c r="H786" t="s">
        <v>352</v>
      </c>
      <c r="I786" t="s">
        <v>102</v>
      </c>
      <c r="J786" t="s">
        <v>3567</v>
      </c>
      <c r="K786" t="s">
        <v>105</v>
      </c>
      <c r="L786" t="s">
        <v>145</v>
      </c>
      <c r="M786" t="s">
        <v>625</v>
      </c>
      <c r="N786" t="s">
        <v>63</v>
      </c>
      <c r="O786" t="s">
        <v>356</v>
      </c>
      <c r="P786" t="s">
        <v>65</v>
      </c>
      <c r="Q786" t="s">
        <v>357</v>
      </c>
      <c r="R786" t="s">
        <v>65</v>
      </c>
      <c r="S786" t="s">
        <v>3568</v>
      </c>
      <c r="T786" t="s">
        <v>3568</v>
      </c>
      <c r="U786" t="s">
        <v>3568</v>
      </c>
      <c r="V786" t="s">
        <v>3568</v>
      </c>
      <c r="W786" t="s">
        <v>3568</v>
      </c>
      <c r="X786" t="s">
        <v>3568</v>
      </c>
      <c r="Y786" t="s">
        <v>3568</v>
      </c>
      <c r="Z786" t="s">
        <v>3568</v>
      </c>
      <c r="AA786" t="s">
        <v>3568</v>
      </c>
      <c r="AB786" t="s">
        <v>3568</v>
      </c>
      <c r="AC786" t="s">
        <v>3568</v>
      </c>
      <c r="AD786" t="s">
        <v>3568</v>
      </c>
      <c r="AE786" t="s">
        <v>3568</v>
      </c>
      <c r="AF786" t="s">
        <v>67</v>
      </c>
      <c r="AG786" s="5">
        <v>45121</v>
      </c>
      <c r="AH786" s="5">
        <v>45107</v>
      </c>
      <c r="AI786" t="s">
        <v>63</v>
      </c>
    </row>
    <row r="787" spans="1:35" x14ac:dyDescent="0.25">
      <c r="A787" t="s">
        <v>3569</v>
      </c>
      <c r="B787" t="s">
        <v>56</v>
      </c>
      <c r="C787" s="5">
        <v>45017</v>
      </c>
      <c r="D787" s="5">
        <v>45107</v>
      </c>
      <c r="E787" t="s">
        <v>45</v>
      </c>
      <c r="F787" t="s">
        <v>215</v>
      </c>
      <c r="G787" t="s">
        <v>216</v>
      </c>
      <c r="H787" t="s">
        <v>216</v>
      </c>
      <c r="I787" t="s">
        <v>143</v>
      </c>
      <c r="J787" t="s">
        <v>473</v>
      </c>
      <c r="K787" t="s">
        <v>3194</v>
      </c>
      <c r="L787" t="s">
        <v>254</v>
      </c>
      <c r="M787" t="s">
        <v>625</v>
      </c>
      <c r="N787" t="s">
        <v>63</v>
      </c>
      <c r="O787" t="s">
        <v>278</v>
      </c>
      <c r="P787" t="s">
        <v>65</v>
      </c>
      <c r="Q787" t="s">
        <v>279</v>
      </c>
      <c r="R787" t="s">
        <v>65</v>
      </c>
      <c r="S787" t="s">
        <v>3570</v>
      </c>
      <c r="T787" t="s">
        <v>3570</v>
      </c>
      <c r="U787" t="s">
        <v>3570</v>
      </c>
      <c r="V787" t="s">
        <v>3570</v>
      </c>
      <c r="W787" t="s">
        <v>3570</v>
      </c>
      <c r="X787" t="s">
        <v>3570</v>
      </c>
      <c r="Y787" t="s">
        <v>3570</v>
      </c>
      <c r="Z787" t="s">
        <v>3570</v>
      </c>
      <c r="AA787" t="s">
        <v>3570</v>
      </c>
      <c r="AB787" t="s">
        <v>3570</v>
      </c>
      <c r="AC787" t="s">
        <v>3570</v>
      </c>
      <c r="AD787" t="s">
        <v>3570</v>
      </c>
      <c r="AE787" t="s">
        <v>3570</v>
      </c>
      <c r="AF787" t="s">
        <v>67</v>
      </c>
      <c r="AG787" s="5">
        <v>45121</v>
      </c>
      <c r="AH787" s="5">
        <v>45107</v>
      </c>
      <c r="AI787" t="s">
        <v>63</v>
      </c>
    </row>
    <row r="788" spans="1:35" x14ac:dyDescent="0.25">
      <c r="A788" t="s">
        <v>3571</v>
      </c>
      <c r="B788" t="s">
        <v>56</v>
      </c>
      <c r="C788" s="5">
        <v>45017</v>
      </c>
      <c r="D788" s="5">
        <v>45107</v>
      </c>
      <c r="E788" t="s">
        <v>45</v>
      </c>
      <c r="F788" t="s">
        <v>2359</v>
      </c>
      <c r="G788" t="s">
        <v>2360</v>
      </c>
      <c r="H788" t="s">
        <v>2360</v>
      </c>
      <c r="I788" t="s">
        <v>70</v>
      </c>
      <c r="J788" t="s">
        <v>2198</v>
      </c>
      <c r="K788" t="s">
        <v>489</v>
      </c>
      <c r="L788" t="s">
        <v>3572</v>
      </c>
      <c r="M788" t="s">
        <v>625</v>
      </c>
      <c r="N788" t="s">
        <v>63</v>
      </c>
      <c r="O788" t="s">
        <v>2067</v>
      </c>
      <c r="P788" t="s">
        <v>65</v>
      </c>
      <c r="Q788" t="s">
        <v>2068</v>
      </c>
      <c r="R788" t="s">
        <v>65</v>
      </c>
      <c r="S788" t="s">
        <v>3573</v>
      </c>
      <c r="T788" t="s">
        <v>3573</v>
      </c>
      <c r="U788" t="s">
        <v>3573</v>
      </c>
      <c r="V788" t="s">
        <v>3573</v>
      </c>
      <c r="W788" t="s">
        <v>3573</v>
      </c>
      <c r="X788" t="s">
        <v>3573</v>
      </c>
      <c r="Y788" t="s">
        <v>3573</v>
      </c>
      <c r="Z788" t="s">
        <v>3573</v>
      </c>
      <c r="AA788" t="s">
        <v>3573</v>
      </c>
      <c r="AB788" t="s">
        <v>3573</v>
      </c>
      <c r="AC788" t="s">
        <v>3573</v>
      </c>
      <c r="AD788" t="s">
        <v>3573</v>
      </c>
      <c r="AE788" t="s">
        <v>3573</v>
      </c>
      <c r="AF788" t="s">
        <v>67</v>
      </c>
      <c r="AG788" s="5">
        <v>45121</v>
      </c>
      <c r="AH788" s="5">
        <v>45107</v>
      </c>
      <c r="AI788" t="s">
        <v>63</v>
      </c>
    </row>
    <row r="789" spans="1:35" x14ac:dyDescent="0.25">
      <c r="A789" t="s">
        <v>3574</v>
      </c>
      <c r="B789" t="s">
        <v>56</v>
      </c>
      <c r="C789" s="5">
        <v>45017</v>
      </c>
      <c r="D789" s="5">
        <v>45107</v>
      </c>
      <c r="E789" t="s">
        <v>43</v>
      </c>
      <c r="F789" t="s">
        <v>553</v>
      </c>
      <c r="G789" t="s">
        <v>554</v>
      </c>
      <c r="H789" t="s">
        <v>554</v>
      </c>
      <c r="I789" t="s">
        <v>102</v>
      </c>
      <c r="J789" t="s">
        <v>2486</v>
      </c>
      <c r="K789" t="s">
        <v>3575</v>
      </c>
      <c r="L789" t="s">
        <v>246</v>
      </c>
      <c r="M789" t="s">
        <v>625</v>
      </c>
      <c r="N789" t="s">
        <v>63</v>
      </c>
      <c r="O789" t="s">
        <v>557</v>
      </c>
      <c r="P789" t="s">
        <v>65</v>
      </c>
      <c r="Q789" t="s">
        <v>558</v>
      </c>
      <c r="R789" t="s">
        <v>65</v>
      </c>
      <c r="S789" t="s">
        <v>3576</v>
      </c>
      <c r="T789" t="s">
        <v>3576</v>
      </c>
      <c r="U789" t="s">
        <v>3576</v>
      </c>
      <c r="V789" t="s">
        <v>3576</v>
      </c>
      <c r="W789" t="s">
        <v>3576</v>
      </c>
      <c r="X789" t="s">
        <v>3576</v>
      </c>
      <c r="Y789" t="s">
        <v>3576</v>
      </c>
      <c r="Z789" t="s">
        <v>3576</v>
      </c>
      <c r="AA789" t="s">
        <v>3576</v>
      </c>
      <c r="AB789" t="s">
        <v>3576</v>
      </c>
      <c r="AC789" t="s">
        <v>3576</v>
      </c>
      <c r="AD789" t="s">
        <v>3576</v>
      </c>
      <c r="AE789" t="s">
        <v>3576</v>
      </c>
      <c r="AF789" t="s">
        <v>67</v>
      </c>
      <c r="AG789" s="5">
        <v>45121</v>
      </c>
      <c r="AH789" s="5">
        <v>45107</v>
      </c>
      <c r="AI789" t="s">
        <v>63</v>
      </c>
    </row>
    <row r="790" spans="1:35" x14ac:dyDescent="0.25">
      <c r="A790" t="s">
        <v>3577</v>
      </c>
      <c r="B790" t="s">
        <v>56</v>
      </c>
      <c r="C790" s="5">
        <v>45017</v>
      </c>
      <c r="D790" s="5">
        <v>45107</v>
      </c>
      <c r="E790" t="s">
        <v>43</v>
      </c>
      <c r="F790" t="s">
        <v>101</v>
      </c>
      <c r="G790" t="s">
        <v>685</v>
      </c>
      <c r="H790" t="s">
        <v>685</v>
      </c>
      <c r="I790" t="s">
        <v>70</v>
      </c>
      <c r="J790" t="s">
        <v>1260</v>
      </c>
      <c r="K790" t="s">
        <v>1262</v>
      </c>
      <c r="L790" t="s">
        <v>212</v>
      </c>
      <c r="M790" t="s">
        <v>625</v>
      </c>
      <c r="N790" t="s">
        <v>63</v>
      </c>
      <c r="O790" t="s">
        <v>106</v>
      </c>
      <c r="P790" t="s">
        <v>65</v>
      </c>
      <c r="Q790" t="s">
        <v>107</v>
      </c>
      <c r="R790" t="s">
        <v>65</v>
      </c>
      <c r="S790" t="s">
        <v>3578</v>
      </c>
      <c r="T790" t="s">
        <v>3578</v>
      </c>
      <c r="U790" t="s">
        <v>3578</v>
      </c>
      <c r="V790" t="s">
        <v>3578</v>
      </c>
      <c r="W790" t="s">
        <v>3578</v>
      </c>
      <c r="X790" t="s">
        <v>3578</v>
      </c>
      <c r="Y790" t="s">
        <v>3578</v>
      </c>
      <c r="Z790" t="s">
        <v>3578</v>
      </c>
      <c r="AA790" t="s">
        <v>3578</v>
      </c>
      <c r="AB790" t="s">
        <v>3578</v>
      </c>
      <c r="AC790" t="s">
        <v>3578</v>
      </c>
      <c r="AD790" t="s">
        <v>3578</v>
      </c>
      <c r="AE790" t="s">
        <v>3578</v>
      </c>
      <c r="AF790" t="s">
        <v>67</v>
      </c>
      <c r="AG790" s="5">
        <v>45121</v>
      </c>
      <c r="AH790" s="5">
        <v>45107</v>
      </c>
      <c r="AI790" t="s">
        <v>63</v>
      </c>
    </row>
    <row r="791" spans="1:35" x14ac:dyDescent="0.25">
      <c r="A791" t="s">
        <v>3579</v>
      </c>
      <c r="B791" t="s">
        <v>56</v>
      </c>
      <c r="C791" s="5">
        <v>45017</v>
      </c>
      <c r="D791" s="5">
        <v>45107</v>
      </c>
      <c r="E791" t="s">
        <v>49</v>
      </c>
      <c r="F791" t="s">
        <v>594</v>
      </c>
      <c r="G791" t="s">
        <v>595</v>
      </c>
      <c r="H791" t="s">
        <v>595</v>
      </c>
      <c r="I791" t="s">
        <v>59</v>
      </c>
      <c r="J791" t="s">
        <v>1337</v>
      </c>
      <c r="K791" t="s">
        <v>63</v>
      </c>
      <c r="L791" t="s">
        <v>1338</v>
      </c>
      <c r="M791" t="s">
        <v>625</v>
      </c>
      <c r="N791" t="s">
        <v>63</v>
      </c>
      <c r="O791" t="s">
        <v>599</v>
      </c>
      <c r="P791" t="s">
        <v>65</v>
      </c>
      <c r="Q791" t="s">
        <v>600</v>
      </c>
      <c r="R791" t="s">
        <v>65</v>
      </c>
      <c r="S791" t="s">
        <v>3580</v>
      </c>
      <c r="T791" t="s">
        <v>3580</v>
      </c>
      <c r="U791" t="s">
        <v>3580</v>
      </c>
      <c r="V791" t="s">
        <v>3580</v>
      </c>
      <c r="W791" t="s">
        <v>3580</v>
      </c>
      <c r="X791" t="s">
        <v>3580</v>
      </c>
      <c r="Y791" t="s">
        <v>3580</v>
      </c>
      <c r="Z791" t="s">
        <v>3580</v>
      </c>
      <c r="AA791" t="s">
        <v>3580</v>
      </c>
      <c r="AB791" t="s">
        <v>3580</v>
      </c>
      <c r="AC791" t="s">
        <v>3580</v>
      </c>
      <c r="AD791" t="s">
        <v>3580</v>
      </c>
      <c r="AE791" t="s">
        <v>3580</v>
      </c>
      <c r="AF791" t="s">
        <v>67</v>
      </c>
      <c r="AG791" s="5">
        <v>45121</v>
      </c>
      <c r="AH791" s="5">
        <v>45107</v>
      </c>
      <c r="AI791" t="s">
        <v>63</v>
      </c>
    </row>
    <row r="792" spans="1:35" x14ac:dyDescent="0.25">
      <c r="A792" t="s">
        <v>3581</v>
      </c>
      <c r="B792" t="s">
        <v>56</v>
      </c>
      <c r="C792" s="5">
        <v>45017</v>
      </c>
      <c r="D792" s="5">
        <v>45107</v>
      </c>
      <c r="E792" t="s">
        <v>45</v>
      </c>
      <c r="F792" t="s">
        <v>161</v>
      </c>
      <c r="G792" t="s">
        <v>162</v>
      </c>
      <c r="H792" t="s">
        <v>162</v>
      </c>
      <c r="I792" t="s">
        <v>163</v>
      </c>
      <c r="J792" t="s">
        <v>110</v>
      </c>
      <c r="K792" t="s">
        <v>164</v>
      </c>
      <c r="L792" t="s">
        <v>165</v>
      </c>
      <c r="M792" t="s">
        <v>625</v>
      </c>
      <c r="N792" t="s">
        <v>63</v>
      </c>
      <c r="O792" t="s">
        <v>166</v>
      </c>
      <c r="P792" t="s">
        <v>65</v>
      </c>
      <c r="Q792" t="s">
        <v>167</v>
      </c>
      <c r="R792" t="s">
        <v>65</v>
      </c>
      <c r="S792" t="s">
        <v>3582</v>
      </c>
      <c r="T792" t="s">
        <v>3582</v>
      </c>
      <c r="U792" t="s">
        <v>3582</v>
      </c>
      <c r="V792" t="s">
        <v>3582</v>
      </c>
      <c r="W792" t="s">
        <v>3582</v>
      </c>
      <c r="X792" t="s">
        <v>3582</v>
      </c>
      <c r="Y792" t="s">
        <v>3582</v>
      </c>
      <c r="Z792" t="s">
        <v>3582</v>
      </c>
      <c r="AA792" t="s">
        <v>3582</v>
      </c>
      <c r="AB792" t="s">
        <v>3582</v>
      </c>
      <c r="AC792" t="s">
        <v>3582</v>
      </c>
      <c r="AD792" t="s">
        <v>3582</v>
      </c>
      <c r="AE792" t="s">
        <v>3582</v>
      </c>
      <c r="AF792" t="s">
        <v>67</v>
      </c>
      <c r="AG792" s="5">
        <v>45121</v>
      </c>
      <c r="AH792" s="5">
        <v>45107</v>
      </c>
      <c r="AI792" t="s">
        <v>63</v>
      </c>
    </row>
    <row r="793" spans="1:35" x14ac:dyDescent="0.25">
      <c r="A793" t="s">
        <v>3583</v>
      </c>
      <c r="B793" t="s">
        <v>56</v>
      </c>
      <c r="C793" s="5">
        <v>45017</v>
      </c>
      <c r="D793" s="5">
        <v>45107</v>
      </c>
      <c r="E793" t="s">
        <v>42</v>
      </c>
      <c r="F793" t="s">
        <v>177</v>
      </c>
      <c r="G793" t="s">
        <v>178</v>
      </c>
      <c r="H793" t="s">
        <v>178</v>
      </c>
      <c r="I793" t="s">
        <v>878</v>
      </c>
      <c r="J793" t="s">
        <v>1354</v>
      </c>
      <c r="K793" t="s">
        <v>2053</v>
      </c>
      <c r="L793" t="s">
        <v>500</v>
      </c>
      <c r="M793" t="s">
        <v>625</v>
      </c>
      <c r="N793" t="s">
        <v>63</v>
      </c>
      <c r="O793" t="s">
        <v>182</v>
      </c>
      <c r="P793" t="s">
        <v>65</v>
      </c>
      <c r="Q793" t="s">
        <v>183</v>
      </c>
      <c r="R793" t="s">
        <v>65</v>
      </c>
      <c r="S793" t="s">
        <v>3584</v>
      </c>
      <c r="T793" t="s">
        <v>3584</v>
      </c>
      <c r="U793" t="s">
        <v>3584</v>
      </c>
      <c r="V793" t="s">
        <v>3584</v>
      </c>
      <c r="W793" t="s">
        <v>3584</v>
      </c>
      <c r="X793" t="s">
        <v>3584</v>
      </c>
      <c r="Y793" t="s">
        <v>3584</v>
      </c>
      <c r="Z793" t="s">
        <v>3584</v>
      </c>
      <c r="AA793" t="s">
        <v>3584</v>
      </c>
      <c r="AB793" t="s">
        <v>3584</v>
      </c>
      <c r="AC793" t="s">
        <v>3584</v>
      </c>
      <c r="AD793" t="s">
        <v>3584</v>
      </c>
      <c r="AE793" t="s">
        <v>3584</v>
      </c>
      <c r="AF793" t="s">
        <v>67</v>
      </c>
      <c r="AG793" s="5">
        <v>45121</v>
      </c>
      <c r="AH793" s="5">
        <v>45107</v>
      </c>
      <c r="AI793" t="s">
        <v>63</v>
      </c>
    </row>
    <row r="794" spans="1:35" x14ac:dyDescent="0.25">
      <c r="A794" t="s">
        <v>3585</v>
      </c>
      <c r="B794" t="s">
        <v>56</v>
      </c>
      <c r="C794" s="5">
        <v>45017</v>
      </c>
      <c r="D794" s="5">
        <v>45107</v>
      </c>
      <c r="E794" t="s">
        <v>45</v>
      </c>
      <c r="F794" t="s">
        <v>215</v>
      </c>
      <c r="G794" t="s">
        <v>216</v>
      </c>
      <c r="H794" t="s">
        <v>216</v>
      </c>
      <c r="I794" t="s">
        <v>143</v>
      </c>
      <c r="J794" t="s">
        <v>2700</v>
      </c>
      <c r="K794" t="s">
        <v>598</v>
      </c>
      <c r="L794" t="s">
        <v>78</v>
      </c>
      <c r="M794" t="s">
        <v>625</v>
      </c>
      <c r="N794" t="s">
        <v>63</v>
      </c>
      <c r="O794" t="s">
        <v>278</v>
      </c>
      <c r="P794" t="s">
        <v>65</v>
      </c>
      <c r="Q794" t="s">
        <v>279</v>
      </c>
      <c r="R794" t="s">
        <v>65</v>
      </c>
      <c r="S794" t="s">
        <v>3586</v>
      </c>
      <c r="T794" t="s">
        <v>3586</v>
      </c>
      <c r="U794" t="s">
        <v>3586</v>
      </c>
      <c r="V794" t="s">
        <v>3586</v>
      </c>
      <c r="W794" t="s">
        <v>3586</v>
      </c>
      <c r="X794" t="s">
        <v>3586</v>
      </c>
      <c r="Y794" t="s">
        <v>3586</v>
      </c>
      <c r="Z794" t="s">
        <v>3586</v>
      </c>
      <c r="AA794" t="s">
        <v>3586</v>
      </c>
      <c r="AB794" t="s">
        <v>3586</v>
      </c>
      <c r="AC794" t="s">
        <v>3586</v>
      </c>
      <c r="AD794" t="s">
        <v>3586</v>
      </c>
      <c r="AE794" t="s">
        <v>3586</v>
      </c>
      <c r="AF794" t="s">
        <v>67</v>
      </c>
      <c r="AG794" s="5">
        <v>45121</v>
      </c>
      <c r="AH794" s="5">
        <v>45107</v>
      </c>
      <c r="AI794" t="s">
        <v>63</v>
      </c>
    </row>
    <row r="795" spans="1:35" x14ac:dyDescent="0.25">
      <c r="A795" t="s">
        <v>3587</v>
      </c>
      <c r="B795" t="s">
        <v>56</v>
      </c>
      <c r="C795" s="5">
        <v>45017</v>
      </c>
      <c r="D795" s="5">
        <v>45107</v>
      </c>
      <c r="E795" t="s">
        <v>45</v>
      </c>
      <c r="F795" t="s">
        <v>319</v>
      </c>
      <c r="G795" t="s">
        <v>1356</v>
      </c>
      <c r="H795" t="s">
        <v>1356</v>
      </c>
      <c r="I795" t="s">
        <v>878</v>
      </c>
      <c r="J795" t="s">
        <v>1405</v>
      </c>
      <c r="K795" t="s">
        <v>1406</v>
      </c>
      <c r="L795" t="s">
        <v>1407</v>
      </c>
      <c r="M795" t="s">
        <v>625</v>
      </c>
      <c r="N795" t="s">
        <v>63</v>
      </c>
      <c r="O795" t="s">
        <v>323</v>
      </c>
      <c r="P795" t="s">
        <v>65</v>
      </c>
      <c r="Q795" t="s">
        <v>324</v>
      </c>
      <c r="R795" t="s">
        <v>65</v>
      </c>
      <c r="S795" t="s">
        <v>3588</v>
      </c>
      <c r="T795" t="s">
        <v>3588</v>
      </c>
      <c r="U795" t="s">
        <v>3588</v>
      </c>
      <c r="V795" t="s">
        <v>3588</v>
      </c>
      <c r="W795" t="s">
        <v>3588</v>
      </c>
      <c r="X795" t="s">
        <v>3588</v>
      </c>
      <c r="Y795" t="s">
        <v>3588</v>
      </c>
      <c r="Z795" t="s">
        <v>3588</v>
      </c>
      <c r="AA795" t="s">
        <v>3588</v>
      </c>
      <c r="AB795" t="s">
        <v>3588</v>
      </c>
      <c r="AC795" t="s">
        <v>3588</v>
      </c>
      <c r="AD795" t="s">
        <v>3588</v>
      </c>
      <c r="AE795" t="s">
        <v>3588</v>
      </c>
      <c r="AF795" t="s">
        <v>67</v>
      </c>
      <c r="AG795" s="5">
        <v>45121</v>
      </c>
      <c r="AH795" s="5">
        <v>45107</v>
      </c>
      <c r="AI795" t="s">
        <v>63</v>
      </c>
    </row>
    <row r="796" spans="1:35" x14ac:dyDescent="0.25">
      <c r="A796" t="s">
        <v>3589</v>
      </c>
      <c r="B796" t="s">
        <v>56</v>
      </c>
      <c r="C796" s="5">
        <v>45017</v>
      </c>
      <c r="D796" s="5">
        <v>45107</v>
      </c>
      <c r="E796" t="s">
        <v>43</v>
      </c>
      <c r="F796" t="s">
        <v>115</v>
      </c>
      <c r="G796" t="s">
        <v>116</v>
      </c>
      <c r="H796" t="s">
        <v>116</v>
      </c>
      <c r="I796" t="s">
        <v>102</v>
      </c>
      <c r="J796" t="s">
        <v>2019</v>
      </c>
      <c r="K796" t="s">
        <v>1311</v>
      </c>
      <c r="L796" t="s">
        <v>218</v>
      </c>
      <c r="M796" t="s">
        <v>625</v>
      </c>
      <c r="N796" t="s">
        <v>63</v>
      </c>
      <c r="O796" t="s">
        <v>120</v>
      </c>
      <c r="P796" t="s">
        <v>65</v>
      </c>
      <c r="Q796" t="s">
        <v>121</v>
      </c>
      <c r="R796" t="s">
        <v>65</v>
      </c>
      <c r="S796" t="s">
        <v>3590</v>
      </c>
      <c r="T796" t="s">
        <v>3590</v>
      </c>
      <c r="U796" t="s">
        <v>3590</v>
      </c>
      <c r="V796" t="s">
        <v>3590</v>
      </c>
      <c r="W796" t="s">
        <v>3590</v>
      </c>
      <c r="X796" t="s">
        <v>3590</v>
      </c>
      <c r="Y796" t="s">
        <v>3590</v>
      </c>
      <c r="Z796" t="s">
        <v>3590</v>
      </c>
      <c r="AA796" t="s">
        <v>3590</v>
      </c>
      <c r="AB796" t="s">
        <v>3590</v>
      </c>
      <c r="AC796" t="s">
        <v>3590</v>
      </c>
      <c r="AD796" t="s">
        <v>3590</v>
      </c>
      <c r="AE796" t="s">
        <v>3590</v>
      </c>
      <c r="AF796" t="s">
        <v>67</v>
      </c>
      <c r="AG796" s="5">
        <v>45121</v>
      </c>
      <c r="AH796" s="5">
        <v>45107</v>
      </c>
      <c r="AI796" t="s">
        <v>63</v>
      </c>
    </row>
    <row r="797" spans="1:35" x14ac:dyDescent="0.25">
      <c r="A797" t="s">
        <v>3591</v>
      </c>
      <c r="B797" t="s">
        <v>56</v>
      </c>
      <c r="C797" s="5">
        <v>45017</v>
      </c>
      <c r="D797" s="5">
        <v>45107</v>
      </c>
      <c r="E797" t="s">
        <v>45</v>
      </c>
      <c r="F797" t="s">
        <v>68</v>
      </c>
      <c r="G797" t="s">
        <v>69</v>
      </c>
      <c r="H797" t="s">
        <v>69</v>
      </c>
      <c r="I797" t="s">
        <v>143</v>
      </c>
      <c r="J797" t="s">
        <v>1489</v>
      </c>
      <c r="K797" t="s">
        <v>1311</v>
      </c>
      <c r="L797" t="s">
        <v>470</v>
      </c>
      <c r="M797" t="s">
        <v>625</v>
      </c>
      <c r="N797" t="s">
        <v>63</v>
      </c>
      <c r="O797" t="s">
        <v>73</v>
      </c>
      <c r="P797" t="s">
        <v>65</v>
      </c>
      <c r="Q797" t="s">
        <v>74</v>
      </c>
      <c r="R797" t="s">
        <v>65</v>
      </c>
      <c r="S797" t="s">
        <v>3592</v>
      </c>
      <c r="T797" t="s">
        <v>3592</v>
      </c>
      <c r="U797" t="s">
        <v>3592</v>
      </c>
      <c r="V797" t="s">
        <v>3592</v>
      </c>
      <c r="W797" t="s">
        <v>3592</v>
      </c>
      <c r="X797" t="s">
        <v>3592</v>
      </c>
      <c r="Y797" t="s">
        <v>3592</v>
      </c>
      <c r="Z797" t="s">
        <v>3592</v>
      </c>
      <c r="AA797" t="s">
        <v>3592</v>
      </c>
      <c r="AB797" t="s">
        <v>3592</v>
      </c>
      <c r="AC797" t="s">
        <v>3592</v>
      </c>
      <c r="AD797" t="s">
        <v>3592</v>
      </c>
      <c r="AE797" t="s">
        <v>3592</v>
      </c>
      <c r="AF797" t="s">
        <v>67</v>
      </c>
      <c r="AG797" s="5">
        <v>45121</v>
      </c>
      <c r="AH797" s="5">
        <v>45107</v>
      </c>
      <c r="AI797" t="s">
        <v>63</v>
      </c>
    </row>
    <row r="798" spans="1:35" x14ac:dyDescent="0.25">
      <c r="A798" t="s">
        <v>3593</v>
      </c>
      <c r="B798" t="s">
        <v>56</v>
      </c>
      <c r="C798" s="5">
        <v>45017</v>
      </c>
      <c r="D798" s="5">
        <v>45107</v>
      </c>
      <c r="E798" t="s">
        <v>43</v>
      </c>
      <c r="F798" t="s">
        <v>351</v>
      </c>
      <c r="G798" t="s">
        <v>352</v>
      </c>
      <c r="H798" t="s">
        <v>352</v>
      </c>
      <c r="I798" t="s">
        <v>83</v>
      </c>
      <c r="J798" t="s">
        <v>621</v>
      </c>
      <c r="K798" t="s">
        <v>105</v>
      </c>
      <c r="L798" t="s">
        <v>619</v>
      </c>
      <c r="M798" t="s">
        <v>625</v>
      </c>
      <c r="N798" t="s">
        <v>63</v>
      </c>
      <c r="O798" t="s">
        <v>356</v>
      </c>
      <c r="P798" t="s">
        <v>65</v>
      </c>
      <c r="Q798" t="s">
        <v>357</v>
      </c>
      <c r="R798" t="s">
        <v>65</v>
      </c>
      <c r="S798" t="s">
        <v>3594</v>
      </c>
      <c r="T798" t="s">
        <v>3594</v>
      </c>
      <c r="U798" t="s">
        <v>3594</v>
      </c>
      <c r="V798" t="s">
        <v>3594</v>
      </c>
      <c r="W798" t="s">
        <v>3594</v>
      </c>
      <c r="X798" t="s">
        <v>3594</v>
      </c>
      <c r="Y798" t="s">
        <v>3594</v>
      </c>
      <c r="Z798" t="s">
        <v>3594</v>
      </c>
      <c r="AA798" t="s">
        <v>3594</v>
      </c>
      <c r="AB798" t="s">
        <v>3594</v>
      </c>
      <c r="AC798" t="s">
        <v>3594</v>
      </c>
      <c r="AD798" t="s">
        <v>3594</v>
      </c>
      <c r="AE798" t="s">
        <v>3594</v>
      </c>
      <c r="AF798" t="s">
        <v>67</v>
      </c>
      <c r="AG798" s="5">
        <v>45121</v>
      </c>
      <c r="AH798" s="5">
        <v>45107</v>
      </c>
      <c r="AI798" t="s">
        <v>63</v>
      </c>
    </row>
    <row r="799" spans="1:35" x14ac:dyDescent="0.25">
      <c r="A799" t="s">
        <v>3595</v>
      </c>
      <c r="B799" t="s">
        <v>56</v>
      </c>
      <c r="C799" s="5">
        <v>45017</v>
      </c>
      <c r="D799" s="5">
        <v>45107</v>
      </c>
      <c r="E799" t="s">
        <v>45</v>
      </c>
      <c r="F799" t="s">
        <v>142</v>
      </c>
      <c r="G799" t="s">
        <v>268</v>
      </c>
      <c r="H799" t="s">
        <v>268</v>
      </c>
      <c r="I799" t="s">
        <v>83</v>
      </c>
      <c r="J799" t="s">
        <v>124</v>
      </c>
      <c r="K799" t="s">
        <v>687</v>
      </c>
      <c r="L799" t="s">
        <v>308</v>
      </c>
      <c r="M799" t="s">
        <v>625</v>
      </c>
      <c r="N799" t="s">
        <v>63</v>
      </c>
      <c r="O799" t="s">
        <v>146</v>
      </c>
      <c r="P799" t="s">
        <v>65</v>
      </c>
      <c r="Q799" t="s">
        <v>147</v>
      </c>
      <c r="R799" t="s">
        <v>65</v>
      </c>
      <c r="S799" t="s">
        <v>3596</v>
      </c>
      <c r="T799" t="s">
        <v>3596</v>
      </c>
      <c r="U799" t="s">
        <v>3596</v>
      </c>
      <c r="V799" t="s">
        <v>3596</v>
      </c>
      <c r="W799" t="s">
        <v>3596</v>
      </c>
      <c r="X799" t="s">
        <v>3596</v>
      </c>
      <c r="Y799" t="s">
        <v>3596</v>
      </c>
      <c r="Z799" t="s">
        <v>3596</v>
      </c>
      <c r="AA799" t="s">
        <v>3596</v>
      </c>
      <c r="AB799" t="s">
        <v>3596</v>
      </c>
      <c r="AC799" t="s">
        <v>3596</v>
      </c>
      <c r="AD799" t="s">
        <v>3596</v>
      </c>
      <c r="AE799" t="s">
        <v>3596</v>
      </c>
      <c r="AF799" t="s">
        <v>67</v>
      </c>
      <c r="AG799" s="5">
        <v>45121</v>
      </c>
      <c r="AH799" s="5">
        <v>45107</v>
      </c>
      <c r="AI799" t="s">
        <v>63</v>
      </c>
    </row>
    <row r="800" spans="1:35" x14ac:dyDescent="0.25">
      <c r="A800" t="s">
        <v>3597</v>
      </c>
      <c r="B800" t="s">
        <v>56</v>
      </c>
      <c r="C800" s="5">
        <v>45017</v>
      </c>
      <c r="D800" s="5">
        <v>45107</v>
      </c>
      <c r="E800" t="s">
        <v>45</v>
      </c>
      <c r="F800" t="s">
        <v>108</v>
      </c>
      <c r="G800" t="s">
        <v>303</v>
      </c>
      <c r="H800" t="s">
        <v>303</v>
      </c>
      <c r="I800" t="s">
        <v>83</v>
      </c>
      <c r="J800" t="s">
        <v>3598</v>
      </c>
      <c r="K800" t="s">
        <v>489</v>
      </c>
      <c r="L800" t="s">
        <v>297</v>
      </c>
      <c r="M800" t="s">
        <v>625</v>
      </c>
      <c r="N800" t="s">
        <v>63</v>
      </c>
      <c r="O800" t="s">
        <v>242</v>
      </c>
      <c r="P800" t="s">
        <v>65</v>
      </c>
      <c r="Q800" t="s">
        <v>243</v>
      </c>
      <c r="R800" t="s">
        <v>65</v>
      </c>
      <c r="S800" t="s">
        <v>3599</v>
      </c>
      <c r="T800" t="s">
        <v>3599</v>
      </c>
      <c r="U800" t="s">
        <v>3599</v>
      </c>
      <c r="V800" t="s">
        <v>3599</v>
      </c>
      <c r="W800" t="s">
        <v>3599</v>
      </c>
      <c r="X800" t="s">
        <v>3599</v>
      </c>
      <c r="Y800" t="s">
        <v>3599</v>
      </c>
      <c r="Z800" t="s">
        <v>3599</v>
      </c>
      <c r="AA800" t="s">
        <v>3599</v>
      </c>
      <c r="AB800" t="s">
        <v>3599</v>
      </c>
      <c r="AC800" t="s">
        <v>3599</v>
      </c>
      <c r="AD800" t="s">
        <v>3599</v>
      </c>
      <c r="AE800" t="s">
        <v>3599</v>
      </c>
      <c r="AF800" t="s">
        <v>67</v>
      </c>
      <c r="AG800" s="5">
        <v>45121</v>
      </c>
      <c r="AH800" s="5">
        <v>45107</v>
      </c>
      <c r="AI800" t="s">
        <v>63</v>
      </c>
    </row>
    <row r="801" spans="1:35" x14ac:dyDescent="0.25">
      <c r="A801" t="s">
        <v>3600</v>
      </c>
      <c r="B801" t="s">
        <v>56</v>
      </c>
      <c r="C801" s="5">
        <v>45017</v>
      </c>
      <c r="D801" s="5">
        <v>45107</v>
      </c>
      <c r="E801" t="s">
        <v>49</v>
      </c>
      <c r="F801" t="s">
        <v>154</v>
      </c>
      <c r="G801" t="s">
        <v>155</v>
      </c>
      <c r="H801" t="s">
        <v>155</v>
      </c>
      <c r="I801" t="s">
        <v>59</v>
      </c>
      <c r="J801" t="s">
        <v>1246</v>
      </c>
      <c r="K801" t="s">
        <v>489</v>
      </c>
      <c r="L801" t="s">
        <v>3601</v>
      </c>
      <c r="M801" t="s">
        <v>625</v>
      </c>
      <c r="N801" t="s">
        <v>63</v>
      </c>
      <c r="O801" t="s">
        <v>159</v>
      </c>
      <c r="P801" t="s">
        <v>65</v>
      </c>
      <c r="Q801" t="s">
        <v>160</v>
      </c>
      <c r="R801" t="s">
        <v>65</v>
      </c>
      <c r="S801" t="s">
        <v>3602</v>
      </c>
      <c r="T801" t="s">
        <v>3602</v>
      </c>
      <c r="U801" t="s">
        <v>3602</v>
      </c>
      <c r="V801" t="s">
        <v>3602</v>
      </c>
      <c r="W801" t="s">
        <v>3602</v>
      </c>
      <c r="X801" t="s">
        <v>3602</v>
      </c>
      <c r="Y801" t="s">
        <v>3602</v>
      </c>
      <c r="Z801" t="s">
        <v>3602</v>
      </c>
      <c r="AA801" t="s">
        <v>3602</v>
      </c>
      <c r="AB801" t="s">
        <v>3602</v>
      </c>
      <c r="AC801" t="s">
        <v>3602</v>
      </c>
      <c r="AD801" t="s">
        <v>3602</v>
      </c>
      <c r="AE801" t="s">
        <v>3602</v>
      </c>
      <c r="AF801" t="s">
        <v>67</v>
      </c>
      <c r="AG801" s="5">
        <v>45121</v>
      </c>
      <c r="AH801" s="5">
        <v>45107</v>
      </c>
      <c r="AI801" t="s">
        <v>63</v>
      </c>
    </row>
    <row r="802" spans="1:35" x14ac:dyDescent="0.25">
      <c r="A802" t="s">
        <v>3603</v>
      </c>
      <c r="B802" t="s">
        <v>56</v>
      </c>
      <c r="C802" s="5">
        <v>45017</v>
      </c>
      <c r="D802" s="5">
        <v>45107</v>
      </c>
      <c r="E802" t="s">
        <v>45</v>
      </c>
      <c r="F802" t="s">
        <v>429</v>
      </c>
      <c r="G802" t="s">
        <v>3187</v>
      </c>
      <c r="H802" t="s">
        <v>3187</v>
      </c>
      <c r="I802" t="s">
        <v>102</v>
      </c>
      <c r="J802" t="s">
        <v>757</v>
      </c>
      <c r="K802" t="s">
        <v>218</v>
      </c>
      <c r="L802" t="s">
        <v>2643</v>
      </c>
      <c r="M802" t="s">
        <v>625</v>
      </c>
      <c r="N802" t="s">
        <v>63</v>
      </c>
      <c r="O802" t="s">
        <v>433</v>
      </c>
      <c r="P802" t="s">
        <v>65</v>
      </c>
      <c r="Q802" t="s">
        <v>434</v>
      </c>
      <c r="R802" t="s">
        <v>65</v>
      </c>
      <c r="S802" t="s">
        <v>3604</v>
      </c>
      <c r="T802" t="s">
        <v>3604</v>
      </c>
      <c r="U802" t="s">
        <v>3604</v>
      </c>
      <c r="V802" t="s">
        <v>3604</v>
      </c>
      <c r="W802" t="s">
        <v>3604</v>
      </c>
      <c r="X802" t="s">
        <v>3604</v>
      </c>
      <c r="Y802" t="s">
        <v>3604</v>
      </c>
      <c r="Z802" t="s">
        <v>3604</v>
      </c>
      <c r="AA802" t="s">
        <v>3604</v>
      </c>
      <c r="AB802" t="s">
        <v>3604</v>
      </c>
      <c r="AC802" t="s">
        <v>3604</v>
      </c>
      <c r="AD802" t="s">
        <v>3604</v>
      </c>
      <c r="AE802" t="s">
        <v>3604</v>
      </c>
      <c r="AF802" t="s">
        <v>67</v>
      </c>
      <c r="AG802" s="5">
        <v>45121</v>
      </c>
      <c r="AH802" s="5">
        <v>45107</v>
      </c>
      <c r="AI802" t="s">
        <v>63</v>
      </c>
    </row>
    <row r="803" spans="1:35" x14ac:dyDescent="0.25">
      <c r="A803" t="s">
        <v>3605</v>
      </c>
      <c r="B803" t="s">
        <v>56</v>
      </c>
      <c r="C803" s="5">
        <v>45017</v>
      </c>
      <c r="D803" s="5">
        <v>45107</v>
      </c>
      <c r="E803" t="s">
        <v>45</v>
      </c>
      <c r="F803" t="s">
        <v>1269</v>
      </c>
      <c r="G803" t="s">
        <v>1270</v>
      </c>
      <c r="H803" t="s">
        <v>1270</v>
      </c>
      <c r="I803" t="s">
        <v>70</v>
      </c>
      <c r="J803" t="s">
        <v>3186</v>
      </c>
      <c r="K803" t="s">
        <v>1977</v>
      </c>
      <c r="L803" t="s">
        <v>1251</v>
      </c>
      <c r="M803" t="s">
        <v>625</v>
      </c>
      <c r="N803" t="s">
        <v>63</v>
      </c>
      <c r="O803" t="s">
        <v>1273</v>
      </c>
      <c r="P803" t="s">
        <v>65</v>
      </c>
      <c r="Q803" t="s">
        <v>1274</v>
      </c>
      <c r="R803" t="s">
        <v>65</v>
      </c>
      <c r="S803" t="s">
        <v>3606</v>
      </c>
      <c r="T803" t="s">
        <v>3606</v>
      </c>
      <c r="U803" t="s">
        <v>3606</v>
      </c>
      <c r="V803" t="s">
        <v>3606</v>
      </c>
      <c r="W803" t="s">
        <v>3606</v>
      </c>
      <c r="X803" t="s">
        <v>3606</v>
      </c>
      <c r="Y803" t="s">
        <v>3606</v>
      </c>
      <c r="Z803" t="s">
        <v>3606</v>
      </c>
      <c r="AA803" t="s">
        <v>3606</v>
      </c>
      <c r="AB803" t="s">
        <v>3606</v>
      </c>
      <c r="AC803" t="s">
        <v>3606</v>
      </c>
      <c r="AD803" t="s">
        <v>3606</v>
      </c>
      <c r="AE803" t="s">
        <v>3606</v>
      </c>
      <c r="AF803" t="s">
        <v>67</v>
      </c>
      <c r="AG803" s="5">
        <v>45121</v>
      </c>
      <c r="AH803" s="5">
        <v>45107</v>
      </c>
      <c r="AI803" t="s">
        <v>63</v>
      </c>
    </row>
    <row r="804" spans="1:35" x14ac:dyDescent="0.25">
      <c r="A804" t="s">
        <v>3607</v>
      </c>
      <c r="B804" t="s">
        <v>56</v>
      </c>
      <c r="C804" s="5">
        <v>45017</v>
      </c>
      <c r="D804" s="5">
        <v>45107</v>
      </c>
      <c r="E804" t="s">
        <v>45</v>
      </c>
      <c r="F804" t="s">
        <v>142</v>
      </c>
      <c r="G804" t="s">
        <v>2674</v>
      </c>
      <c r="H804" t="s">
        <v>2674</v>
      </c>
      <c r="I804" t="s">
        <v>83</v>
      </c>
      <c r="J804" t="s">
        <v>2675</v>
      </c>
      <c r="K804" t="s">
        <v>218</v>
      </c>
      <c r="L804" t="s">
        <v>336</v>
      </c>
      <c r="M804" t="s">
        <v>625</v>
      </c>
      <c r="N804" t="s">
        <v>63</v>
      </c>
      <c r="O804" t="s">
        <v>146</v>
      </c>
      <c r="P804" t="s">
        <v>65</v>
      </c>
      <c r="Q804" t="s">
        <v>147</v>
      </c>
      <c r="R804" t="s">
        <v>65</v>
      </c>
      <c r="S804" t="s">
        <v>3608</v>
      </c>
      <c r="T804" t="s">
        <v>3608</v>
      </c>
      <c r="U804" t="s">
        <v>3608</v>
      </c>
      <c r="V804" t="s">
        <v>3608</v>
      </c>
      <c r="W804" t="s">
        <v>3608</v>
      </c>
      <c r="X804" t="s">
        <v>3608</v>
      </c>
      <c r="Y804" t="s">
        <v>3608</v>
      </c>
      <c r="Z804" t="s">
        <v>3608</v>
      </c>
      <c r="AA804" t="s">
        <v>3608</v>
      </c>
      <c r="AB804" t="s">
        <v>3608</v>
      </c>
      <c r="AC804" t="s">
        <v>3608</v>
      </c>
      <c r="AD804" t="s">
        <v>3608</v>
      </c>
      <c r="AE804" t="s">
        <v>3608</v>
      </c>
      <c r="AF804" t="s">
        <v>67</v>
      </c>
      <c r="AG804" s="5">
        <v>45121</v>
      </c>
      <c r="AH804" s="5">
        <v>45107</v>
      </c>
      <c r="AI804" t="s">
        <v>63</v>
      </c>
    </row>
    <row r="805" spans="1:35" x14ac:dyDescent="0.25">
      <c r="A805" t="s">
        <v>3609</v>
      </c>
      <c r="B805" t="s">
        <v>56</v>
      </c>
      <c r="C805" s="5">
        <v>45017</v>
      </c>
      <c r="D805" s="5">
        <v>45107</v>
      </c>
      <c r="E805" t="s">
        <v>45</v>
      </c>
      <c r="F805" t="s">
        <v>209</v>
      </c>
      <c r="G805" t="s">
        <v>210</v>
      </c>
      <c r="H805" t="s">
        <v>210</v>
      </c>
      <c r="I805" t="s">
        <v>88</v>
      </c>
      <c r="J805" t="s">
        <v>678</v>
      </c>
      <c r="K805" t="s">
        <v>3610</v>
      </c>
      <c r="L805" t="s">
        <v>3611</v>
      </c>
      <c r="M805" t="s">
        <v>625</v>
      </c>
      <c r="N805" t="s">
        <v>63</v>
      </c>
      <c r="O805" t="s">
        <v>213</v>
      </c>
      <c r="P805" t="s">
        <v>65</v>
      </c>
      <c r="Q805" t="s">
        <v>214</v>
      </c>
      <c r="R805" t="s">
        <v>65</v>
      </c>
      <c r="S805" t="s">
        <v>3612</v>
      </c>
      <c r="T805" t="s">
        <v>3612</v>
      </c>
      <c r="U805" t="s">
        <v>3612</v>
      </c>
      <c r="V805" t="s">
        <v>3612</v>
      </c>
      <c r="W805" t="s">
        <v>3612</v>
      </c>
      <c r="X805" t="s">
        <v>3612</v>
      </c>
      <c r="Y805" t="s">
        <v>3612</v>
      </c>
      <c r="Z805" t="s">
        <v>3612</v>
      </c>
      <c r="AA805" t="s">
        <v>3612</v>
      </c>
      <c r="AB805" t="s">
        <v>3612</v>
      </c>
      <c r="AC805" t="s">
        <v>3612</v>
      </c>
      <c r="AD805" t="s">
        <v>3612</v>
      </c>
      <c r="AE805" t="s">
        <v>3612</v>
      </c>
      <c r="AF805" t="s">
        <v>67</v>
      </c>
      <c r="AG805" s="5">
        <v>45121</v>
      </c>
      <c r="AH805" s="5">
        <v>45107</v>
      </c>
      <c r="AI805" t="s">
        <v>63</v>
      </c>
    </row>
    <row r="806" spans="1:35" x14ac:dyDescent="0.25">
      <c r="A806" t="s">
        <v>3613</v>
      </c>
      <c r="B806" t="s">
        <v>56</v>
      </c>
      <c r="C806" s="5">
        <v>45017</v>
      </c>
      <c r="D806" s="5">
        <v>45107</v>
      </c>
      <c r="E806" t="s">
        <v>49</v>
      </c>
      <c r="F806" t="s">
        <v>413</v>
      </c>
      <c r="G806" t="s">
        <v>414</v>
      </c>
      <c r="H806" t="s">
        <v>414</v>
      </c>
      <c r="I806" t="s">
        <v>59</v>
      </c>
      <c r="J806" t="s">
        <v>2727</v>
      </c>
      <c r="K806" t="s">
        <v>355</v>
      </c>
      <c r="L806" t="s">
        <v>1280</v>
      </c>
      <c r="M806" t="s">
        <v>625</v>
      </c>
      <c r="N806" t="s">
        <v>63</v>
      </c>
      <c r="O806" t="s">
        <v>418</v>
      </c>
      <c r="P806" t="s">
        <v>65</v>
      </c>
      <c r="Q806" t="s">
        <v>419</v>
      </c>
      <c r="R806" t="s">
        <v>65</v>
      </c>
      <c r="S806" t="s">
        <v>3614</v>
      </c>
      <c r="T806" t="s">
        <v>3614</v>
      </c>
      <c r="U806" t="s">
        <v>3614</v>
      </c>
      <c r="V806" t="s">
        <v>3614</v>
      </c>
      <c r="W806" t="s">
        <v>3614</v>
      </c>
      <c r="X806" t="s">
        <v>3614</v>
      </c>
      <c r="Y806" t="s">
        <v>3614</v>
      </c>
      <c r="Z806" t="s">
        <v>3614</v>
      </c>
      <c r="AA806" t="s">
        <v>3614</v>
      </c>
      <c r="AB806" t="s">
        <v>3614</v>
      </c>
      <c r="AC806" t="s">
        <v>3614</v>
      </c>
      <c r="AD806" t="s">
        <v>3614</v>
      </c>
      <c r="AE806" t="s">
        <v>3614</v>
      </c>
      <c r="AF806" t="s">
        <v>67</v>
      </c>
      <c r="AG806" s="5">
        <v>45121</v>
      </c>
      <c r="AH806" s="5">
        <v>45107</v>
      </c>
      <c r="AI806" t="s">
        <v>63</v>
      </c>
    </row>
    <row r="807" spans="1:35" x14ac:dyDescent="0.25">
      <c r="A807" t="s">
        <v>3615</v>
      </c>
      <c r="B807" t="s">
        <v>56</v>
      </c>
      <c r="C807" s="5">
        <v>45017</v>
      </c>
      <c r="D807" s="5">
        <v>45107</v>
      </c>
      <c r="E807" t="s">
        <v>45</v>
      </c>
      <c r="F807" t="s">
        <v>108</v>
      </c>
      <c r="G807" t="s">
        <v>2710</v>
      </c>
      <c r="H807" t="s">
        <v>2710</v>
      </c>
      <c r="I807" t="s">
        <v>59</v>
      </c>
      <c r="J807" t="s">
        <v>2675</v>
      </c>
      <c r="K807" t="s">
        <v>3616</v>
      </c>
      <c r="L807" t="s">
        <v>518</v>
      </c>
      <c r="M807" t="s">
        <v>625</v>
      </c>
      <c r="N807" t="s">
        <v>63</v>
      </c>
      <c r="O807" t="s">
        <v>242</v>
      </c>
      <c r="P807" t="s">
        <v>65</v>
      </c>
      <c r="Q807" t="s">
        <v>243</v>
      </c>
      <c r="R807" t="s">
        <v>65</v>
      </c>
      <c r="S807" t="s">
        <v>3617</v>
      </c>
      <c r="T807" t="s">
        <v>3617</v>
      </c>
      <c r="U807" t="s">
        <v>3617</v>
      </c>
      <c r="V807" t="s">
        <v>3617</v>
      </c>
      <c r="W807" t="s">
        <v>3617</v>
      </c>
      <c r="X807" t="s">
        <v>3617</v>
      </c>
      <c r="Y807" t="s">
        <v>3617</v>
      </c>
      <c r="Z807" t="s">
        <v>3617</v>
      </c>
      <c r="AA807" t="s">
        <v>3617</v>
      </c>
      <c r="AB807" t="s">
        <v>3617</v>
      </c>
      <c r="AC807" t="s">
        <v>3617</v>
      </c>
      <c r="AD807" t="s">
        <v>3617</v>
      </c>
      <c r="AE807" t="s">
        <v>3617</v>
      </c>
      <c r="AF807" t="s">
        <v>67</v>
      </c>
      <c r="AG807" s="5">
        <v>45121</v>
      </c>
      <c r="AH807" s="5">
        <v>45107</v>
      </c>
      <c r="AI807" t="s">
        <v>63</v>
      </c>
    </row>
    <row r="808" spans="1:35" x14ac:dyDescent="0.25">
      <c r="A808" t="s">
        <v>3618</v>
      </c>
      <c r="B808" t="s">
        <v>56</v>
      </c>
      <c r="C808" s="5">
        <v>45017</v>
      </c>
      <c r="D808" s="5">
        <v>45107</v>
      </c>
      <c r="E808" t="s">
        <v>45</v>
      </c>
      <c r="F808" t="s">
        <v>215</v>
      </c>
      <c r="G808" t="s">
        <v>216</v>
      </c>
      <c r="H808" t="s">
        <v>216</v>
      </c>
      <c r="I808" t="s">
        <v>878</v>
      </c>
      <c r="J808" t="s">
        <v>517</v>
      </c>
      <c r="K808" t="s">
        <v>336</v>
      </c>
      <c r="L808" t="s">
        <v>234</v>
      </c>
      <c r="M808" t="s">
        <v>625</v>
      </c>
      <c r="N808" t="s">
        <v>63</v>
      </c>
      <c r="O808" t="s">
        <v>278</v>
      </c>
      <c r="P808" t="s">
        <v>65</v>
      </c>
      <c r="Q808" t="s">
        <v>279</v>
      </c>
      <c r="R808" t="s">
        <v>65</v>
      </c>
      <c r="S808" t="s">
        <v>3619</v>
      </c>
      <c r="T808" t="s">
        <v>3619</v>
      </c>
      <c r="U808" t="s">
        <v>3619</v>
      </c>
      <c r="V808" t="s">
        <v>3619</v>
      </c>
      <c r="W808" t="s">
        <v>3619</v>
      </c>
      <c r="X808" t="s">
        <v>3619</v>
      </c>
      <c r="Y808" t="s">
        <v>3619</v>
      </c>
      <c r="Z808" t="s">
        <v>3619</v>
      </c>
      <c r="AA808" t="s">
        <v>3619</v>
      </c>
      <c r="AB808" t="s">
        <v>3619</v>
      </c>
      <c r="AC808" t="s">
        <v>3619</v>
      </c>
      <c r="AD808" t="s">
        <v>3619</v>
      </c>
      <c r="AE808" t="s">
        <v>3619</v>
      </c>
      <c r="AF808" t="s">
        <v>67</v>
      </c>
      <c r="AG808" s="5">
        <v>45121</v>
      </c>
      <c r="AH808" s="5">
        <v>45107</v>
      </c>
      <c r="AI808" t="s">
        <v>63</v>
      </c>
    </row>
    <row r="809" spans="1:35" x14ac:dyDescent="0.25">
      <c r="A809" t="s">
        <v>3620</v>
      </c>
      <c r="B809" t="s">
        <v>56</v>
      </c>
      <c r="C809" s="5">
        <v>45017</v>
      </c>
      <c r="D809" s="5">
        <v>45107</v>
      </c>
      <c r="E809" t="s">
        <v>45</v>
      </c>
      <c r="F809" t="s">
        <v>429</v>
      </c>
      <c r="G809" t="s">
        <v>1393</v>
      </c>
      <c r="H809" t="s">
        <v>1393</v>
      </c>
      <c r="I809" t="s">
        <v>143</v>
      </c>
      <c r="J809" t="s">
        <v>3621</v>
      </c>
      <c r="K809" t="s">
        <v>105</v>
      </c>
      <c r="L809" t="s">
        <v>3622</v>
      </c>
      <c r="M809" t="s">
        <v>625</v>
      </c>
      <c r="N809" t="s">
        <v>63</v>
      </c>
      <c r="O809" t="s">
        <v>433</v>
      </c>
      <c r="P809" t="s">
        <v>65</v>
      </c>
      <c r="Q809" t="s">
        <v>434</v>
      </c>
      <c r="R809" t="s">
        <v>65</v>
      </c>
      <c r="S809" t="s">
        <v>3623</v>
      </c>
      <c r="T809" t="s">
        <v>3623</v>
      </c>
      <c r="U809" t="s">
        <v>3623</v>
      </c>
      <c r="V809" t="s">
        <v>3623</v>
      </c>
      <c r="W809" t="s">
        <v>3623</v>
      </c>
      <c r="X809" t="s">
        <v>3623</v>
      </c>
      <c r="Y809" t="s">
        <v>3623</v>
      </c>
      <c r="Z809" t="s">
        <v>3623</v>
      </c>
      <c r="AA809" t="s">
        <v>3623</v>
      </c>
      <c r="AB809" t="s">
        <v>3623</v>
      </c>
      <c r="AC809" t="s">
        <v>3623</v>
      </c>
      <c r="AD809" t="s">
        <v>3623</v>
      </c>
      <c r="AE809" t="s">
        <v>3623</v>
      </c>
      <c r="AF809" t="s">
        <v>67</v>
      </c>
      <c r="AG809" s="5">
        <v>45121</v>
      </c>
      <c r="AH809" s="5">
        <v>45107</v>
      </c>
      <c r="AI809" t="s">
        <v>63</v>
      </c>
    </row>
    <row r="810" spans="1:35" x14ac:dyDescent="0.25">
      <c r="A810" t="s">
        <v>3624</v>
      </c>
      <c r="B810" t="s">
        <v>56</v>
      </c>
      <c r="C810" s="5">
        <v>45017</v>
      </c>
      <c r="D810" s="5">
        <v>45107</v>
      </c>
      <c r="E810" t="s">
        <v>45</v>
      </c>
      <c r="F810" t="s">
        <v>319</v>
      </c>
      <c r="G810" t="s">
        <v>571</v>
      </c>
      <c r="H810" t="s">
        <v>571</v>
      </c>
      <c r="I810" t="s">
        <v>102</v>
      </c>
      <c r="J810" t="s">
        <v>533</v>
      </c>
      <c r="K810" t="s">
        <v>105</v>
      </c>
      <c r="L810" t="s">
        <v>1255</v>
      </c>
      <c r="M810" t="s">
        <v>625</v>
      </c>
      <c r="N810" t="s">
        <v>63</v>
      </c>
      <c r="O810" t="s">
        <v>323</v>
      </c>
      <c r="P810" t="s">
        <v>65</v>
      </c>
      <c r="Q810" t="s">
        <v>324</v>
      </c>
      <c r="R810" t="s">
        <v>65</v>
      </c>
      <c r="S810" t="s">
        <v>3625</v>
      </c>
      <c r="T810" t="s">
        <v>3625</v>
      </c>
      <c r="U810" t="s">
        <v>3625</v>
      </c>
      <c r="V810" t="s">
        <v>3625</v>
      </c>
      <c r="W810" t="s">
        <v>3625</v>
      </c>
      <c r="X810" t="s">
        <v>3625</v>
      </c>
      <c r="Y810" t="s">
        <v>3625</v>
      </c>
      <c r="Z810" t="s">
        <v>3625</v>
      </c>
      <c r="AA810" t="s">
        <v>3625</v>
      </c>
      <c r="AB810" t="s">
        <v>3625</v>
      </c>
      <c r="AC810" t="s">
        <v>3625</v>
      </c>
      <c r="AD810" t="s">
        <v>3625</v>
      </c>
      <c r="AE810" t="s">
        <v>3625</v>
      </c>
      <c r="AF810" t="s">
        <v>67</v>
      </c>
      <c r="AG810" s="5">
        <v>45121</v>
      </c>
      <c r="AH810" s="5">
        <v>45107</v>
      </c>
      <c r="AI810" t="s">
        <v>63</v>
      </c>
    </row>
    <row r="811" spans="1:35" x14ac:dyDescent="0.25">
      <c r="A811" t="s">
        <v>3626</v>
      </c>
      <c r="B811" t="s">
        <v>56</v>
      </c>
      <c r="C811" s="5">
        <v>45017</v>
      </c>
      <c r="D811" s="5">
        <v>45107</v>
      </c>
      <c r="E811" t="s">
        <v>42</v>
      </c>
      <c r="F811" t="s">
        <v>177</v>
      </c>
      <c r="G811" t="s">
        <v>178</v>
      </c>
      <c r="H811" t="s">
        <v>178</v>
      </c>
      <c r="I811" t="s">
        <v>143</v>
      </c>
      <c r="J811" t="s">
        <v>1365</v>
      </c>
      <c r="K811" t="s">
        <v>1634</v>
      </c>
      <c r="L811" t="s">
        <v>619</v>
      </c>
      <c r="M811" t="s">
        <v>625</v>
      </c>
      <c r="N811" t="s">
        <v>63</v>
      </c>
      <c r="O811" t="s">
        <v>182</v>
      </c>
      <c r="P811" t="s">
        <v>65</v>
      </c>
      <c r="Q811" t="s">
        <v>183</v>
      </c>
      <c r="R811" t="s">
        <v>65</v>
      </c>
      <c r="S811" t="s">
        <v>3627</v>
      </c>
      <c r="T811" t="s">
        <v>3627</v>
      </c>
      <c r="U811" t="s">
        <v>3627</v>
      </c>
      <c r="V811" t="s">
        <v>3627</v>
      </c>
      <c r="W811" t="s">
        <v>3627</v>
      </c>
      <c r="X811" t="s">
        <v>3627</v>
      </c>
      <c r="Y811" t="s">
        <v>3627</v>
      </c>
      <c r="Z811" t="s">
        <v>3627</v>
      </c>
      <c r="AA811" t="s">
        <v>3627</v>
      </c>
      <c r="AB811" t="s">
        <v>3627</v>
      </c>
      <c r="AC811" t="s">
        <v>3627</v>
      </c>
      <c r="AD811" t="s">
        <v>3627</v>
      </c>
      <c r="AE811" t="s">
        <v>3627</v>
      </c>
      <c r="AF811" t="s">
        <v>67</v>
      </c>
      <c r="AG811" s="5">
        <v>45121</v>
      </c>
      <c r="AH811" s="5">
        <v>45107</v>
      </c>
      <c r="AI811" t="s">
        <v>63</v>
      </c>
    </row>
    <row r="812" spans="1:35" x14ac:dyDescent="0.25">
      <c r="A812" t="s">
        <v>3628</v>
      </c>
      <c r="B812" t="s">
        <v>56</v>
      </c>
      <c r="C812" s="5">
        <v>45017</v>
      </c>
      <c r="D812" s="5">
        <v>45107</v>
      </c>
      <c r="E812" t="s">
        <v>45</v>
      </c>
      <c r="F812" t="s">
        <v>313</v>
      </c>
      <c r="G812" t="s">
        <v>314</v>
      </c>
      <c r="H812" t="s">
        <v>314</v>
      </c>
      <c r="I812" t="s">
        <v>59</v>
      </c>
      <c r="J812" t="s">
        <v>3629</v>
      </c>
      <c r="K812" t="s">
        <v>1228</v>
      </c>
      <c r="L812" t="s">
        <v>3630</v>
      </c>
      <c r="M812" t="s">
        <v>625</v>
      </c>
      <c r="N812" t="s">
        <v>63</v>
      </c>
      <c r="O812" t="s">
        <v>317</v>
      </c>
      <c r="P812" t="s">
        <v>65</v>
      </c>
      <c r="Q812" t="s">
        <v>318</v>
      </c>
      <c r="R812" t="s">
        <v>65</v>
      </c>
      <c r="S812" t="s">
        <v>3631</v>
      </c>
      <c r="T812" t="s">
        <v>3631</v>
      </c>
      <c r="U812" t="s">
        <v>3631</v>
      </c>
      <c r="V812" t="s">
        <v>3631</v>
      </c>
      <c r="W812" t="s">
        <v>3631</v>
      </c>
      <c r="X812" t="s">
        <v>3631</v>
      </c>
      <c r="Y812" t="s">
        <v>3631</v>
      </c>
      <c r="Z812" t="s">
        <v>3631</v>
      </c>
      <c r="AA812" t="s">
        <v>3631</v>
      </c>
      <c r="AB812" t="s">
        <v>3631</v>
      </c>
      <c r="AC812" t="s">
        <v>3631</v>
      </c>
      <c r="AD812" t="s">
        <v>3631</v>
      </c>
      <c r="AE812" t="s">
        <v>3631</v>
      </c>
      <c r="AF812" t="s">
        <v>67</v>
      </c>
      <c r="AG812" s="5">
        <v>45121</v>
      </c>
      <c r="AH812" s="5">
        <v>45107</v>
      </c>
      <c r="AI812" t="s">
        <v>63</v>
      </c>
    </row>
    <row r="813" spans="1:35" x14ac:dyDescent="0.25">
      <c r="A813" t="s">
        <v>3632</v>
      </c>
      <c r="B813" t="s">
        <v>56</v>
      </c>
      <c r="C813" s="5">
        <v>45017</v>
      </c>
      <c r="D813" s="5">
        <v>45107</v>
      </c>
      <c r="E813" t="s">
        <v>45</v>
      </c>
      <c r="F813" t="s">
        <v>483</v>
      </c>
      <c r="G813" t="s">
        <v>2107</v>
      </c>
      <c r="H813" t="s">
        <v>2107</v>
      </c>
      <c r="I813" t="s">
        <v>88</v>
      </c>
      <c r="J813" t="s">
        <v>2108</v>
      </c>
      <c r="K813" t="s">
        <v>2109</v>
      </c>
      <c r="L813" t="s">
        <v>518</v>
      </c>
      <c r="M813" t="s">
        <v>625</v>
      </c>
      <c r="N813" t="s">
        <v>63</v>
      </c>
      <c r="O813" t="s">
        <v>486</v>
      </c>
      <c r="P813" t="s">
        <v>65</v>
      </c>
      <c r="Q813" t="s">
        <v>487</v>
      </c>
      <c r="R813" t="s">
        <v>65</v>
      </c>
      <c r="S813" t="s">
        <v>3633</v>
      </c>
      <c r="T813" t="s">
        <v>3633</v>
      </c>
      <c r="U813" t="s">
        <v>3633</v>
      </c>
      <c r="V813" t="s">
        <v>3633</v>
      </c>
      <c r="W813" t="s">
        <v>3633</v>
      </c>
      <c r="X813" t="s">
        <v>3633</v>
      </c>
      <c r="Y813" t="s">
        <v>3633</v>
      </c>
      <c r="Z813" t="s">
        <v>3633</v>
      </c>
      <c r="AA813" t="s">
        <v>3633</v>
      </c>
      <c r="AB813" t="s">
        <v>3633</v>
      </c>
      <c r="AC813" t="s">
        <v>3633</v>
      </c>
      <c r="AD813" t="s">
        <v>3633</v>
      </c>
      <c r="AE813" t="s">
        <v>3633</v>
      </c>
      <c r="AF813" t="s">
        <v>67</v>
      </c>
      <c r="AG813" s="5">
        <v>45121</v>
      </c>
      <c r="AH813" s="5">
        <v>45107</v>
      </c>
      <c r="AI813" t="s">
        <v>63</v>
      </c>
    </row>
    <row r="814" spans="1:35" x14ac:dyDescent="0.25">
      <c r="A814" t="s">
        <v>3634</v>
      </c>
      <c r="B814" t="s">
        <v>56</v>
      </c>
      <c r="C814" s="5">
        <v>45017</v>
      </c>
      <c r="D814" s="5">
        <v>45107</v>
      </c>
      <c r="E814" t="s">
        <v>42</v>
      </c>
      <c r="F814" t="s">
        <v>755</v>
      </c>
      <c r="G814" t="s">
        <v>756</v>
      </c>
      <c r="H814" t="s">
        <v>756</v>
      </c>
      <c r="I814" t="s">
        <v>643</v>
      </c>
      <c r="J814" t="s">
        <v>879</v>
      </c>
      <c r="K814" t="s">
        <v>790</v>
      </c>
      <c r="L814" t="s">
        <v>2064</v>
      </c>
      <c r="M814" t="s">
        <v>625</v>
      </c>
      <c r="N814" t="s">
        <v>63</v>
      </c>
      <c r="O814" t="s">
        <v>759</v>
      </c>
      <c r="P814" t="s">
        <v>65</v>
      </c>
      <c r="Q814" t="s">
        <v>760</v>
      </c>
      <c r="R814" t="s">
        <v>65</v>
      </c>
      <c r="S814" t="s">
        <v>3635</v>
      </c>
      <c r="T814" t="s">
        <v>3635</v>
      </c>
      <c r="U814" t="s">
        <v>3635</v>
      </c>
      <c r="V814" t="s">
        <v>3635</v>
      </c>
      <c r="W814" t="s">
        <v>3635</v>
      </c>
      <c r="X814" t="s">
        <v>3635</v>
      </c>
      <c r="Y814" t="s">
        <v>3635</v>
      </c>
      <c r="Z814" t="s">
        <v>3635</v>
      </c>
      <c r="AA814" t="s">
        <v>3635</v>
      </c>
      <c r="AB814" t="s">
        <v>3635</v>
      </c>
      <c r="AC814" t="s">
        <v>3635</v>
      </c>
      <c r="AD814" t="s">
        <v>3635</v>
      </c>
      <c r="AE814" t="s">
        <v>3635</v>
      </c>
      <c r="AF814" t="s">
        <v>67</v>
      </c>
      <c r="AG814" s="5">
        <v>45121</v>
      </c>
      <c r="AH814" s="5">
        <v>45107</v>
      </c>
      <c r="AI814" t="s">
        <v>63</v>
      </c>
    </row>
    <row r="815" spans="1:35" x14ac:dyDescent="0.25">
      <c r="A815" t="s">
        <v>3636</v>
      </c>
      <c r="B815" t="s">
        <v>56</v>
      </c>
      <c r="C815" s="5">
        <v>45017</v>
      </c>
      <c r="D815" s="5">
        <v>45107</v>
      </c>
      <c r="E815" t="s">
        <v>45</v>
      </c>
      <c r="F815" t="s">
        <v>108</v>
      </c>
      <c r="G815" t="s">
        <v>3637</v>
      </c>
      <c r="H815" t="s">
        <v>3637</v>
      </c>
      <c r="I815" t="s">
        <v>102</v>
      </c>
      <c r="J815" t="s">
        <v>1381</v>
      </c>
      <c r="K815" t="s">
        <v>1255</v>
      </c>
      <c r="L815" t="s">
        <v>355</v>
      </c>
      <c r="M815" t="s">
        <v>625</v>
      </c>
      <c r="N815" t="s">
        <v>63</v>
      </c>
      <c r="O815" t="s">
        <v>242</v>
      </c>
      <c r="P815" t="s">
        <v>65</v>
      </c>
      <c r="Q815" t="s">
        <v>243</v>
      </c>
      <c r="R815" t="s">
        <v>65</v>
      </c>
      <c r="S815" t="s">
        <v>3638</v>
      </c>
      <c r="T815" t="s">
        <v>3638</v>
      </c>
      <c r="U815" t="s">
        <v>3638</v>
      </c>
      <c r="V815" t="s">
        <v>3638</v>
      </c>
      <c r="W815" t="s">
        <v>3638</v>
      </c>
      <c r="X815" t="s">
        <v>3638</v>
      </c>
      <c r="Y815" t="s">
        <v>3638</v>
      </c>
      <c r="Z815" t="s">
        <v>3638</v>
      </c>
      <c r="AA815" t="s">
        <v>3638</v>
      </c>
      <c r="AB815" t="s">
        <v>3638</v>
      </c>
      <c r="AC815" t="s">
        <v>3638</v>
      </c>
      <c r="AD815" t="s">
        <v>3638</v>
      </c>
      <c r="AE815" t="s">
        <v>3638</v>
      </c>
      <c r="AF815" t="s">
        <v>67</v>
      </c>
      <c r="AG815" s="5">
        <v>45121</v>
      </c>
      <c r="AH815" s="5">
        <v>45107</v>
      </c>
      <c r="AI815" t="s">
        <v>63</v>
      </c>
    </row>
    <row r="816" spans="1:35" x14ac:dyDescent="0.25">
      <c r="A816" t="s">
        <v>3639</v>
      </c>
      <c r="B816" t="s">
        <v>56</v>
      </c>
      <c r="C816" s="5">
        <v>45017</v>
      </c>
      <c r="D816" s="5">
        <v>45107</v>
      </c>
      <c r="E816" t="s">
        <v>49</v>
      </c>
      <c r="F816" t="s">
        <v>525</v>
      </c>
      <c r="G816" t="s">
        <v>526</v>
      </c>
      <c r="H816" t="s">
        <v>526</v>
      </c>
      <c r="I816" t="s">
        <v>88</v>
      </c>
      <c r="J816" t="s">
        <v>1804</v>
      </c>
      <c r="K816" t="s">
        <v>3640</v>
      </c>
      <c r="L816" t="s">
        <v>61</v>
      </c>
      <c r="M816" t="s">
        <v>625</v>
      </c>
      <c r="N816" t="s">
        <v>63</v>
      </c>
      <c r="O816" t="s">
        <v>528</v>
      </c>
      <c r="P816" t="s">
        <v>65</v>
      </c>
      <c r="Q816" t="s">
        <v>529</v>
      </c>
      <c r="R816" t="s">
        <v>65</v>
      </c>
      <c r="S816" t="s">
        <v>3641</v>
      </c>
      <c r="T816" t="s">
        <v>3641</v>
      </c>
      <c r="U816" t="s">
        <v>3641</v>
      </c>
      <c r="V816" t="s">
        <v>3641</v>
      </c>
      <c r="W816" t="s">
        <v>3641</v>
      </c>
      <c r="X816" t="s">
        <v>3641</v>
      </c>
      <c r="Y816" t="s">
        <v>3641</v>
      </c>
      <c r="Z816" t="s">
        <v>3641</v>
      </c>
      <c r="AA816" t="s">
        <v>3641</v>
      </c>
      <c r="AB816" t="s">
        <v>3641</v>
      </c>
      <c r="AC816" t="s">
        <v>3641</v>
      </c>
      <c r="AD816" t="s">
        <v>3641</v>
      </c>
      <c r="AE816" t="s">
        <v>3641</v>
      </c>
      <c r="AF816" t="s">
        <v>67</v>
      </c>
      <c r="AG816" s="5">
        <v>45121</v>
      </c>
      <c r="AH816" s="5">
        <v>45107</v>
      </c>
      <c r="AI816" t="s">
        <v>63</v>
      </c>
    </row>
    <row r="817" spans="1:35" x14ac:dyDescent="0.25">
      <c r="A817" t="s">
        <v>3642</v>
      </c>
      <c r="B817" t="s">
        <v>56</v>
      </c>
      <c r="C817" s="5">
        <v>45017</v>
      </c>
      <c r="D817" s="5">
        <v>45107</v>
      </c>
      <c r="E817" t="s">
        <v>45</v>
      </c>
      <c r="F817" t="s">
        <v>108</v>
      </c>
      <c r="G817" t="s">
        <v>325</v>
      </c>
      <c r="H817" t="s">
        <v>325</v>
      </c>
      <c r="I817" t="s">
        <v>83</v>
      </c>
      <c r="J817" t="s">
        <v>3643</v>
      </c>
      <c r="K817" t="s">
        <v>234</v>
      </c>
      <c r="L817" t="s">
        <v>3644</v>
      </c>
      <c r="M817" t="s">
        <v>625</v>
      </c>
      <c r="N817" t="s">
        <v>63</v>
      </c>
      <c r="O817" t="s">
        <v>113</v>
      </c>
      <c r="P817" t="s">
        <v>65</v>
      </c>
      <c r="Q817" t="s">
        <v>114</v>
      </c>
      <c r="R817" t="s">
        <v>65</v>
      </c>
      <c r="S817" t="s">
        <v>3645</v>
      </c>
      <c r="T817" t="s">
        <v>3645</v>
      </c>
      <c r="U817" t="s">
        <v>3645</v>
      </c>
      <c r="V817" t="s">
        <v>3645</v>
      </c>
      <c r="W817" t="s">
        <v>3645</v>
      </c>
      <c r="X817" t="s">
        <v>3645</v>
      </c>
      <c r="Y817" t="s">
        <v>3645</v>
      </c>
      <c r="Z817" t="s">
        <v>3645</v>
      </c>
      <c r="AA817" t="s">
        <v>3645</v>
      </c>
      <c r="AB817" t="s">
        <v>3645</v>
      </c>
      <c r="AC817" t="s">
        <v>3645</v>
      </c>
      <c r="AD817" t="s">
        <v>3645</v>
      </c>
      <c r="AE817" t="s">
        <v>3645</v>
      </c>
      <c r="AF817" t="s">
        <v>67</v>
      </c>
      <c r="AG817" s="5">
        <v>45121</v>
      </c>
      <c r="AH817" s="5">
        <v>45107</v>
      </c>
      <c r="AI817" t="s">
        <v>63</v>
      </c>
    </row>
    <row r="818" spans="1:35" x14ac:dyDescent="0.25">
      <c r="A818" t="s">
        <v>3646</v>
      </c>
      <c r="B818" t="s">
        <v>56</v>
      </c>
      <c r="C818" s="5">
        <v>45017</v>
      </c>
      <c r="D818" s="5">
        <v>45107</v>
      </c>
      <c r="E818" t="s">
        <v>45</v>
      </c>
      <c r="F818" t="s">
        <v>68</v>
      </c>
      <c r="G818" t="s">
        <v>236</v>
      </c>
      <c r="H818" t="s">
        <v>236</v>
      </c>
      <c r="I818" t="s">
        <v>88</v>
      </c>
      <c r="J818" t="s">
        <v>380</v>
      </c>
      <c r="K818" t="s">
        <v>234</v>
      </c>
      <c r="L818" t="s">
        <v>444</v>
      </c>
      <c r="M818" t="s">
        <v>625</v>
      </c>
      <c r="N818" t="s">
        <v>63</v>
      </c>
      <c r="O818" t="s">
        <v>73</v>
      </c>
      <c r="P818" t="s">
        <v>65</v>
      </c>
      <c r="Q818" t="s">
        <v>74</v>
      </c>
      <c r="R818" t="s">
        <v>65</v>
      </c>
      <c r="S818" t="s">
        <v>3647</v>
      </c>
      <c r="T818" t="s">
        <v>3647</v>
      </c>
      <c r="U818" t="s">
        <v>3647</v>
      </c>
      <c r="V818" t="s">
        <v>3647</v>
      </c>
      <c r="W818" t="s">
        <v>3647</v>
      </c>
      <c r="X818" t="s">
        <v>3647</v>
      </c>
      <c r="Y818" t="s">
        <v>3647</v>
      </c>
      <c r="Z818" t="s">
        <v>3647</v>
      </c>
      <c r="AA818" t="s">
        <v>3647</v>
      </c>
      <c r="AB818" t="s">
        <v>3647</v>
      </c>
      <c r="AC818" t="s">
        <v>3647</v>
      </c>
      <c r="AD818" t="s">
        <v>3647</v>
      </c>
      <c r="AE818" t="s">
        <v>3647</v>
      </c>
      <c r="AF818" t="s">
        <v>67</v>
      </c>
      <c r="AG818" s="5">
        <v>45121</v>
      </c>
      <c r="AH818" s="5">
        <v>45107</v>
      </c>
      <c r="AI818" t="s">
        <v>63</v>
      </c>
    </row>
    <row r="819" spans="1:35" x14ac:dyDescent="0.25">
      <c r="A819" t="s">
        <v>3700</v>
      </c>
      <c r="B819" t="s">
        <v>56</v>
      </c>
      <c r="C819" s="5">
        <v>45017</v>
      </c>
      <c r="D819" s="5">
        <v>45107</v>
      </c>
      <c r="E819" t="s">
        <v>45</v>
      </c>
      <c r="F819" t="s">
        <v>68</v>
      </c>
      <c r="G819" t="s">
        <v>69</v>
      </c>
      <c r="H819" t="s">
        <v>69</v>
      </c>
      <c r="I819" t="s">
        <v>143</v>
      </c>
      <c r="J819" t="s">
        <v>1330</v>
      </c>
      <c r="K819" t="s">
        <v>234</v>
      </c>
      <c r="L819" t="s">
        <v>267</v>
      </c>
      <c r="M819" t="s">
        <v>625</v>
      </c>
      <c r="N819" t="s">
        <v>63</v>
      </c>
      <c r="O819" t="s">
        <v>73</v>
      </c>
      <c r="P819" t="s">
        <v>65</v>
      </c>
      <c r="Q819" t="s">
        <v>74</v>
      </c>
      <c r="R819" t="s">
        <v>65</v>
      </c>
      <c r="S819" t="s">
        <v>3701</v>
      </c>
      <c r="T819" t="s">
        <v>3701</v>
      </c>
      <c r="U819" t="s">
        <v>3701</v>
      </c>
      <c r="V819" t="s">
        <v>3701</v>
      </c>
      <c r="W819" t="s">
        <v>3701</v>
      </c>
      <c r="X819" t="s">
        <v>3701</v>
      </c>
      <c r="Y819" t="s">
        <v>3701</v>
      </c>
      <c r="Z819" t="s">
        <v>3701</v>
      </c>
      <c r="AA819" t="s">
        <v>3701</v>
      </c>
      <c r="AB819" t="s">
        <v>3701</v>
      </c>
      <c r="AC819" t="s">
        <v>3701</v>
      </c>
      <c r="AD819" t="s">
        <v>3701</v>
      </c>
      <c r="AE819" t="s">
        <v>3701</v>
      </c>
      <c r="AF819" t="s">
        <v>67</v>
      </c>
      <c r="AG819" s="5">
        <v>45121</v>
      </c>
      <c r="AH819" s="5">
        <v>45107</v>
      </c>
      <c r="AI819" t="s">
        <v>63</v>
      </c>
    </row>
    <row r="820" spans="1:35" x14ac:dyDescent="0.25">
      <c r="A820" t="s">
        <v>3702</v>
      </c>
      <c r="B820" t="s">
        <v>56</v>
      </c>
      <c r="C820" s="5">
        <v>45017</v>
      </c>
      <c r="D820" s="5">
        <v>45107</v>
      </c>
      <c r="E820" t="s">
        <v>45</v>
      </c>
      <c r="F820" t="s">
        <v>108</v>
      </c>
      <c r="G820" t="s">
        <v>240</v>
      </c>
      <c r="H820" t="s">
        <v>240</v>
      </c>
      <c r="I820" t="s">
        <v>102</v>
      </c>
      <c r="J820" t="s">
        <v>601</v>
      </c>
      <c r="K820" t="s">
        <v>238</v>
      </c>
      <c r="L820" t="s">
        <v>218</v>
      </c>
      <c r="M820" t="s">
        <v>625</v>
      </c>
      <c r="N820" t="s">
        <v>63</v>
      </c>
      <c r="O820" t="s">
        <v>242</v>
      </c>
      <c r="P820" t="s">
        <v>65</v>
      </c>
      <c r="Q820" t="s">
        <v>243</v>
      </c>
      <c r="R820" t="s">
        <v>65</v>
      </c>
      <c r="S820" t="s">
        <v>3703</v>
      </c>
      <c r="T820" t="s">
        <v>3703</v>
      </c>
      <c r="U820" t="s">
        <v>3703</v>
      </c>
      <c r="V820" t="s">
        <v>3703</v>
      </c>
      <c r="W820" t="s">
        <v>3703</v>
      </c>
      <c r="X820" t="s">
        <v>3703</v>
      </c>
      <c r="Y820" t="s">
        <v>3703</v>
      </c>
      <c r="Z820" t="s">
        <v>3703</v>
      </c>
      <c r="AA820" t="s">
        <v>3703</v>
      </c>
      <c r="AB820" t="s">
        <v>3703</v>
      </c>
      <c r="AC820" t="s">
        <v>3703</v>
      </c>
      <c r="AD820" t="s">
        <v>3703</v>
      </c>
      <c r="AE820" t="s">
        <v>3703</v>
      </c>
      <c r="AF820" t="s">
        <v>67</v>
      </c>
      <c r="AG820" s="5">
        <v>45121</v>
      </c>
      <c r="AH820" s="5">
        <v>45107</v>
      </c>
      <c r="AI820" t="s">
        <v>63</v>
      </c>
    </row>
    <row r="821" spans="1:35" x14ac:dyDescent="0.25">
      <c r="A821" t="s">
        <v>3704</v>
      </c>
      <c r="B821" t="s">
        <v>56</v>
      </c>
      <c r="C821" s="5">
        <v>45017</v>
      </c>
      <c r="D821" s="5">
        <v>45107</v>
      </c>
      <c r="E821" t="s">
        <v>49</v>
      </c>
      <c r="F821" t="s">
        <v>413</v>
      </c>
      <c r="G821" t="s">
        <v>414</v>
      </c>
      <c r="H821" t="s">
        <v>414</v>
      </c>
      <c r="I821" t="s">
        <v>59</v>
      </c>
      <c r="J821" t="s">
        <v>2091</v>
      </c>
      <c r="K821" t="s">
        <v>1478</v>
      </c>
      <c r="L821" t="s">
        <v>2092</v>
      </c>
      <c r="M821" t="s">
        <v>625</v>
      </c>
      <c r="N821" t="s">
        <v>63</v>
      </c>
      <c r="O821" t="s">
        <v>418</v>
      </c>
      <c r="P821" t="s">
        <v>65</v>
      </c>
      <c r="Q821" t="s">
        <v>419</v>
      </c>
      <c r="R821" t="s">
        <v>65</v>
      </c>
      <c r="S821" t="s">
        <v>3705</v>
      </c>
      <c r="T821" t="s">
        <v>3705</v>
      </c>
      <c r="U821" t="s">
        <v>3705</v>
      </c>
      <c r="V821" t="s">
        <v>3705</v>
      </c>
      <c r="W821" t="s">
        <v>3705</v>
      </c>
      <c r="X821" t="s">
        <v>3705</v>
      </c>
      <c r="Y821" t="s">
        <v>3705</v>
      </c>
      <c r="Z821" t="s">
        <v>3705</v>
      </c>
      <c r="AA821" t="s">
        <v>3705</v>
      </c>
      <c r="AB821" t="s">
        <v>3705</v>
      </c>
      <c r="AC821" t="s">
        <v>3705</v>
      </c>
      <c r="AD821" t="s">
        <v>3705</v>
      </c>
      <c r="AE821" t="s">
        <v>3705</v>
      </c>
      <c r="AF821" t="s">
        <v>67</v>
      </c>
      <c r="AG821" s="5">
        <v>45121</v>
      </c>
      <c r="AH821" s="5">
        <v>45107</v>
      </c>
      <c r="AI821" t="s">
        <v>63</v>
      </c>
    </row>
    <row r="822" spans="1:35" x14ac:dyDescent="0.25">
      <c r="A822" t="s">
        <v>3706</v>
      </c>
      <c r="B822" t="s">
        <v>56</v>
      </c>
      <c r="C822" s="5">
        <v>45017</v>
      </c>
      <c r="D822" s="5">
        <v>45107</v>
      </c>
      <c r="E822" t="s">
        <v>45</v>
      </c>
      <c r="F822" t="s">
        <v>142</v>
      </c>
      <c r="G822" t="s">
        <v>1583</v>
      </c>
      <c r="H822" t="s">
        <v>1583</v>
      </c>
      <c r="I822" t="s">
        <v>83</v>
      </c>
      <c r="J822" t="s">
        <v>3173</v>
      </c>
      <c r="K822" t="s">
        <v>3174</v>
      </c>
      <c r="L822" t="s">
        <v>3175</v>
      </c>
      <c r="M822" t="s">
        <v>625</v>
      </c>
      <c r="N822" t="s">
        <v>63</v>
      </c>
      <c r="O822" t="s">
        <v>349</v>
      </c>
      <c r="P822" t="s">
        <v>65</v>
      </c>
      <c r="Q822" t="s">
        <v>350</v>
      </c>
      <c r="R822" t="s">
        <v>65</v>
      </c>
      <c r="S822" t="s">
        <v>3707</v>
      </c>
      <c r="T822" t="s">
        <v>3707</v>
      </c>
      <c r="U822" t="s">
        <v>3707</v>
      </c>
      <c r="V822" t="s">
        <v>3707</v>
      </c>
      <c r="W822" t="s">
        <v>3707</v>
      </c>
      <c r="X822" t="s">
        <v>3707</v>
      </c>
      <c r="Y822" t="s">
        <v>3707</v>
      </c>
      <c r="Z822" t="s">
        <v>3707</v>
      </c>
      <c r="AA822" t="s">
        <v>3707</v>
      </c>
      <c r="AB822" t="s">
        <v>3707</v>
      </c>
      <c r="AC822" t="s">
        <v>3707</v>
      </c>
      <c r="AD822" t="s">
        <v>3707</v>
      </c>
      <c r="AE822" t="s">
        <v>3707</v>
      </c>
      <c r="AF822" t="s">
        <v>67</v>
      </c>
      <c r="AG822" s="5">
        <v>45121</v>
      </c>
      <c r="AH822" s="5">
        <v>45107</v>
      </c>
      <c r="AI822" t="s">
        <v>63</v>
      </c>
    </row>
    <row r="823" spans="1:35" x14ac:dyDescent="0.25">
      <c r="A823" t="s">
        <v>3708</v>
      </c>
      <c r="B823" t="s">
        <v>56</v>
      </c>
      <c r="C823" s="5">
        <v>45017</v>
      </c>
      <c r="D823" s="5">
        <v>45107</v>
      </c>
      <c r="E823" t="s">
        <v>45</v>
      </c>
      <c r="F823" t="s">
        <v>142</v>
      </c>
      <c r="G823" t="s">
        <v>371</v>
      </c>
      <c r="H823" t="s">
        <v>371</v>
      </c>
      <c r="I823" t="s">
        <v>88</v>
      </c>
      <c r="J823" t="s">
        <v>505</v>
      </c>
      <c r="K823" t="s">
        <v>506</v>
      </c>
      <c r="L823" t="s">
        <v>507</v>
      </c>
      <c r="M823" t="s">
        <v>625</v>
      </c>
      <c r="N823" t="s">
        <v>63</v>
      </c>
      <c r="O823" t="s">
        <v>146</v>
      </c>
      <c r="P823" t="s">
        <v>65</v>
      </c>
      <c r="Q823" t="s">
        <v>147</v>
      </c>
      <c r="R823" t="s">
        <v>65</v>
      </c>
      <c r="S823" t="s">
        <v>3709</v>
      </c>
      <c r="T823" t="s">
        <v>3709</v>
      </c>
      <c r="U823" t="s">
        <v>3709</v>
      </c>
      <c r="V823" t="s">
        <v>3709</v>
      </c>
      <c r="W823" t="s">
        <v>3709</v>
      </c>
      <c r="X823" t="s">
        <v>3709</v>
      </c>
      <c r="Y823" t="s">
        <v>3709</v>
      </c>
      <c r="Z823" t="s">
        <v>3709</v>
      </c>
      <c r="AA823" t="s">
        <v>3709</v>
      </c>
      <c r="AB823" t="s">
        <v>3709</v>
      </c>
      <c r="AC823" t="s">
        <v>3709</v>
      </c>
      <c r="AD823" t="s">
        <v>3709</v>
      </c>
      <c r="AE823" t="s">
        <v>3709</v>
      </c>
      <c r="AF823" t="s">
        <v>67</v>
      </c>
      <c r="AG823" s="5">
        <v>45121</v>
      </c>
      <c r="AH823" s="5">
        <v>45107</v>
      </c>
      <c r="AI823" t="s">
        <v>63</v>
      </c>
    </row>
    <row r="824" spans="1:35" x14ac:dyDescent="0.25">
      <c r="A824" t="s">
        <v>3710</v>
      </c>
      <c r="B824" t="s">
        <v>56</v>
      </c>
      <c r="C824" s="5">
        <v>45017</v>
      </c>
      <c r="D824" s="5">
        <v>45107</v>
      </c>
      <c r="E824" t="s">
        <v>45</v>
      </c>
      <c r="F824" t="s">
        <v>86</v>
      </c>
      <c r="G824" t="s">
        <v>480</v>
      </c>
      <c r="H824" t="s">
        <v>480</v>
      </c>
      <c r="I824" t="s">
        <v>102</v>
      </c>
      <c r="J824" t="s">
        <v>3711</v>
      </c>
      <c r="K824" t="s">
        <v>648</v>
      </c>
      <c r="L824" t="s">
        <v>105</v>
      </c>
      <c r="M824" t="s">
        <v>625</v>
      </c>
      <c r="N824" t="s">
        <v>63</v>
      </c>
      <c r="O824" t="s">
        <v>92</v>
      </c>
      <c r="P824" t="s">
        <v>65</v>
      </c>
      <c r="Q824" t="s">
        <v>93</v>
      </c>
      <c r="R824" t="s">
        <v>65</v>
      </c>
      <c r="S824" t="s">
        <v>3712</v>
      </c>
      <c r="T824" t="s">
        <v>3712</v>
      </c>
      <c r="U824" t="s">
        <v>3712</v>
      </c>
      <c r="V824" t="s">
        <v>3712</v>
      </c>
      <c r="W824" t="s">
        <v>3712</v>
      </c>
      <c r="X824" t="s">
        <v>3712</v>
      </c>
      <c r="Y824" t="s">
        <v>3712</v>
      </c>
      <c r="Z824" t="s">
        <v>3712</v>
      </c>
      <c r="AA824" t="s">
        <v>3712</v>
      </c>
      <c r="AB824" t="s">
        <v>3712</v>
      </c>
      <c r="AC824" t="s">
        <v>3712</v>
      </c>
      <c r="AD824" t="s">
        <v>3712</v>
      </c>
      <c r="AE824" t="s">
        <v>3712</v>
      </c>
      <c r="AF824" t="s">
        <v>67</v>
      </c>
      <c r="AG824" s="5">
        <v>45121</v>
      </c>
      <c r="AH824" s="5">
        <v>45107</v>
      </c>
      <c r="AI824" t="s">
        <v>63</v>
      </c>
    </row>
    <row r="825" spans="1:35" x14ac:dyDescent="0.25">
      <c r="A825" t="s">
        <v>3713</v>
      </c>
      <c r="B825" t="s">
        <v>56</v>
      </c>
      <c r="C825" s="5">
        <v>45017</v>
      </c>
      <c r="D825" s="5">
        <v>45107</v>
      </c>
      <c r="E825" t="s">
        <v>45</v>
      </c>
      <c r="F825" t="s">
        <v>209</v>
      </c>
      <c r="G825" t="s">
        <v>1267</v>
      </c>
      <c r="H825" t="s">
        <v>1267</v>
      </c>
      <c r="I825" t="s">
        <v>83</v>
      </c>
      <c r="J825" t="s">
        <v>1956</v>
      </c>
      <c r="K825" t="s">
        <v>1957</v>
      </c>
      <c r="L825" t="s">
        <v>679</v>
      </c>
      <c r="M825" t="s">
        <v>625</v>
      </c>
      <c r="N825" t="s">
        <v>63</v>
      </c>
      <c r="O825" t="s">
        <v>213</v>
      </c>
      <c r="P825" t="s">
        <v>65</v>
      </c>
      <c r="Q825" t="s">
        <v>214</v>
      </c>
      <c r="R825" t="s">
        <v>65</v>
      </c>
      <c r="S825" t="s">
        <v>3714</v>
      </c>
      <c r="T825" t="s">
        <v>3714</v>
      </c>
      <c r="U825" t="s">
        <v>3714</v>
      </c>
      <c r="V825" t="s">
        <v>3714</v>
      </c>
      <c r="W825" t="s">
        <v>3714</v>
      </c>
      <c r="X825" t="s">
        <v>3714</v>
      </c>
      <c r="Y825" t="s">
        <v>3714</v>
      </c>
      <c r="Z825" t="s">
        <v>3714</v>
      </c>
      <c r="AA825" t="s">
        <v>3714</v>
      </c>
      <c r="AB825" t="s">
        <v>3714</v>
      </c>
      <c r="AC825" t="s">
        <v>3714</v>
      </c>
      <c r="AD825" t="s">
        <v>3714</v>
      </c>
      <c r="AE825" t="s">
        <v>3714</v>
      </c>
      <c r="AF825" t="s">
        <v>67</v>
      </c>
      <c r="AG825" s="5">
        <v>45121</v>
      </c>
      <c r="AH825" s="5">
        <v>45107</v>
      </c>
      <c r="AI825" t="s">
        <v>63</v>
      </c>
    </row>
    <row r="826" spans="1:35" x14ac:dyDescent="0.25">
      <c r="A826" t="s">
        <v>3715</v>
      </c>
      <c r="B826" t="s">
        <v>56</v>
      </c>
      <c r="C826" s="5">
        <v>45017</v>
      </c>
      <c r="D826" s="5">
        <v>45107</v>
      </c>
      <c r="E826" t="s">
        <v>43</v>
      </c>
      <c r="F826" t="s">
        <v>115</v>
      </c>
      <c r="G826" t="s">
        <v>116</v>
      </c>
      <c r="H826" t="s">
        <v>116</v>
      </c>
      <c r="I826" t="s">
        <v>83</v>
      </c>
      <c r="J826" t="s">
        <v>522</v>
      </c>
      <c r="K826" t="s">
        <v>61</v>
      </c>
      <c r="L826" t="s">
        <v>172</v>
      </c>
      <c r="M826" t="s">
        <v>625</v>
      </c>
      <c r="N826" t="s">
        <v>63</v>
      </c>
      <c r="O826" t="s">
        <v>120</v>
      </c>
      <c r="P826" t="s">
        <v>65</v>
      </c>
      <c r="Q826" t="s">
        <v>121</v>
      </c>
      <c r="R826" t="s">
        <v>65</v>
      </c>
      <c r="S826" t="s">
        <v>3716</v>
      </c>
      <c r="T826" t="s">
        <v>3716</v>
      </c>
      <c r="U826" t="s">
        <v>3716</v>
      </c>
      <c r="V826" t="s">
        <v>3716</v>
      </c>
      <c r="W826" t="s">
        <v>3716</v>
      </c>
      <c r="X826" t="s">
        <v>3716</v>
      </c>
      <c r="Y826" t="s">
        <v>3716</v>
      </c>
      <c r="Z826" t="s">
        <v>3716</v>
      </c>
      <c r="AA826" t="s">
        <v>3716</v>
      </c>
      <c r="AB826" t="s">
        <v>3716</v>
      </c>
      <c r="AC826" t="s">
        <v>3716</v>
      </c>
      <c r="AD826" t="s">
        <v>3716</v>
      </c>
      <c r="AE826" t="s">
        <v>3716</v>
      </c>
      <c r="AF826" t="s">
        <v>67</v>
      </c>
      <c r="AG826" s="5">
        <v>45121</v>
      </c>
      <c r="AH826" s="5">
        <v>45107</v>
      </c>
      <c r="AI826" t="s">
        <v>63</v>
      </c>
    </row>
    <row r="827" spans="1:35" x14ac:dyDescent="0.25">
      <c r="A827" t="s">
        <v>3717</v>
      </c>
      <c r="B827" t="s">
        <v>56</v>
      </c>
      <c r="C827" s="5">
        <v>45017</v>
      </c>
      <c r="D827" s="5">
        <v>45107</v>
      </c>
      <c r="E827" t="s">
        <v>43</v>
      </c>
      <c r="F827" t="s">
        <v>1371</v>
      </c>
      <c r="G827" t="s">
        <v>1372</v>
      </c>
      <c r="H827" t="s">
        <v>1372</v>
      </c>
      <c r="I827" t="s">
        <v>263</v>
      </c>
      <c r="J827" t="s">
        <v>2646</v>
      </c>
      <c r="K827" t="s">
        <v>2647</v>
      </c>
      <c r="L827" t="s">
        <v>2648</v>
      </c>
      <c r="M827" t="s">
        <v>625</v>
      </c>
      <c r="N827" t="s">
        <v>63</v>
      </c>
      <c r="O827" t="s">
        <v>1376</v>
      </c>
      <c r="P827" t="s">
        <v>65</v>
      </c>
      <c r="Q827" t="s">
        <v>1377</v>
      </c>
      <c r="R827" t="s">
        <v>65</v>
      </c>
      <c r="S827" t="s">
        <v>3718</v>
      </c>
      <c r="T827" t="s">
        <v>3718</v>
      </c>
      <c r="U827" t="s">
        <v>3718</v>
      </c>
      <c r="V827" t="s">
        <v>3718</v>
      </c>
      <c r="W827" t="s">
        <v>3718</v>
      </c>
      <c r="X827" t="s">
        <v>3718</v>
      </c>
      <c r="Y827" t="s">
        <v>3718</v>
      </c>
      <c r="Z827" t="s">
        <v>3718</v>
      </c>
      <c r="AA827" t="s">
        <v>3718</v>
      </c>
      <c r="AB827" t="s">
        <v>3718</v>
      </c>
      <c r="AC827" t="s">
        <v>3718</v>
      </c>
      <c r="AD827" t="s">
        <v>3718</v>
      </c>
      <c r="AE827" t="s">
        <v>3718</v>
      </c>
      <c r="AF827" t="s">
        <v>67</v>
      </c>
      <c r="AG827" s="5">
        <v>45121</v>
      </c>
      <c r="AH827" s="5">
        <v>45107</v>
      </c>
      <c r="AI827" t="s">
        <v>63</v>
      </c>
    </row>
    <row r="828" spans="1:35" x14ac:dyDescent="0.25">
      <c r="A828" t="s">
        <v>3719</v>
      </c>
      <c r="B828" t="s">
        <v>56</v>
      </c>
      <c r="C828" s="5">
        <v>45017</v>
      </c>
      <c r="D828" s="5">
        <v>45107</v>
      </c>
      <c r="E828" t="s">
        <v>43</v>
      </c>
      <c r="F828" t="s">
        <v>401</v>
      </c>
      <c r="G828" t="s">
        <v>402</v>
      </c>
      <c r="H828" t="s">
        <v>402</v>
      </c>
      <c r="I828" t="s">
        <v>102</v>
      </c>
      <c r="J828" t="s">
        <v>591</v>
      </c>
      <c r="K828" t="s">
        <v>592</v>
      </c>
      <c r="L828" t="s">
        <v>593</v>
      </c>
      <c r="M828" t="s">
        <v>625</v>
      </c>
      <c r="N828" t="s">
        <v>63</v>
      </c>
      <c r="O828" t="s">
        <v>405</v>
      </c>
      <c r="P828" t="s">
        <v>65</v>
      </c>
      <c r="Q828" t="s">
        <v>406</v>
      </c>
      <c r="R828" t="s">
        <v>65</v>
      </c>
      <c r="S828" t="s">
        <v>3720</v>
      </c>
      <c r="T828" t="s">
        <v>3720</v>
      </c>
      <c r="U828" t="s">
        <v>3720</v>
      </c>
      <c r="V828" t="s">
        <v>3720</v>
      </c>
      <c r="W828" t="s">
        <v>3720</v>
      </c>
      <c r="X828" t="s">
        <v>3720</v>
      </c>
      <c r="Y828" t="s">
        <v>3720</v>
      </c>
      <c r="Z828" t="s">
        <v>3720</v>
      </c>
      <c r="AA828" t="s">
        <v>3720</v>
      </c>
      <c r="AB828" t="s">
        <v>3720</v>
      </c>
      <c r="AC828" t="s">
        <v>3720</v>
      </c>
      <c r="AD828" t="s">
        <v>3720</v>
      </c>
      <c r="AE828" t="s">
        <v>3720</v>
      </c>
      <c r="AF828" t="s">
        <v>67</v>
      </c>
      <c r="AG828" s="5">
        <v>45121</v>
      </c>
      <c r="AH828" s="5">
        <v>45107</v>
      </c>
      <c r="AI828" t="s">
        <v>63</v>
      </c>
    </row>
    <row r="829" spans="1:35" x14ac:dyDescent="0.25">
      <c r="A829" t="s">
        <v>3721</v>
      </c>
      <c r="B829" t="s">
        <v>56</v>
      </c>
      <c r="C829" s="5">
        <v>45017</v>
      </c>
      <c r="D829" s="5">
        <v>45107</v>
      </c>
      <c r="E829" t="s">
        <v>45</v>
      </c>
      <c r="F829" t="s">
        <v>142</v>
      </c>
      <c r="G829" t="s">
        <v>268</v>
      </c>
      <c r="H829" t="s">
        <v>268</v>
      </c>
      <c r="I829" t="s">
        <v>88</v>
      </c>
      <c r="J829" t="s">
        <v>2872</v>
      </c>
      <c r="K829" t="s">
        <v>78</v>
      </c>
      <c r="L829" t="s">
        <v>1604</v>
      </c>
      <c r="M829" t="s">
        <v>625</v>
      </c>
      <c r="N829" t="s">
        <v>63</v>
      </c>
      <c r="O829" t="s">
        <v>146</v>
      </c>
      <c r="P829" t="s">
        <v>65</v>
      </c>
      <c r="Q829" t="s">
        <v>147</v>
      </c>
      <c r="R829" t="s">
        <v>65</v>
      </c>
      <c r="S829" t="s">
        <v>3722</v>
      </c>
      <c r="T829" t="s">
        <v>3722</v>
      </c>
      <c r="U829" t="s">
        <v>3722</v>
      </c>
      <c r="V829" t="s">
        <v>3722</v>
      </c>
      <c r="W829" t="s">
        <v>3722</v>
      </c>
      <c r="X829" t="s">
        <v>3722</v>
      </c>
      <c r="Y829" t="s">
        <v>3722</v>
      </c>
      <c r="Z829" t="s">
        <v>3722</v>
      </c>
      <c r="AA829" t="s">
        <v>3722</v>
      </c>
      <c r="AB829" t="s">
        <v>3722</v>
      </c>
      <c r="AC829" t="s">
        <v>3722</v>
      </c>
      <c r="AD829" t="s">
        <v>3722</v>
      </c>
      <c r="AE829" t="s">
        <v>3722</v>
      </c>
      <c r="AF829" t="s">
        <v>67</v>
      </c>
      <c r="AG829" s="5">
        <v>45121</v>
      </c>
      <c r="AH829" s="5">
        <v>45107</v>
      </c>
      <c r="AI829" t="s">
        <v>63</v>
      </c>
    </row>
    <row r="830" spans="1:35" x14ac:dyDescent="0.25">
      <c r="A830" t="s">
        <v>3723</v>
      </c>
      <c r="B830" t="s">
        <v>56</v>
      </c>
      <c r="C830" s="5">
        <v>45017</v>
      </c>
      <c r="D830" s="5">
        <v>45107</v>
      </c>
      <c r="E830" t="s">
        <v>45</v>
      </c>
      <c r="F830" t="s">
        <v>68</v>
      </c>
      <c r="G830" t="s">
        <v>82</v>
      </c>
      <c r="H830" t="s">
        <v>82</v>
      </c>
      <c r="I830" t="s">
        <v>83</v>
      </c>
      <c r="J830" t="s">
        <v>1458</v>
      </c>
      <c r="K830" t="s">
        <v>2052</v>
      </c>
      <c r="L830" t="s">
        <v>507</v>
      </c>
      <c r="M830" t="s">
        <v>625</v>
      </c>
      <c r="N830" t="s">
        <v>63</v>
      </c>
      <c r="O830" t="s">
        <v>73</v>
      </c>
      <c r="P830" t="s">
        <v>65</v>
      </c>
      <c r="Q830" t="s">
        <v>74</v>
      </c>
      <c r="R830" t="s">
        <v>65</v>
      </c>
      <c r="S830" t="s">
        <v>3724</v>
      </c>
      <c r="T830" t="s">
        <v>3724</v>
      </c>
      <c r="U830" t="s">
        <v>3724</v>
      </c>
      <c r="V830" t="s">
        <v>3724</v>
      </c>
      <c r="W830" t="s">
        <v>3724</v>
      </c>
      <c r="X830" t="s">
        <v>3724</v>
      </c>
      <c r="Y830" t="s">
        <v>3724</v>
      </c>
      <c r="Z830" t="s">
        <v>3724</v>
      </c>
      <c r="AA830" t="s">
        <v>3724</v>
      </c>
      <c r="AB830" t="s">
        <v>3724</v>
      </c>
      <c r="AC830" t="s">
        <v>3724</v>
      </c>
      <c r="AD830" t="s">
        <v>3724</v>
      </c>
      <c r="AE830" t="s">
        <v>3724</v>
      </c>
      <c r="AF830" t="s">
        <v>67</v>
      </c>
      <c r="AG830" s="5">
        <v>45121</v>
      </c>
      <c r="AH830" s="5">
        <v>45107</v>
      </c>
      <c r="AI830" t="s">
        <v>63</v>
      </c>
    </row>
    <row r="831" spans="1:35" x14ac:dyDescent="0.25">
      <c r="A831" t="s">
        <v>3725</v>
      </c>
      <c r="B831" t="s">
        <v>56</v>
      </c>
      <c r="C831" s="5">
        <v>45017</v>
      </c>
      <c r="D831" s="5">
        <v>45107</v>
      </c>
      <c r="E831" t="s">
        <v>45</v>
      </c>
      <c r="F831" t="s">
        <v>142</v>
      </c>
      <c r="G831" t="s">
        <v>221</v>
      </c>
      <c r="H831" t="s">
        <v>221</v>
      </c>
      <c r="I831" t="s">
        <v>88</v>
      </c>
      <c r="J831" t="s">
        <v>1348</v>
      </c>
      <c r="K831" t="s">
        <v>328</v>
      </c>
      <c r="L831" t="s">
        <v>1349</v>
      </c>
      <c r="M831" t="s">
        <v>625</v>
      </c>
      <c r="N831" t="s">
        <v>63</v>
      </c>
      <c r="O831" t="s">
        <v>146</v>
      </c>
      <c r="P831" t="s">
        <v>65</v>
      </c>
      <c r="Q831" t="s">
        <v>147</v>
      </c>
      <c r="R831" t="s">
        <v>65</v>
      </c>
      <c r="S831" t="s">
        <v>3726</v>
      </c>
      <c r="T831" t="s">
        <v>3726</v>
      </c>
      <c r="U831" t="s">
        <v>3726</v>
      </c>
      <c r="V831" t="s">
        <v>3726</v>
      </c>
      <c r="W831" t="s">
        <v>3726</v>
      </c>
      <c r="X831" t="s">
        <v>3726</v>
      </c>
      <c r="Y831" t="s">
        <v>3726</v>
      </c>
      <c r="Z831" t="s">
        <v>3726</v>
      </c>
      <c r="AA831" t="s">
        <v>3726</v>
      </c>
      <c r="AB831" t="s">
        <v>3726</v>
      </c>
      <c r="AC831" t="s">
        <v>3726</v>
      </c>
      <c r="AD831" t="s">
        <v>3726</v>
      </c>
      <c r="AE831" t="s">
        <v>3726</v>
      </c>
      <c r="AF831" t="s">
        <v>67</v>
      </c>
      <c r="AG831" s="5">
        <v>45121</v>
      </c>
      <c r="AH831" s="5">
        <v>45107</v>
      </c>
      <c r="AI831" t="s">
        <v>63</v>
      </c>
    </row>
    <row r="832" spans="1:35" x14ac:dyDescent="0.25">
      <c r="A832" t="s">
        <v>3727</v>
      </c>
      <c r="B832" t="s">
        <v>56</v>
      </c>
      <c r="C832" s="5">
        <v>45017</v>
      </c>
      <c r="D832" s="5">
        <v>45107</v>
      </c>
      <c r="E832" t="s">
        <v>45</v>
      </c>
      <c r="F832" t="s">
        <v>86</v>
      </c>
      <c r="G832" t="s">
        <v>358</v>
      </c>
      <c r="H832" t="s">
        <v>358</v>
      </c>
      <c r="I832" t="s">
        <v>263</v>
      </c>
      <c r="J832" t="s">
        <v>3728</v>
      </c>
      <c r="K832" t="s">
        <v>1691</v>
      </c>
      <c r="L832" t="s">
        <v>336</v>
      </c>
      <c r="M832" t="s">
        <v>625</v>
      </c>
      <c r="N832" t="s">
        <v>63</v>
      </c>
      <c r="O832" t="s">
        <v>362</v>
      </c>
      <c r="P832" t="s">
        <v>65</v>
      </c>
      <c r="Q832" t="s">
        <v>363</v>
      </c>
      <c r="R832" t="s">
        <v>65</v>
      </c>
      <c r="S832" t="s">
        <v>3729</v>
      </c>
      <c r="T832" t="s">
        <v>3729</v>
      </c>
      <c r="U832" t="s">
        <v>3729</v>
      </c>
      <c r="V832" t="s">
        <v>3729</v>
      </c>
      <c r="W832" t="s">
        <v>3729</v>
      </c>
      <c r="X832" t="s">
        <v>3729</v>
      </c>
      <c r="Y832" t="s">
        <v>3729</v>
      </c>
      <c r="Z832" t="s">
        <v>3729</v>
      </c>
      <c r="AA832" t="s">
        <v>3729</v>
      </c>
      <c r="AB832" t="s">
        <v>3729</v>
      </c>
      <c r="AC832" t="s">
        <v>3729</v>
      </c>
      <c r="AD832" t="s">
        <v>3729</v>
      </c>
      <c r="AE832" t="s">
        <v>3729</v>
      </c>
      <c r="AF832" t="s">
        <v>67</v>
      </c>
      <c r="AG832" s="5">
        <v>45121</v>
      </c>
      <c r="AH832" s="5">
        <v>45107</v>
      </c>
      <c r="AI832" t="s">
        <v>63</v>
      </c>
    </row>
    <row r="833" spans="1:35" x14ac:dyDescent="0.25">
      <c r="A833" t="s">
        <v>3730</v>
      </c>
      <c r="B833" t="s">
        <v>56</v>
      </c>
      <c r="C833" s="5">
        <v>45017</v>
      </c>
      <c r="D833" s="5">
        <v>45107</v>
      </c>
      <c r="E833" t="s">
        <v>45</v>
      </c>
      <c r="F833" t="s">
        <v>1269</v>
      </c>
      <c r="G833" t="s">
        <v>1270</v>
      </c>
      <c r="H833" t="s">
        <v>1270</v>
      </c>
      <c r="I833" t="s">
        <v>70</v>
      </c>
      <c r="J833" t="s">
        <v>1991</v>
      </c>
      <c r="K833" t="s">
        <v>1992</v>
      </c>
      <c r="L833" t="s">
        <v>1025</v>
      </c>
      <c r="M833" t="s">
        <v>625</v>
      </c>
      <c r="N833" t="s">
        <v>63</v>
      </c>
      <c r="O833" t="s">
        <v>1993</v>
      </c>
      <c r="P833" t="s">
        <v>65</v>
      </c>
      <c r="Q833" t="s">
        <v>1994</v>
      </c>
      <c r="R833" t="s">
        <v>65</v>
      </c>
      <c r="S833" t="s">
        <v>3731</v>
      </c>
      <c r="T833" t="s">
        <v>3731</v>
      </c>
      <c r="U833" t="s">
        <v>3731</v>
      </c>
      <c r="V833" t="s">
        <v>3731</v>
      </c>
      <c r="W833" t="s">
        <v>3731</v>
      </c>
      <c r="X833" t="s">
        <v>3731</v>
      </c>
      <c r="Y833" t="s">
        <v>3731</v>
      </c>
      <c r="Z833" t="s">
        <v>3731</v>
      </c>
      <c r="AA833" t="s">
        <v>3731</v>
      </c>
      <c r="AB833" t="s">
        <v>3731</v>
      </c>
      <c r="AC833" t="s">
        <v>3731</v>
      </c>
      <c r="AD833" t="s">
        <v>3731</v>
      </c>
      <c r="AE833" t="s">
        <v>3731</v>
      </c>
      <c r="AF833" t="s">
        <v>67</v>
      </c>
      <c r="AG833" s="5">
        <v>45121</v>
      </c>
      <c r="AH833" s="5">
        <v>45107</v>
      </c>
      <c r="AI833" t="s">
        <v>63</v>
      </c>
    </row>
    <row r="834" spans="1:35" x14ac:dyDescent="0.25">
      <c r="A834" t="s">
        <v>3732</v>
      </c>
      <c r="B834" t="s">
        <v>56</v>
      </c>
      <c r="C834" s="5">
        <v>45017</v>
      </c>
      <c r="D834" s="5">
        <v>45107</v>
      </c>
      <c r="E834" t="s">
        <v>45</v>
      </c>
      <c r="F834" t="s">
        <v>215</v>
      </c>
      <c r="G834" t="s">
        <v>216</v>
      </c>
      <c r="H834" t="s">
        <v>216</v>
      </c>
      <c r="I834" t="s">
        <v>263</v>
      </c>
      <c r="J834" t="s">
        <v>2078</v>
      </c>
      <c r="K834" t="s">
        <v>578</v>
      </c>
      <c r="L834" t="s">
        <v>105</v>
      </c>
      <c r="M834" t="s">
        <v>625</v>
      </c>
      <c r="N834" t="s">
        <v>63</v>
      </c>
      <c r="O834" t="s">
        <v>278</v>
      </c>
      <c r="P834" t="s">
        <v>65</v>
      </c>
      <c r="Q834" t="s">
        <v>279</v>
      </c>
      <c r="R834" t="s">
        <v>65</v>
      </c>
      <c r="S834" t="s">
        <v>3733</v>
      </c>
      <c r="T834" t="s">
        <v>3733</v>
      </c>
      <c r="U834" t="s">
        <v>3733</v>
      </c>
      <c r="V834" t="s">
        <v>3733</v>
      </c>
      <c r="W834" t="s">
        <v>3733</v>
      </c>
      <c r="X834" t="s">
        <v>3733</v>
      </c>
      <c r="Y834" t="s">
        <v>3733</v>
      </c>
      <c r="Z834" t="s">
        <v>3733</v>
      </c>
      <c r="AA834" t="s">
        <v>3733</v>
      </c>
      <c r="AB834" t="s">
        <v>3733</v>
      </c>
      <c r="AC834" t="s">
        <v>3733</v>
      </c>
      <c r="AD834" t="s">
        <v>3733</v>
      </c>
      <c r="AE834" t="s">
        <v>3733</v>
      </c>
      <c r="AF834" t="s">
        <v>67</v>
      </c>
      <c r="AG834" s="5">
        <v>45121</v>
      </c>
      <c r="AH834" s="5">
        <v>45107</v>
      </c>
      <c r="AI834" t="s">
        <v>63</v>
      </c>
    </row>
    <row r="835" spans="1:35" x14ac:dyDescent="0.25">
      <c r="A835" t="s">
        <v>3734</v>
      </c>
      <c r="B835" t="s">
        <v>56</v>
      </c>
      <c r="C835" s="5">
        <v>45017</v>
      </c>
      <c r="D835" s="5">
        <v>45107</v>
      </c>
      <c r="E835" t="s">
        <v>45</v>
      </c>
      <c r="F835" t="s">
        <v>86</v>
      </c>
      <c r="G835" t="s">
        <v>358</v>
      </c>
      <c r="H835" t="s">
        <v>358</v>
      </c>
      <c r="I835" t="s">
        <v>70</v>
      </c>
      <c r="J835" t="s">
        <v>2090</v>
      </c>
      <c r="K835" t="s">
        <v>61</v>
      </c>
      <c r="L835" t="s">
        <v>518</v>
      </c>
      <c r="M835" t="s">
        <v>625</v>
      </c>
      <c r="N835" t="s">
        <v>63</v>
      </c>
      <c r="O835" t="s">
        <v>362</v>
      </c>
      <c r="P835" t="s">
        <v>65</v>
      </c>
      <c r="Q835" t="s">
        <v>363</v>
      </c>
      <c r="R835" t="s">
        <v>65</v>
      </c>
      <c r="S835" t="s">
        <v>3735</v>
      </c>
      <c r="T835" t="s">
        <v>3735</v>
      </c>
      <c r="U835" t="s">
        <v>3735</v>
      </c>
      <c r="V835" t="s">
        <v>3735</v>
      </c>
      <c r="W835" t="s">
        <v>3735</v>
      </c>
      <c r="X835" t="s">
        <v>3735</v>
      </c>
      <c r="Y835" t="s">
        <v>3735</v>
      </c>
      <c r="Z835" t="s">
        <v>3735</v>
      </c>
      <c r="AA835" t="s">
        <v>3735</v>
      </c>
      <c r="AB835" t="s">
        <v>3735</v>
      </c>
      <c r="AC835" t="s">
        <v>3735</v>
      </c>
      <c r="AD835" t="s">
        <v>3735</v>
      </c>
      <c r="AE835" t="s">
        <v>3735</v>
      </c>
      <c r="AF835" t="s">
        <v>67</v>
      </c>
      <c r="AG835" s="5">
        <v>45121</v>
      </c>
      <c r="AH835" s="5">
        <v>45107</v>
      </c>
      <c r="AI835" t="s">
        <v>63</v>
      </c>
    </row>
    <row r="836" spans="1:35" x14ac:dyDescent="0.25">
      <c r="A836" t="s">
        <v>3736</v>
      </c>
      <c r="B836" t="s">
        <v>56</v>
      </c>
      <c r="C836" s="5">
        <v>45017</v>
      </c>
      <c r="D836" s="5">
        <v>45107</v>
      </c>
      <c r="E836" t="s">
        <v>45</v>
      </c>
      <c r="F836" t="s">
        <v>108</v>
      </c>
      <c r="G836" t="s">
        <v>1892</v>
      </c>
      <c r="H836" t="s">
        <v>1892</v>
      </c>
      <c r="I836" t="s">
        <v>59</v>
      </c>
      <c r="J836" t="s">
        <v>3737</v>
      </c>
      <c r="K836" t="s">
        <v>61</v>
      </c>
      <c r="L836" t="s">
        <v>444</v>
      </c>
      <c r="M836" t="s">
        <v>625</v>
      </c>
      <c r="N836" t="s">
        <v>63</v>
      </c>
      <c r="O836" t="s">
        <v>113</v>
      </c>
      <c r="P836" t="s">
        <v>65</v>
      </c>
      <c r="Q836" t="s">
        <v>114</v>
      </c>
      <c r="R836" t="s">
        <v>65</v>
      </c>
      <c r="S836" t="s">
        <v>3738</v>
      </c>
      <c r="T836" t="s">
        <v>3738</v>
      </c>
      <c r="U836" t="s">
        <v>3738</v>
      </c>
      <c r="V836" t="s">
        <v>3738</v>
      </c>
      <c r="W836" t="s">
        <v>3738</v>
      </c>
      <c r="X836" t="s">
        <v>3738</v>
      </c>
      <c r="Y836" t="s">
        <v>3738</v>
      </c>
      <c r="Z836" t="s">
        <v>3738</v>
      </c>
      <c r="AA836" t="s">
        <v>3738</v>
      </c>
      <c r="AB836" t="s">
        <v>3738</v>
      </c>
      <c r="AC836" t="s">
        <v>3738</v>
      </c>
      <c r="AD836" t="s">
        <v>3738</v>
      </c>
      <c r="AE836" t="s">
        <v>3738</v>
      </c>
      <c r="AF836" t="s">
        <v>67</v>
      </c>
      <c r="AG836" s="5">
        <v>45121</v>
      </c>
      <c r="AH836" s="5">
        <v>45107</v>
      </c>
      <c r="AI836" t="s">
        <v>63</v>
      </c>
    </row>
    <row r="837" spans="1:35" x14ac:dyDescent="0.25">
      <c r="A837" t="s">
        <v>3739</v>
      </c>
      <c r="B837" t="s">
        <v>56</v>
      </c>
      <c r="C837" s="5">
        <v>45017</v>
      </c>
      <c r="D837" s="5">
        <v>45107</v>
      </c>
      <c r="E837" t="s">
        <v>45</v>
      </c>
      <c r="F837" t="s">
        <v>161</v>
      </c>
      <c r="G837" t="s">
        <v>162</v>
      </c>
      <c r="H837" t="s">
        <v>162</v>
      </c>
      <c r="I837" t="s">
        <v>163</v>
      </c>
      <c r="J837" t="s">
        <v>1331</v>
      </c>
      <c r="K837" t="s">
        <v>466</v>
      </c>
      <c r="L837" t="s">
        <v>172</v>
      </c>
      <c r="M837" t="s">
        <v>625</v>
      </c>
      <c r="N837" t="s">
        <v>63</v>
      </c>
      <c r="O837" t="s">
        <v>166</v>
      </c>
      <c r="P837" t="s">
        <v>65</v>
      </c>
      <c r="Q837" t="s">
        <v>167</v>
      </c>
      <c r="R837" t="s">
        <v>65</v>
      </c>
      <c r="S837" t="s">
        <v>3740</v>
      </c>
      <c r="T837" t="s">
        <v>3740</v>
      </c>
      <c r="U837" t="s">
        <v>3740</v>
      </c>
      <c r="V837" t="s">
        <v>3740</v>
      </c>
      <c r="W837" t="s">
        <v>3740</v>
      </c>
      <c r="X837" t="s">
        <v>3740</v>
      </c>
      <c r="Y837" t="s">
        <v>3740</v>
      </c>
      <c r="Z837" t="s">
        <v>3740</v>
      </c>
      <c r="AA837" t="s">
        <v>3740</v>
      </c>
      <c r="AB837" t="s">
        <v>3740</v>
      </c>
      <c r="AC837" t="s">
        <v>3740</v>
      </c>
      <c r="AD837" t="s">
        <v>3740</v>
      </c>
      <c r="AE837" t="s">
        <v>3740</v>
      </c>
      <c r="AF837" t="s">
        <v>67</v>
      </c>
      <c r="AG837" s="5">
        <v>45121</v>
      </c>
      <c r="AH837" s="5">
        <v>45107</v>
      </c>
      <c r="AI837" t="s">
        <v>63</v>
      </c>
    </row>
    <row r="838" spans="1:35" x14ac:dyDescent="0.25">
      <c r="A838" t="s">
        <v>3741</v>
      </c>
      <c r="B838" t="s">
        <v>56</v>
      </c>
      <c r="C838" s="5">
        <v>45017</v>
      </c>
      <c r="D838" s="5">
        <v>45107</v>
      </c>
      <c r="E838" t="s">
        <v>49</v>
      </c>
      <c r="F838" t="s">
        <v>154</v>
      </c>
      <c r="G838" t="s">
        <v>155</v>
      </c>
      <c r="H838" t="s">
        <v>155</v>
      </c>
      <c r="I838" t="s">
        <v>59</v>
      </c>
      <c r="J838" t="s">
        <v>438</v>
      </c>
      <c r="K838" t="s">
        <v>439</v>
      </c>
      <c r="L838" t="s">
        <v>234</v>
      </c>
      <c r="M838" t="s">
        <v>625</v>
      </c>
      <c r="N838" t="s">
        <v>63</v>
      </c>
      <c r="O838" t="s">
        <v>159</v>
      </c>
      <c r="P838" t="s">
        <v>65</v>
      </c>
      <c r="Q838" t="s">
        <v>160</v>
      </c>
      <c r="R838" t="s">
        <v>65</v>
      </c>
      <c r="S838" t="s">
        <v>3742</v>
      </c>
      <c r="T838" t="s">
        <v>3742</v>
      </c>
      <c r="U838" t="s">
        <v>3742</v>
      </c>
      <c r="V838" t="s">
        <v>3742</v>
      </c>
      <c r="W838" t="s">
        <v>3742</v>
      </c>
      <c r="X838" t="s">
        <v>3742</v>
      </c>
      <c r="Y838" t="s">
        <v>3742</v>
      </c>
      <c r="Z838" t="s">
        <v>3742</v>
      </c>
      <c r="AA838" t="s">
        <v>3742</v>
      </c>
      <c r="AB838" t="s">
        <v>3742</v>
      </c>
      <c r="AC838" t="s">
        <v>3742</v>
      </c>
      <c r="AD838" t="s">
        <v>3742</v>
      </c>
      <c r="AE838" t="s">
        <v>3742</v>
      </c>
      <c r="AF838" t="s">
        <v>67</v>
      </c>
      <c r="AG838" s="5">
        <v>45121</v>
      </c>
      <c r="AH838" s="5">
        <v>45107</v>
      </c>
      <c r="AI838" t="s">
        <v>63</v>
      </c>
    </row>
    <row r="839" spans="1:35" x14ac:dyDescent="0.25">
      <c r="A839" t="s">
        <v>3743</v>
      </c>
      <c r="B839" t="s">
        <v>56</v>
      </c>
      <c r="C839" s="5">
        <v>45017</v>
      </c>
      <c r="D839" s="5">
        <v>45107</v>
      </c>
      <c r="E839" t="s">
        <v>45</v>
      </c>
      <c r="F839" t="s">
        <v>68</v>
      </c>
      <c r="G839" t="s">
        <v>69</v>
      </c>
      <c r="H839" t="s">
        <v>69</v>
      </c>
      <c r="I839" t="s">
        <v>143</v>
      </c>
      <c r="J839" t="s">
        <v>3744</v>
      </c>
      <c r="K839" t="s">
        <v>3745</v>
      </c>
      <c r="L839" t="s">
        <v>957</v>
      </c>
      <c r="M839" t="s">
        <v>625</v>
      </c>
      <c r="N839" t="s">
        <v>63</v>
      </c>
      <c r="O839" t="s">
        <v>73</v>
      </c>
      <c r="P839" t="s">
        <v>65</v>
      </c>
      <c r="Q839" t="s">
        <v>74</v>
      </c>
      <c r="R839" t="s">
        <v>65</v>
      </c>
      <c r="S839" t="s">
        <v>3746</v>
      </c>
      <c r="T839" t="s">
        <v>3746</v>
      </c>
      <c r="U839" t="s">
        <v>3746</v>
      </c>
      <c r="V839" t="s">
        <v>3746</v>
      </c>
      <c r="W839" t="s">
        <v>3746</v>
      </c>
      <c r="X839" t="s">
        <v>3746</v>
      </c>
      <c r="Y839" t="s">
        <v>3746</v>
      </c>
      <c r="Z839" t="s">
        <v>3746</v>
      </c>
      <c r="AA839" t="s">
        <v>3746</v>
      </c>
      <c r="AB839" t="s">
        <v>3746</v>
      </c>
      <c r="AC839" t="s">
        <v>3746</v>
      </c>
      <c r="AD839" t="s">
        <v>3746</v>
      </c>
      <c r="AE839" t="s">
        <v>3746</v>
      </c>
      <c r="AF839" t="s">
        <v>67</v>
      </c>
      <c r="AG839" s="5">
        <v>45121</v>
      </c>
      <c r="AH839" s="5">
        <v>45107</v>
      </c>
      <c r="AI839" t="s">
        <v>63</v>
      </c>
    </row>
    <row r="840" spans="1:35" x14ac:dyDescent="0.25">
      <c r="A840" t="s">
        <v>3747</v>
      </c>
      <c r="B840" t="s">
        <v>56</v>
      </c>
      <c r="C840" s="5">
        <v>45017</v>
      </c>
      <c r="D840" s="5">
        <v>45107</v>
      </c>
      <c r="E840" t="s">
        <v>45</v>
      </c>
      <c r="F840" t="s">
        <v>142</v>
      </c>
      <c r="G840" t="s">
        <v>371</v>
      </c>
      <c r="H840" t="s">
        <v>371</v>
      </c>
      <c r="I840" t="s">
        <v>70</v>
      </c>
      <c r="J840" t="s">
        <v>3680</v>
      </c>
      <c r="K840" t="s">
        <v>1982</v>
      </c>
      <c r="L840" t="s">
        <v>234</v>
      </c>
      <c r="M840" t="s">
        <v>625</v>
      </c>
      <c r="N840" t="s">
        <v>63</v>
      </c>
      <c r="O840" t="s">
        <v>349</v>
      </c>
      <c r="P840" t="s">
        <v>65</v>
      </c>
      <c r="Q840" t="s">
        <v>350</v>
      </c>
      <c r="R840" t="s">
        <v>65</v>
      </c>
      <c r="S840" t="s">
        <v>3748</v>
      </c>
      <c r="T840" t="s">
        <v>3748</v>
      </c>
      <c r="U840" t="s">
        <v>3748</v>
      </c>
      <c r="V840" t="s">
        <v>3748</v>
      </c>
      <c r="W840" t="s">
        <v>3748</v>
      </c>
      <c r="X840" t="s">
        <v>3748</v>
      </c>
      <c r="Y840" t="s">
        <v>3748</v>
      </c>
      <c r="Z840" t="s">
        <v>3748</v>
      </c>
      <c r="AA840" t="s">
        <v>3748</v>
      </c>
      <c r="AB840" t="s">
        <v>3748</v>
      </c>
      <c r="AC840" t="s">
        <v>3748</v>
      </c>
      <c r="AD840" t="s">
        <v>3748</v>
      </c>
      <c r="AE840" t="s">
        <v>3748</v>
      </c>
      <c r="AF840" t="s">
        <v>67</v>
      </c>
      <c r="AG840" s="5">
        <v>45121</v>
      </c>
      <c r="AH840" s="5">
        <v>45107</v>
      </c>
      <c r="AI840" t="s">
        <v>63</v>
      </c>
    </row>
    <row r="841" spans="1:35" x14ac:dyDescent="0.25">
      <c r="A841" t="s">
        <v>3749</v>
      </c>
      <c r="B841" t="s">
        <v>56</v>
      </c>
      <c r="C841" s="5">
        <v>45017</v>
      </c>
      <c r="D841" s="5">
        <v>45107</v>
      </c>
      <c r="E841" t="s">
        <v>45</v>
      </c>
      <c r="F841" t="s">
        <v>142</v>
      </c>
      <c r="G841" t="s">
        <v>221</v>
      </c>
      <c r="H841" t="s">
        <v>221</v>
      </c>
      <c r="I841" t="s">
        <v>88</v>
      </c>
      <c r="J841" t="s">
        <v>288</v>
      </c>
      <c r="K841" t="s">
        <v>2097</v>
      </c>
      <c r="L841" t="s">
        <v>165</v>
      </c>
      <c r="M841" t="s">
        <v>625</v>
      </c>
      <c r="N841" t="s">
        <v>63</v>
      </c>
      <c r="O841" t="s">
        <v>146</v>
      </c>
      <c r="P841" t="s">
        <v>65</v>
      </c>
      <c r="Q841" t="s">
        <v>147</v>
      </c>
      <c r="R841" t="s">
        <v>65</v>
      </c>
      <c r="S841" t="s">
        <v>3750</v>
      </c>
      <c r="T841" t="s">
        <v>3750</v>
      </c>
      <c r="U841" t="s">
        <v>3750</v>
      </c>
      <c r="V841" t="s">
        <v>3750</v>
      </c>
      <c r="W841" t="s">
        <v>3750</v>
      </c>
      <c r="X841" t="s">
        <v>3750</v>
      </c>
      <c r="Y841" t="s">
        <v>3750</v>
      </c>
      <c r="Z841" t="s">
        <v>3750</v>
      </c>
      <c r="AA841" t="s">
        <v>3750</v>
      </c>
      <c r="AB841" t="s">
        <v>3750</v>
      </c>
      <c r="AC841" t="s">
        <v>3750</v>
      </c>
      <c r="AD841" t="s">
        <v>3750</v>
      </c>
      <c r="AE841" t="s">
        <v>3750</v>
      </c>
      <c r="AF841" t="s">
        <v>67</v>
      </c>
      <c r="AG841" s="5">
        <v>45121</v>
      </c>
      <c r="AH841" s="5">
        <v>45107</v>
      </c>
      <c r="AI841" t="s">
        <v>63</v>
      </c>
    </row>
    <row r="842" spans="1:35" x14ac:dyDescent="0.25">
      <c r="A842" t="s">
        <v>3751</v>
      </c>
      <c r="B842" t="s">
        <v>56</v>
      </c>
      <c r="C842" s="5">
        <v>45017</v>
      </c>
      <c r="D842" s="5">
        <v>45107</v>
      </c>
      <c r="E842" t="s">
        <v>45</v>
      </c>
      <c r="F842" t="s">
        <v>129</v>
      </c>
      <c r="G842" t="s">
        <v>1452</v>
      </c>
      <c r="H842" t="s">
        <v>1452</v>
      </c>
      <c r="I842" t="s">
        <v>70</v>
      </c>
      <c r="J842" t="s">
        <v>1453</v>
      </c>
      <c r="K842" t="s">
        <v>556</v>
      </c>
      <c r="L842" t="s">
        <v>126</v>
      </c>
      <c r="M842" t="s">
        <v>625</v>
      </c>
      <c r="N842" t="s">
        <v>63</v>
      </c>
      <c r="O842" t="s">
        <v>1454</v>
      </c>
      <c r="P842" t="s">
        <v>65</v>
      </c>
      <c r="Q842" t="s">
        <v>1455</v>
      </c>
      <c r="R842" t="s">
        <v>65</v>
      </c>
      <c r="S842" t="s">
        <v>3752</v>
      </c>
      <c r="T842" t="s">
        <v>3752</v>
      </c>
      <c r="U842" t="s">
        <v>3752</v>
      </c>
      <c r="V842" t="s">
        <v>3752</v>
      </c>
      <c r="W842" t="s">
        <v>3752</v>
      </c>
      <c r="X842" t="s">
        <v>3752</v>
      </c>
      <c r="Y842" t="s">
        <v>3752</v>
      </c>
      <c r="Z842" t="s">
        <v>3752</v>
      </c>
      <c r="AA842" t="s">
        <v>3752</v>
      </c>
      <c r="AB842" t="s">
        <v>3752</v>
      </c>
      <c r="AC842" t="s">
        <v>3752</v>
      </c>
      <c r="AD842" t="s">
        <v>3752</v>
      </c>
      <c r="AE842" t="s">
        <v>3752</v>
      </c>
      <c r="AF842" t="s">
        <v>67</v>
      </c>
      <c r="AG842" s="5">
        <v>45121</v>
      </c>
      <c r="AH842" s="5">
        <v>45107</v>
      </c>
      <c r="AI842" t="s">
        <v>63</v>
      </c>
    </row>
    <row r="843" spans="1:35" x14ac:dyDescent="0.25">
      <c r="A843" t="s">
        <v>3753</v>
      </c>
      <c r="B843" t="s">
        <v>56</v>
      </c>
      <c r="C843" s="5">
        <v>45017</v>
      </c>
      <c r="D843" s="5">
        <v>45107</v>
      </c>
      <c r="E843" t="s">
        <v>49</v>
      </c>
      <c r="F843" t="s">
        <v>329</v>
      </c>
      <c r="G843" t="s">
        <v>330</v>
      </c>
      <c r="H843" t="s">
        <v>330</v>
      </c>
      <c r="I843" t="s">
        <v>59</v>
      </c>
      <c r="J843" t="s">
        <v>3754</v>
      </c>
      <c r="K843" t="s">
        <v>466</v>
      </c>
      <c r="L843" t="s">
        <v>3755</v>
      </c>
      <c r="M843" t="s">
        <v>625</v>
      </c>
      <c r="N843" t="s">
        <v>63</v>
      </c>
      <c r="O843" t="s">
        <v>333</v>
      </c>
      <c r="P843" t="s">
        <v>65</v>
      </c>
      <c r="Q843" t="s">
        <v>334</v>
      </c>
      <c r="R843" t="s">
        <v>65</v>
      </c>
      <c r="S843" t="s">
        <v>3756</v>
      </c>
      <c r="T843" t="s">
        <v>3756</v>
      </c>
      <c r="U843" t="s">
        <v>3756</v>
      </c>
      <c r="V843" t="s">
        <v>3756</v>
      </c>
      <c r="W843" t="s">
        <v>3756</v>
      </c>
      <c r="X843" t="s">
        <v>3756</v>
      </c>
      <c r="Y843" t="s">
        <v>3756</v>
      </c>
      <c r="Z843" t="s">
        <v>3756</v>
      </c>
      <c r="AA843" t="s">
        <v>3756</v>
      </c>
      <c r="AB843" t="s">
        <v>3756</v>
      </c>
      <c r="AC843" t="s">
        <v>3756</v>
      </c>
      <c r="AD843" t="s">
        <v>3756</v>
      </c>
      <c r="AE843" t="s">
        <v>3756</v>
      </c>
      <c r="AF843" t="s">
        <v>67</v>
      </c>
      <c r="AG843" s="5">
        <v>45121</v>
      </c>
      <c r="AH843" s="5">
        <v>45107</v>
      </c>
      <c r="AI843" t="s">
        <v>63</v>
      </c>
    </row>
    <row r="844" spans="1:35" x14ac:dyDescent="0.25">
      <c r="A844" t="s">
        <v>3757</v>
      </c>
      <c r="B844" t="s">
        <v>56</v>
      </c>
      <c r="C844" s="5">
        <v>45017</v>
      </c>
      <c r="D844" s="5">
        <v>45107</v>
      </c>
      <c r="E844" t="s">
        <v>45</v>
      </c>
      <c r="F844" t="s">
        <v>201</v>
      </c>
      <c r="G844" t="s">
        <v>981</v>
      </c>
      <c r="H844" t="s">
        <v>981</v>
      </c>
      <c r="I844" t="s">
        <v>70</v>
      </c>
      <c r="J844" t="s">
        <v>3758</v>
      </c>
      <c r="K844" t="s">
        <v>78</v>
      </c>
      <c r="L844" t="s">
        <v>229</v>
      </c>
      <c r="M844" t="s">
        <v>625</v>
      </c>
      <c r="N844" t="s">
        <v>63</v>
      </c>
      <c r="O844" t="s">
        <v>205</v>
      </c>
      <c r="P844" t="s">
        <v>65</v>
      </c>
      <c r="Q844" t="s">
        <v>206</v>
      </c>
      <c r="R844" t="s">
        <v>65</v>
      </c>
      <c r="S844" t="s">
        <v>3759</v>
      </c>
      <c r="T844" t="s">
        <v>3759</v>
      </c>
      <c r="U844" t="s">
        <v>3759</v>
      </c>
      <c r="V844" t="s">
        <v>3759</v>
      </c>
      <c r="W844" t="s">
        <v>3759</v>
      </c>
      <c r="X844" t="s">
        <v>3759</v>
      </c>
      <c r="Y844" t="s">
        <v>3759</v>
      </c>
      <c r="Z844" t="s">
        <v>3759</v>
      </c>
      <c r="AA844" t="s">
        <v>3759</v>
      </c>
      <c r="AB844" t="s">
        <v>3759</v>
      </c>
      <c r="AC844" t="s">
        <v>3759</v>
      </c>
      <c r="AD844" t="s">
        <v>3759</v>
      </c>
      <c r="AE844" t="s">
        <v>3759</v>
      </c>
      <c r="AF844" t="s">
        <v>67</v>
      </c>
      <c r="AG844" s="5">
        <v>45121</v>
      </c>
      <c r="AH844" s="5">
        <v>45107</v>
      </c>
      <c r="AI844" t="s">
        <v>63</v>
      </c>
    </row>
    <row r="845" spans="1:35" x14ac:dyDescent="0.25">
      <c r="A845" t="s">
        <v>3760</v>
      </c>
      <c r="B845" t="s">
        <v>56</v>
      </c>
      <c r="C845" s="5">
        <v>45017</v>
      </c>
      <c r="D845" s="5">
        <v>45107</v>
      </c>
      <c r="E845" t="s">
        <v>45</v>
      </c>
      <c r="F845" t="s">
        <v>108</v>
      </c>
      <c r="G845" t="s">
        <v>387</v>
      </c>
      <c r="H845" t="s">
        <v>387</v>
      </c>
      <c r="I845" t="s">
        <v>83</v>
      </c>
      <c r="J845" t="s">
        <v>524</v>
      </c>
      <c r="K845" t="s">
        <v>499</v>
      </c>
      <c r="L845" t="s">
        <v>254</v>
      </c>
      <c r="M845" t="s">
        <v>625</v>
      </c>
      <c r="N845" t="s">
        <v>63</v>
      </c>
      <c r="O845" t="s">
        <v>242</v>
      </c>
      <c r="P845" t="s">
        <v>65</v>
      </c>
      <c r="Q845" t="s">
        <v>243</v>
      </c>
      <c r="R845" t="s">
        <v>65</v>
      </c>
      <c r="S845" t="s">
        <v>3761</v>
      </c>
      <c r="T845" t="s">
        <v>3761</v>
      </c>
      <c r="U845" t="s">
        <v>3761</v>
      </c>
      <c r="V845" t="s">
        <v>3761</v>
      </c>
      <c r="W845" t="s">
        <v>3761</v>
      </c>
      <c r="X845" t="s">
        <v>3761</v>
      </c>
      <c r="Y845" t="s">
        <v>3761</v>
      </c>
      <c r="Z845" t="s">
        <v>3761</v>
      </c>
      <c r="AA845" t="s">
        <v>3761</v>
      </c>
      <c r="AB845" t="s">
        <v>3761</v>
      </c>
      <c r="AC845" t="s">
        <v>3761</v>
      </c>
      <c r="AD845" t="s">
        <v>3761</v>
      </c>
      <c r="AE845" t="s">
        <v>3761</v>
      </c>
      <c r="AF845" t="s">
        <v>67</v>
      </c>
      <c r="AG845" s="5">
        <v>45121</v>
      </c>
      <c r="AH845" s="5">
        <v>45107</v>
      </c>
      <c r="AI845" t="s">
        <v>63</v>
      </c>
    </row>
    <row r="846" spans="1:35" x14ac:dyDescent="0.25">
      <c r="A846" t="s">
        <v>3762</v>
      </c>
      <c r="B846" t="s">
        <v>56</v>
      </c>
      <c r="C846" s="5">
        <v>45017</v>
      </c>
      <c r="D846" s="5">
        <v>45107</v>
      </c>
      <c r="E846" t="s">
        <v>45</v>
      </c>
      <c r="F846" t="s">
        <v>142</v>
      </c>
      <c r="G846" t="s">
        <v>371</v>
      </c>
      <c r="H846" t="s">
        <v>371</v>
      </c>
      <c r="I846" t="s">
        <v>88</v>
      </c>
      <c r="J846" t="s">
        <v>1260</v>
      </c>
      <c r="K846" t="s">
        <v>165</v>
      </c>
      <c r="L846" t="s">
        <v>423</v>
      </c>
      <c r="M846" t="s">
        <v>625</v>
      </c>
      <c r="N846" t="s">
        <v>63</v>
      </c>
      <c r="O846" t="s">
        <v>146</v>
      </c>
      <c r="P846" t="s">
        <v>65</v>
      </c>
      <c r="Q846" t="s">
        <v>147</v>
      </c>
      <c r="R846" t="s">
        <v>65</v>
      </c>
      <c r="S846" t="s">
        <v>3763</v>
      </c>
      <c r="T846" t="s">
        <v>3763</v>
      </c>
      <c r="U846" t="s">
        <v>3763</v>
      </c>
      <c r="V846" t="s">
        <v>3763</v>
      </c>
      <c r="W846" t="s">
        <v>3763</v>
      </c>
      <c r="X846" t="s">
        <v>3763</v>
      </c>
      <c r="Y846" t="s">
        <v>3763</v>
      </c>
      <c r="Z846" t="s">
        <v>3763</v>
      </c>
      <c r="AA846" t="s">
        <v>3763</v>
      </c>
      <c r="AB846" t="s">
        <v>3763</v>
      </c>
      <c r="AC846" t="s">
        <v>3763</v>
      </c>
      <c r="AD846" t="s">
        <v>3763</v>
      </c>
      <c r="AE846" t="s">
        <v>3763</v>
      </c>
      <c r="AF846" t="s">
        <v>67</v>
      </c>
      <c r="AG846" s="5">
        <v>45121</v>
      </c>
      <c r="AH846" s="5">
        <v>45107</v>
      </c>
      <c r="AI846" t="s">
        <v>63</v>
      </c>
    </row>
    <row r="847" spans="1:35" x14ac:dyDescent="0.25">
      <c r="A847" t="s">
        <v>3764</v>
      </c>
      <c r="B847" t="s">
        <v>56</v>
      </c>
      <c r="C847" s="5">
        <v>45017</v>
      </c>
      <c r="D847" s="5">
        <v>45107</v>
      </c>
      <c r="E847" t="s">
        <v>45</v>
      </c>
      <c r="F847" t="s">
        <v>68</v>
      </c>
      <c r="G847" t="s">
        <v>69</v>
      </c>
      <c r="H847" t="s">
        <v>69</v>
      </c>
      <c r="I847" t="s">
        <v>83</v>
      </c>
      <c r="J847" t="s">
        <v>2082</v>
      </c>
      <c r="K847" t="s">
        <v>612</v>
      </c>
      <c r="L847" t="s">
        <v>2083</v>
      </c>
      <c r="M847" t="s">
        <v>625</v>
      </c>
      <c r="N847" t="s">
        <v>63</v>
      </c>
      <c r="O847" t="s">
        <v>73</v>
      </c>
      <c r="P847" t="s">
        <v>65</v>
      </c>
      <c r="Q847" t="s">
        <v>74</v>
      </c>
      <c r="R847" t="s">
        <v>65</v>
      </c>
      <c r="S847" t="s">
        <v>3765</v>
      </c>
      <c r="T847" t="s">
        <v>3765</v>
      </c>
      <c r="U847" t="s">
        <v>3765</v>
      </c>
      <c r="V847" t="s">
        <v>3765</v>
      </c>
      <c r="W847" t="s">
        <v>3765</v>
      </c>
      <c r="X847" t="s">
        <v>3765</v>
      </c>
      <c r="Y847" t="s">
        <v>3765</v>
      </c>
      <c r="Z847" t="s">
        <v>3765</v>
      </c>
      <c r="AA847" t="s">
        <v>3765</v>
      </c>
      <c r="AB847" t="s">
        <v>3765</v>
      </c>
      <c r="AC847" t="s">
        <v>3765</v>
      </c>
      <c r="AD847" t="s">
        <v>3765</v>
      </c>
      <c r="AE847" t="s">
        <v>3765</v>
      </c>
      <c r="AF847" t="s">
        <v>67</v>
      </c>
      <c r="AG847" s="5">
        <v>45121</v>
      </c>
      <c r="AH847" s="5">
        <v>45107</v>
      </c>
      <c r="AI847" t="s">
        <v>63</v>
      </c>
    </row>
    <row r="848" spans="1:35" x14ac:dyDescent="0.25">
      <c r="A848" t="s">
        <v>3766</v>
      </c>
      <c r="B848" t="s">
        <v>56</v>
      </c>
      <c r="C848" s="5">
        <v>45017</v>
      </c>
      <c r="D848" s="5">
        <v>45107</v>
      </c>
      <c r="E848" t="s">
        <v>43</v>
      </c>
      <c r="F848" t="s">
        <v>148</v>
      </c>
      <c r="G848" t="s">
        <v>149</v>
      </c>
      <c r="H848" t="s">
        <v>149</v>
      </c>
      <c r="I848" t="s">
        <v>83</v>
      </c>
      <c r="J848" t="s">
        <v>2047</v>
      </c>
      <c r="K848" t="s">
        <v>758</v>
      </c>
      <c r="L848" t="s">
        <v>577</v>
      </c>
      <c r="M848" t="s">
        <v>625</v>
      </c>
      <c r="N848" t="s">
        <v>63</v>
      </c>
      <c r="O848" t="s">
        <v>152</v>
      </c>
      <c r="P848" t="s">
        <v>65</v>
      </c>
      <c r="Q848" t="s">
        <v>153</v>
      </c>
      <c r="R848" t="s">
        <v>65</v>
      </c>
      <c r="S848" t="s">
        <v>3767</v>
      </c>
      <c r="T848" t="s">
        <v>3767</v>
      </c>
      <c r="U848" t="s">
        <v>3767</v>
      </c>
      <c r="V848" t="s">
        <v>3767</v>
      </c>
      <c r="W848" t="s">
        <v>3767</v>
      </c>
      <c r="X848" t="s">
        <v>3767</v>
      </c>
      <c r="Y848" t="s">
        <v>3767</v>
      </c>
      <c r="Z848" t="s">
        <v>3767</v>
      </c>
      <c r="AA848" t="s">
        <v>3767</v>
      </c>
      <c r="AB848" t="s">
        <v>3767</v>
      </c>
      <c r="AC848" t="s">
        <v>3767</v>
      </c>
      <c r="AD848" t="s">
        <v>3767</v>
      </c>
      <c r="AE848" t="s">
        <v>3767</v>
      </c>
      <c r="AF848" t="s">
        <v>67</v>
      </c>
      <c r="AG848" s="5">
        <v>45121</v>
      </c>
      <c r="AH848" s="5">
        <v>45107</v>
      </c>
      <c r="AI848" t="s">
        <v>63</v>
      </c>
    </row>
    <row r="849" spans="1:35" x14ac:dyDescent="0.25">
      <c r="A849" t="s">
        <v>3768</v>
      </c>
      <c r="B849" t="s">
        <v>56</v>
      </c>
      <c r="C849" s="5">
        <v>45017</v>
      </c>
      <c r="D849" s="5">
        <v>45107</v>
      </c>
      <c r="E849" t="s">
        <v>45</v>
      </c>
      <c r="F849" t="s">
        <v>142</v>
      </c>
      <c r="G849" t="s">
        <v>268</v>
      </c>
      <c r="H849" t="s">
        <v>268</v>
      </c>
      <c r="I849" t="s">
        <v>143</v>
      </c>
      <c r="J849" t="s">
        <v>89</v>
      </c>
      <c r="K849" t="s">
        <v>61</v>
      </c>
      <c r="L849" t="s">
        <v>622</v>
      </c>
      <c r="M849" t="s">
        <v>625</v>
      </c>
      <c r="N849" t="s">
        <v>63</v>
      </c>
      <c r="O849" t="s">
        <v>146</v>
      </c>
      <c r="P849" t="s">
        <v>65</v>
      </c>
      <c r="Q849" t="s">
        <v>147</v>
      </c>
      <c r="R849" t="s">
        <v>65</v>
      </c>
      <c r="S849" t="s">
        <v>3769</v>
      </c>
      <c r="T849" t="s">
        <v>3769</v>
      </c>
      <c r="U849" t="s">
        <v>3769</v>
      </c>
      <c r="V849" t="s">
        <v>3769</v>
      </c>
      <c r="W849" t="s">
        <v>3769</v>
      </c>
      <c r="X849" t="s">
        <v>3769</v>
      </c>
      <c r="Y849" t="s">
        <v>3769</v>
      </c>
      <c r="Z849" t="s">
        <v>3769</v>
      </c>
      <c r="AA849" t="s">
        <v>3769</v>
      </c>
      <c r="AB849" t="s">
        <v>3769</v>
      </c>
      <c r="AC849" t="s">
        <v>3769</v>
      </c>
      <c r="AD849" t="s">
        <v>3769</v>
      </c>
      <c r="AE849" t="s">
        <v>3769</v>
      </c>
      <c r="AF849" t="s">
        <v>67</v>
      </c>
      <c r="AG849" s="5">
        <v>45121</v>
      </c>
      <c r="AH849" s="5">
        <v>45107</v>
      </c>
      <c r="AI849" t="s">
        <v>63</v>
      </c>
    </row>
    <row r="850" spans="1:35" x14ac:dyDescent="0.25">
      <c r="A850" t="s">
        <v>3770</v>
      </c>
      <c r="B850" t="s">
        <v>56</v>
      </c>
      <c r="C850" s="5">
        <v>45017</v>
      </c>
      <c r="D850" s="5">
        <v>45107</v>
      </c>
      <c r="E850" t="s">
        <v>45</v>
      </c>
      <c r="F850" t="s">
        <v>108</v>
      </c>
      <c r="G850" t="s">
        <v>303</v>
      </c>
      <c r="H850" t="s">
        <v>303</v>
      </c>
      <c r="I850" t="s">
        <v>102</v>
      </c>
      <c r="J850" t="s">
        <v>2094</v>
      </c>
      <c r="K850" t="s">
        <v>62</v>
      </c>
      <c r="L850" t="s">
        <v>2095</v>
      </c>
      <c r="M850" t="s">
        <v>625</v>
      </c>
      <c r="N850" t="s">
        <v>63</v>
      </c>
      <c r="O850" t="s">
        <v>242</v>
      </c>
      <c r="P850" t="s">
        <v>65</v>
      </c>
      <c r="Q850" t="s">
        <v>243</v>
      </c>
      <c r="R850" t="s">
        <v>65</v>
      </c>
      <c r="S850" t="s">
        <v>3771</v>
      </c>
      <c r="T850" t="s">
        <v>3771</v>
      </c>
      <c r="U850" t="s">
        <v>3771</v>
      </c>
      <c r="V850" t="s">
        <v>3771</v>
      </c>
      <c r="W850" t="s">
        <v>3771</v>
      </c>
      <c r="X850" t="s">
        <v>3771</v>
      </c>
      <c r="Y850" t="s">
        <v>3771</v>
      </c>
      <c r="Z850" t="s">
        <v>3771</v>
      </c>
      <c r="AA850" t="s">
        <v>3771</v>
      </c>
      <c r="AB850" t="s">
        <v>3771</v>
      </c>
      <c r="AC850" t="s">
        <v>3771</v>
      </c>
      <c r="AD850" t="s">
        <v>3771</v>
      </c>
      <c r="AE850" t="s">
        <v>3771</v>
      </c>
      <c r="AF850" t="s">
        <v>67</v>
      </c>
      <c r="AG850" s="5">
        <v>45121</v>
      </c>
      <c r="AH850" s="5">
        <v>45107</v>
      </c>
      <c r="AI850" t="s">
        <v>63</v>
      </c>
    </row>
    <row r="851" spans="1:35" x14ac:dyDescent="0.25">
      <c r="A851" t="s">
        <v>3772</v>
      </c>
      <c r="B851" t="s">
        <v>56</v>
      </c>
      <c r="C851" s="5">
        <v>45017</v>
      </c>
      <c r="D851" s="5">
        <v>45107</v>
      </c>
      <c r="E851" t="s">
        <v>49</v>
      </c>
      <c r="F851" t="s">
        <v>154</v>
      </c>
      <c r="G851" t="s">
        <v>155</v>
      </c>
      <c r="H851" t="s">
        <v>155</v>
      </c>
      <c r="I851" t="s">
        <v>59</v>
      </c>
      <c r="J851" t="s">
        <v>71</v>
      </c>
      <c r="K851" t="s">
        <v>1968</v>
      </c>
      <c r="L851" t="s">
        <v>1969</v>
      </c>
      <c r="M851" t="s">
        <v>625</v>
      </c>
      <c r="N851" t="s">
        <v>63</v>
      </c>
      <c r="O851" t="s">
        <v>159</v>
      </c>
      <c r="P851" t="s">
        <v>65</v>
      </c>
      <c r="Q851" t="s">
        <v>160</v>
      </c>
      <c r="R851" t="s">
        <v>65</v>
      </c>
      <c r="S851" t="s">
        <v>3773</v>
      </c>
      <c r="T851" t="s">
        <v>3773</v>
      </c>
      <c r="U851" t="s">
        <v>3773</v>
      </c>
      <c r="V851" t="s">
        <v>3773</v>
      </c>
      <c r="W851" t="s">
        <v>3773</v>
      </c>
      <c r="X851" t="s">
        <v>3773</v>
      </c>
      <c r="Y851" t="s">
        <v>3773</v>
      </c>
      <c r="Z851" t="s">
        <v>3773</v>
      </c>
      <c r="AA851" t="s">
        <v>3773</v>
      </c>
      <c r="AB851" t="s">
        <v>3773</v>
      </c>
      <c r="AC851" t="s">
        <v>3773</v>
      </c>
      <c r="AD851" t="s">
        <v>3773</v>
      </c>
      <c r="AE851" t="s">
        <v>3773</v>
      </c>
      <c r="AF851" t="s">
        <v>67</v>
      </c>
      <c r="AG851" s="5">
        <v>45121</v>
      </c>
      <c r="AH851" s="5">
        <v>45107</v>
      </c>
      <c r="AI851" t="s">
        <v>63</v>
      </c>
    </row>
    <row r="852" spans="1:35" x14ac:dyDescent="0.25">
      <c r="A852" t="s">
        <v>3774</v>
      </c>
      <c r="B852" t="s">
        <v>56</v>
      </c>
      <c r="C852" s="5">
        <v>45017</v>
      </c>
      <c r="D852" s="5">
        <v>45107</v>
      </c>
      <c r="E852" t="s">
        <v>45</v>
      </c>
      <c r="F852" t="s">
        <v>209</v>
      </c>
      <c r="G852" t="s">
        <v>2002</v>
      </c>
      <c r="H852" t="s">
        <v>2002</v>
      </c>
      <c r="I852" t="s">
        <v>102</v>
      </c>
      <c r="J852" t="s">
        <v>2003</v>
      </c>
      <c r="K852" t="s">
        <v>234</v>
      </c>
      <c r="L852" t="s">
        <v>309</v>
      </c>
      <c r="M852" t="s">
        <v>625</v>
      </c>
      <c r="N852" t="s">
        <v>63</v>
      </c>
      <c r="O852" t="s">
        <v>2004</v>
      </c>
      <c r="P852" t="s">
        <v>65</v>
      </c>
      <c r="Q852" t="s">
        <v>2005</v>
      </c>
      <c r="R852" t="s">
        <v>65</v>
      </c>
      <c r="S852" t="s">
        <v>3775</v>
      </c>
      <c r="T852" t="s">
        <v>3775</v>
      </c>
      <c r="U852" t="s">
        <v>3775</v>
      </c>
      <c r="V852" t="s">
        <v>3775</v>
      </c>
      <c r="W852" t="s">
        <v>3775</v>
      </c>
      <c r="X852" t="s">
        <v>3775</v>
      </c>
      <c r="Y852" t="s">
        <v>3775</v>
      </c>
      <c r="Z852" t="s">
        <v>3775</v>
      </c>
      <c r="AA852" t="s">
        <v>3775</v>
      </c>
      <c r="AB852" t="s">
        <v>3775</v>
      </c>
      <c r="AC852" t="s">
        <v>3775</v>
      </c>
      <c r="AD852" t="s">
        <v>3775</v>
      </c>
      <c r="AE852" t="s">
        <v>3775</v>
      </c>
      <c r="AF852" t="s">
        <v>67</v>
      </c>
      <c r="AG852" s="5">
        <v>45121</v>
      </c>
      <c r="AH852" s="5">
        <v>45107</v>
      </c>
      <c r="AI852" t="s">
        <v>63</v>
      </c>
    </row>
    <row r="853" spans="1:35" x14ac:dyDescent="0.25">
      <c r="A853" t="s">
        <v>3776</v>
      </c>
      <c r="B853" t="s">
        <v>56</v>
      </c>
      <c r="C853" s="5">
        <v>45017</v>
      </c>
      <c r="D853" s="5">
        <v>45107</v>
      </c>
      <c r="E853" t="s">
        <v>49</v>
      </c>
      <c r="F853" t="s">
        <v>154</v>
      </c>
      <c r="G853" t="s">
        <v>155</v>
      </c>
      <c r="H853" t="s">
        <v>155</v>
      </c>
      <c r="I853" t="s">
        <v>59</v>
      </c>
      <c r="J853" t="s">
        <v>3648</v>
      </c>
      <c r="K853" t="s">
        <v>61</v>
      </c>
      <c r="L853" t="s">
        <v>1442</v>
      </c>
      <c r="M853" t="s">
        <v>625</v>
      </c>
      <c r="N853" t="s">
        <v>63</v>
      </c>
      <c r="O853" t="s">
        <v>159</v>
      </c>
      <c r="P853" t="s">
        <v>65</v>
      </c>
      <c r="Q853" t="s">
        <v>160</v>
      </c>
      <c r="R853" t="s">
        <v>65</v>
      </c>
      <c r="S853" t="s">
        <v>3777</v>
      </c>
      <c r="T853" t="s">
        <v>3777</v>
      </c>
      <c r="U853" t="s">
        <v>3777</v>
      </c>
      <c r="V853" t="s">
        <v>3777</v>
      </c>
      <c r="W853" t="s">
        <v>3777</v>
      </c>
      <c r="X853" t="s">
        <v>3777</v>
      </c>
      <c r="Y853" t="s">
        <v>3777</v>
      </c>
      <c r="Z853" t="s">
        <v>3777</v>
      </c>
      <c r="AA853" t="s">
        <v>3777</v>
      </c>
      <c r="AB853" t="s">
        <v>3777</v>
      </c>
      <c r="AC853" t="s">
        <v>3777</v>
      </c>
      <c r="AD853" t="s">
        <v>3777</v>
      </c>
      <c r="AE853" t="s">
        <v>3777</v>
      </c>
      <c r="AF853" t="s">
        <v>67</v>
      </c>
      <c r="AG853" s="5">
        <v>45121</v>
      </c>
      <c r="AH853" s="5">
        <v>45107</v>
      </c>
      <c r="AI853" t="s">
        <v>63</v>
      </c>
    </row>
    <row r="854" spans="1:35" x14ac:dyDescent="0.25">
      <c r="A854" t="s">
        <v>3778</v>
      </c>
      <c r="B854" t="s">
        <v>56</v>
      </c>
      <c r="C854" s="5">
        <v>45017</v>
      </c>
      <c r="D854" s="5">
        <v>45107</v>
      </c>
      <c r="E854" t="s">
        <v>49</v>
      </c>
      <c r="F854" t="s">
        <v>57</v>
      </c>
      <c r="G854" t="s">
        <v>58</v>
      </c>
      <c r="H854" t="s">
        <v>58</v>
      </c>
      <c r="I854" t="s">
        <v>59</v>
      </c>
      <c r="J854" t="s">
        <v>60</v>
      </c>
      <c r="K854" t="s">
        <v>61</v>
      </c>
      <c r="L854" t="s">
        <v>62</v>
      </c>
      <c r="M854" t="s">
        <v>625</v>
      </c>
      <c r="N854" t="s">
        <v>63</v>
      </c>
      <c r="O854" t="s">
        <v>64</v>
      </c>
      <c r="P854" t="s">
        <v>65</v>
      </c>
      <c r="Q854" t="s">
        <v>66</v>
      </c>
      <c r="R854" t="s">
        <v>65</v>
      </c>
      <c r="S854" t="s">
        <v>3779</v>
      </c>
      <c r="T854" t="s">
        <v>3779</v>
      </c>
      <c r="U854" t="s">
        <v>3779</v>
      </c>
      <c r="V854" t="s">
        <v>3779</v>
      </c>
      <c r="W854" t="s">
        <v>3779</v>
      </c>
      <c r="X854" t="s">
        <v>3779</v>
      </c>
      <c r="Y854" t="s">
        <v>3779</v>
      </c>
      <c r="Z854" t="s">
        <v>3779</v>
      </c>
      <c r="AA854" t="s">
        <v>3779</v>
      </c>
      <c r="AB854" t="s">
        <v>3779</v>
      </c>
      <c r="AC854" t="s">
        <v>3779</v>
      </c>
      <c r="AD854" t="s">
        <v>3779</v>
      </c>
      <c r="AE854" t="s">
        <v>3779</v>
      </c>
      <c r="AF854" t="s">
        <v>67</v>
      </c>
      <c r="AG854" s="5">
        <v>45121</v>
      </c>
      <c r="AH854" s="5">
        <v>45107</v>
      </c>
      <c r="AI854" t="s">
        <v>63</v>
      </c>
    </row>
    <row r="855" spans="1:35" x14ac:dyDescent="0.25">
      <c r="A855" t="s">
        <v>3780</v>
      </c>
      <c r="B855" t="s">
        <v>56</v>
      </c>
      <c r="C855" s="5">
        <v>45017</v>
      </c>
      <c r="D855" s="5">
        <v>45107</v>
      </c>
      <c r="E855" t="s">
        <v>45</v>
      </c>
      <c r="F855" t="s">
        <v>68</v>
      </c>
      <c r="G855" t="s">
        <v>69</v>
      </c>
      <c r="H855" t="s">
        <v>69</v>
      </c>
      <c r="I855" t="s">
        <v>70</v>
      </c>
      <c r="J855" t="s">
        <v>71</v>
      </c>
      <c r="K855" t="s">
        <v>61</v>
      </c>
      <c r="L855" t="s">
        <v>72</v>
      </c>
      <c r="M855" t="s">
        <v>625</v>
      </c>
      <c r="N855" t="s">
        <v>63</v>
      </c>
      <c r="O855" t="s">
        <v>73</v>
      </c>
      <c r="P855" t="s">
        <v>65</v>
      </c>
      <c r="Q855" t="s">
        <v>74</v>
      </c>
      <c r="R855" t="s">
        <v>65</v>
      </c>
      <c r="S855" t="s">
        <v>3781</v>
      </c>
      <c r="T855" t="s">
        <v>3781</v>
      </c>
      <c r="U855" t="s">
        <v>3781</v>
      </c>
      <c r="V855" t="s">
        <v>3781</v>
      </c>
      <c r="W855" t="s">
        <v>3781</v>
      </c>
      <c r="X855" t="s">
        <v>3781</v>
      </c>
      <c r="Y855" t="s">
        <v>3781</v>
      </c>
      <c r="Z855" t="s">
        <v>3781</v>
      </c>
      <c r="AA855" t="s">
        <v>3781</v>
      </c>
      <c r="AB855" t="s">
        <v>3781</v>
      </c>
      <c r="AC855" t="s">
        <v>3781</v>
      </c>
      <c r="AD855" t="s">
        <v>3781</v>
      </c>
      <c r="AE855" t="s">
        <v>3781</v>
      </c>
      <c r="AF855" t="s">
        <v>67</v>
      </c>
      <c r="AG855" s="5">
        <v>45121</v>
      </c>
      <c r="AH855" s="5">
        <v>45107</v>
      </c>
      <c r="AI855" t="s">
        <v>63</v>
      </c>
    </row>
    <row r="856" spans="1:35" x14ac:dyDescent="0.25">
      <c r="A856" t="s">
        <v>3782</v>
      </c>
      <c r="B856" t="s">
        <v>56</v>
      </c>
      <c r="C856" s="5">
        <v>45017</v>
      </c>
      <c r="D856" s="5">
        <v>45107</v>
      </c>
      <c r="E856" t="s">
        <v>45</v>
      </c>
      <c r="F856" t="s">
        <v>86</v>
      </c>
      <c r="G856" t="s">
        <v>1055</v>
      </c>
      <c r="H856" t="s">
        <v>1055</v>
      </c>
      <c r="I856" t="s">
        <v>143</v>
      </c>
      <c r="J856" t="s">
        <v>1384</v>
      </c>
      <c r="K856" t="s">
        <v>1385</v>
      </c>
      <c r="L856" t="s">
        <v>511</v>
      </c>
      <c r="M856" t="s">
        <v>625</v>
      </c>
      <c r="N856" t="s">
        <v>63</v>
      </c>
      <c r="O856" t="s">
        <v>92</v>
      </c>
      <c r="P856" t="s">
        <v>65</v>
      </c>
      <c r="Q856" t="s">
        <v>93</v>
      </c>
      <c r="R856" t="s">
        <v>65</v>
      </c>
      <c r="S856" t="s">
        <v>3783</v>
      </c>
      <c r="T856" t="s">
        <v>3783</v>
      </c>
      <c r="U856" t="s">
        <v>3783</v>
      </c>
      <c r="V856" t="s">
        <v>3783</v>
      </c>
      <c r="W856" t="s">
        <v>3783</v>
      </c>
      <c r="X856" t="s">
        <v>3783</v>
      </c>
      <c r="Y856" t="s">
        <v>3783</v>
      </c>
      <c r="Z856" t="s">
        <v>3783</v>
      </c>
      <c r="AA856" t="s">
        <v>3783</v>
      </c>
      <c r="AB856" t="s">
        <v>3783</v>
      </c>
      <c r="AC856" t="s">
        <v>3783</v>
      </c>
      <c r="AD856" t="s">
        <v>3783</v>
      </c>
      <c r="AE856" t="s">
        <v>3783</v>
      </c>
      <c r="AF856" t="s">
        <v>67</v>
      </c>
      <c r="AG856" s="5">
        <v>45121</v>
      </c>
      <c r="AH856" s="5">
        <v>45107</v>
      </c>
      <c r="AI856" t="s">
        <v>63</v>
      </c>
    </row>
    <row r="857" spans="1:35" x14ac:dyDescent="0.25">
      <c r="A857" t="s">
        <v>3784</v>
      </c>
      <c r="B857" t="s">
        <v>56</v>
      </c>
      <c r="C857" s="5">
        <v>45017</v>
      </c>
      <c r="D857" s="5">
        <v>45107</v>
      </c>
      <c r="E857" t="s">
        <v>45</v>
      </c>
      <c r="F857" t="s">
        <v>429</v>
      </c>
      <c r="G857" t="s">
        <v>3785</v>
      </c>
      <c r="H857" t="s">
        <v>3785</v>
      </c>
      <c r="I857" t="s">
        <v>70</v>
      </c>
      <c r="J857" t="s">
        <v>3786</v>
      </c>
      <c r="K857" t="s">
        <v>540</v>
      </c>
      <c r="L857" t="s">
        <v>489</v>
      </c>
      <c r="M857" t="s">
        <v>625</v>
      </c>
      <c r="N857" t="s">
        <v>63</v>
      </c>
      <c r="O857" t="s">
        <v>433</v>
      </c>
      <c r="P857" t="s">
        <v>65</v>
      </c>
      <c r="Q857" t="s">
        <v>434</v>
      </c>
      <c r="R857" t="s">
        <v>65</v>
      </c>
      <c r="S857" t="s">
        <v>3787</v>
      </c>
      <c r="T857" t="s">
        <v>3787</v>
      </c>
      <c r="U857" t="s">
        <v>3787</v>
      </c>
      <c r="V857" t="s">
        <v>3787</v>
      </c>
      <c r="W857" t="s">
        <v>3787</v>
      </c>
      <c r="X857" t="s">
        <v>3787</v>
      </c>
      <c r="Y857" t="s">
        <v>3787</v>
      </c>
      <c r="Z857" t="s">
        <v>3787</v>
      </c>
      <c r="AA857" t="s">
        <v>3787</v>
      </c>
      <c r="AB857" t="s">
        <v>3787</v>
      </c>
      <c r="AC857" t="s">
        <v>3787</v>
      </c>
      <c r="AD857" t="s">
        <v>3787</v>
      </c>
      <c r="AE857" t="s">
        <v>3787</v>
      </c>
      <c r="AF857" t="s">
        <v>67</v>
      </c>
      <c r="AG857" s="5">
        <v>45121</v>
      </c>
      <c r="AH857" s="5">
        <v>45107</v>
      </c>
      <c r="AI857" t="s">
        <v>63</v>
      </c>
    </row>
    <row r="858" spans="1:35" x14ac:dyDescent="0.25">
      <c r="A858" t="s">
        <v>3788</v>
      </c>
      <c r="B858" t="s">
        <v>56</v>
      </c>
      <c r="C858" s="5">
        <v>45017</v>
      </c>
      <c r="D858" s="5">
        <v>45107</v>
      </c>
      <c r="E858" t="s">
        <v>43</v>
      </c>
      <c r="F858" t="s">
        <v>101</v>
      </c>
      <c r="G858" t="s">
        <v>685</v>
      </c>
      <c r="H858" t="s">
        <v>685</v>
      </c>
      <c r="I858" t="s">
        <v>70</v>
      </c>
      <c r="J858" t="s">
        <v>2486</v>
      </c>
      <c r="K858" t="s">
        <v>540</v>
      </c>
      <c r="L858" t="s">
        <v>204</v>
      </c>
      <c r="M858" t="s">
        <v>625</v>
      </c>
      <c r="N858" t="s">
        <v>63</v>
      </c>
      <c r="O858" t="s">
        <v>106</v>
      </c>
      <c r="P858" t="s">
        <v>65</v>
      </c>
      <c r="Q858" t="s">
        <v>107</v>
      </c>
      <c r="R858" t="s">
        <v>65</v>
      </c>
      <c r="S858" t="s">
        <v>3789</v>
      </c>
      <c r="T858" t="s">
        <v>3789</v>
      </c>
      <c r="U858" t="s">
        <v>3789</v>
      </c>
      <c r="V858" t="s">
        <v>3789</v>
      </c>
      <c r="W858" t="s">
        <v>3789</v>
      </c>
      <c r="X858" t="s">
        <v>3789</v>
      </c>
      <c r="Y858" t="s">
        <v>3789</v>
      </c>
      <c r="Z858" t="s">
        <v>3789</v>
      </c>
      <c r="AA858" t="s">
        <v>3789</v>
      </c>
      <c r="AB858" t="s">
        <v>3789</v>
      </c>
      <c r="AC858" t="s">
        <v>3789</v>
      </c>
      <c r="AD858" t="s">
        <v>3789</v>
      </c>
      <c r="AE858" t="s">
        <v>3789</v>
      </c>
      <c r="AF858" t="s">
        <v>67</v>
      </c>
      <c r="AG858" s="5">
        <v>45121</v>
      </c>
      <c r="AH858" s="5">
        <v>45107</v>
      </c>
      <c r="AI858" t="s">
        <v>63</v>
      </c>
    </row>
    <row r="859" spans="1:35" x14ac:dyDescent="0.25">
      <c r="A859" t="s">
        <v>3790</v>
      </c>
      <c r="B859" t="s">
        <v>56</v>
      </c>
      <c r="C859" s="5">
        <v>45017</v>
      </c>
      <c r="D859" s="5">
        <v>45107</v>
      </c>
      <c r="E859" t="s">
        <v>45</v>
      </c>
      <c r="F859" t="s">
        <v>142</v>
      </c>
      <c r="G859" t="s">
        <v>1843</v>
      </c>
      <c r="H859" t="s">
        <v>1843</v>
      </c>
      <c r="I859" t="s">
        <v>102</v>
      </c>
      <c r="J859" t="s">
        <v>896</v>
      </c>
      <c r="K859" t="s">
        <v>2625</v>
      </c>
      <c r="L859" t="s">
        <v>2626</v>
      </c>
      <c r="M859" t="s">
        <v>625</v>
      </c>
      <c r="N859" t="s">
        <v>63</v>
      </c>
      <c r="O859" t="s">
        <v>146</v>
      </c>
      <c r="P859" t="s">
        <v>65</v>
      </c>
      <c r="Q859" t="s">
        <v>147</v>
      </c>
      <c r="R859" t="s">
        <v>65</v>
      </c>
      <c r="S859" t="s">
        <v>3791</v>
      </c>
      <c r="T859" t="s">
        <v>3791</v>
      </c>
      <c r="U859" t="s">
        <v>3791</v>
      </c>
      <c r="V859" t="s">
        <v>3791</v>
      </c>
      <c r="W859" t="s">
        <v>3791</v>
      </c>
      <c r="X859" t="s">
        <v>3791</v>
      </c>
      <c r="Y859" t="s">
        <v>3791</v>
      </c>
      <c r="Z859" t="s">
        <v>3791</v>
      </c>
      <c r="AA859" t="s">
        <v>3791</v>
      </c>
      <c r="AB859" t="s">
        <v>3791</v>
      </c>
      <c r="AC859" t="s">
        <v>3791</v>
      </c>
      <c r="AD859" t="s">
        <v>3791</v>
      </c>
      <c r="AE859" t="s">
        <v>3791</v>
      </c>
      <c r="AF859" t="s">
        <v>67</v>
      </c>
      <c r="AG859" s="5">
        <v>45121</v>
      </c>
      <c r="AH859" s="5">
        <v>45107</v>
      </c>
      <c r="AI859" t="s">
        <v>63</v>
      </c>
    </row>
    <row r="860" spans="1:35" x14ac:dyDescent="0.25">
      <c r="A860" t="s">
        <v>3792</v>
      </c>
      <c r="B860" t="s">
        <v>56</v>
      </c>
      <c r="C860" s="5">
        <v>45017</v>
      </c>
      <c r="D860" s="5">
        <v>45107</v>
      </c>
      <c r="E860" t="s">
        <v>43</v>
      </c>
      <c r="F860" t="s">
        <v>148</v>
      </c>
      <c r="G860" t="s">
        <v>149</v>
      </c>
      <c r="H860" t="s">
        <v>149</v>
      </c>
      <c r="I860" t="s">
        <v>83</v>
      </c>
      <c r="J860" t="s">
        <v>207</v>
      </c>
      <c r="K860" t="s">
        <v>119</v>
      </c>
      <c r="L860" t="s">
        <v>208</v>
      </c>
      <c r="M860" t="s">
        <v>625</v>
      </c>
      <c r="N860" t="s">
        <v>63</v>
      </c>
      <c r="O860" t="s">
        <v>152</v>
      </c>
      <c r="P860" t="s">
        <v>65</v>
      </c>
      <c r="Q860" t="s">
        <v>153</v>
      </c>
      <c r="R860" t="s">
        <v>65</v>
      </c>
      <c r="S860" t="s">
        <v>3793</v>
      </c>
      <c r="T860" t="s">
        <v>3793</v>
      </c>
      <c r="U860" t="s">
        <v>3793</v>
      </c>
      <c r="V860" t="s">
        <v>3793</v>
      </c>
      <c r="W860" t="s">
        <v>3793</v>
      </c>
      <c r="X860" t="s">
        <v>3793</v>
      </c>
      <c r="Y860" t="s">
        <v>3793</v>
      </c>
      <c r="Z860" t="s">
        <v>3793</v>
      </c>
      <c r="AA860" t="s">
        <v>3793</v>
      </c>
      <c r="AB860" t="s">
        <v>3793</v>
      </c>
      <c r="AC860" t="s">
        <v>3793</v>
      </c>
      <c r="AD860" t="s">
        <v>3793</v>
      </c>
      <c r="AE860" t="s">
        <v>3793</v>
      </c>
      <c r="AF860" t="s">
        <v>67</v>
      </c>
      <c r="AG860" s="5">
        <v>45121</v>
      </c>
      <c r="AH860" s="5">
        <v>45107</v>
      </c>
      <c r="AI860" t="s">
        <v>63</v>
      </c>
    </row>
    <row r="861" spans="1:35" x14ac:dyDescent="0.25">
      <c r="A861" t="s">
        <v>3794</v>
      </c>
      <c r="B861" t="s">
        <v>56</v>
      </c>
      <c r="C861" s="5">
        <v>45017</v>
      </c>
      <c r="D861" s="5">
        <v>45107</v>
      </c>
      <c r="E861" t="s">
        <v>49</v>
      </c>
      <c r="F861" t="s">
        <v>413</v>
      </c>
      <c r="G861" t="s">
        <v>414</v>
      </c>
      <c r="H861" t="s">
        <v>414</v>
      </c>
      <c r="I861" t="s">
        <v>59</v>
      </c>
      <c r="J861" t="s">
        <v>657</v>
      </c>
      <c r="K861" t="s">
        <v>386</v>
      </c>
      <c r="L861" t="s">
        <v>61</v>
      </c>
      <c r="M861" t="s">
        <v>625</v>
      </c>
      <c r="N861" t="s">
        <v>63</v>
      </c>
      <c r="O861" t="s">
        <v>418</v>
      </c>
      <c r="P861" t="s">
        <v>65</v>
      </c>
      <c r="Q861" t="s">
        <v>419</v>
      </c>
      <c r="R861" t="s">
        <v>65</v>
      </c>
      <c r="S861" t="s">
        <v>3795</v>
      </c>
      <c r="T861" t="s">
        <v>3795</v>
      </c>
      <c r="U861" t="s">
        <v>3795</v>
      </c>
      <c r="V861" t="s">
        <v>3795</v>
      </c>
      <c r="W861" t="s">
        <v>3795</v>
      </c>
      <c r="X861" t="s">
        <v>3795</v>
      </c>
      <c r="Y861" t="s">
        <v>3795</v>
      </c>
      <c r="Z861" t="s">
        <v>3795</v>
      </c>
      <c r="AA861" t="s">
        <v>3795</v>
      </c>
      <c r="AB861" t="s">
        <v>3795</v>
      </c>
      <c r="AC861" t="s">
        <v>3795</v>
      </c>
      <c r="AD861" t="s">
        <v>3795</v>
      </c>
      <c r="AE861" t="s">
        <v>3795</v>
      </c>
      <c r="AF861" t="s">
        <v>67</v>
      </c>
      <c r="AG861" s="5">
        <v>45121</v>
      </c>
      <c r="AH861" s="5">
        <v>45107</v>
      </c>
      <c r="AI861" t="s">
        <v>63</v>
      </c>
    </row>
    <row r="862" spans="1:35" x14ac:dyDescent="0.25">
      <c r="A862" t="s">
        <v>3796</v>
      </c>
      <c r="B862" t="s">
        <v>56</v>
      </c>
      <c r="C862" s="5">
        <v>45017</v>
      </c>
      <c r="D862" s="5">
        <v>45107</v>
      </c>
      <c r="E862" t="s">
        <v>45</v>
      </c>
      <c r="F862" t="s">
        <v>215</v>
      </c>
      <c r="G862" t="s">
        <v>216</v>
      </c>
      <c r="H862" t="s">
        <v>216</v>
      </c>
      <c r="I862" t="s">
        <v>102</v>
      </c>
      <c r="J862" t="s">
        <v>1331</v>
      </c>
      <c r="K862" t="s">
        <v>2253</v>
      </c>
      <c r="L862" t="s">
        <v>515</v>
      </c>
      <c r="M862" t="s">
        <v>625</v>
      </c>
      <c r="N862" t="s">
        <v>63</v>
      </c>
      <c r="O862" t="s">
        <v>278</v>
      </c>
      <c r="P862" t="s">
        <v>65</v>
      </c>
      <c r="Q862" t="s">
        <v>279</v>
      </c>
      <c r="R862" t="s">
        <v>65</v>
      </c>
      <c r="S862" t="s">
        <v>3797</v>
      </c>
      <c r="T862" t="s">
        <v>3797</v>
      </c>
      <c r="U862" t="s">
        <v>3797</v>
      </c>
      <c r="V862" t="s">
        <v>3797</v>
      </c>
      <c r="W862" t="s">
        <v>3797</v>
      </c>
      <c r="X862" t="s">
        <v>3797</v>
      </c>
      <c r="Y862" t="s">
        <v>3797</v>
      </c>
      <c r="Z862" t="s">
        <v>3797</v>
      </c>
      <c r="AA862" t="s">
        <v>3797</v>
      </c>
      <c r="AB862" t="s">
        <v>3797</v>
      </c>
      <c r="AC862" t="s">
        <v>3797</v>
      </c>
      <c r="AD862" t="s">
        <v>3797</v>
      </c>
      <c r="AE862" t="s">
        <v>3797</v>
      </c>
      <c r="AF862" t="s">
        <v>67</v>
      </c>
      <c r="AG862" s="5">
        <v>45121</v>
      </c>
      <c r="AH862" s="5">
        <v>45107</v>
      </c>
      <c r="AI862" t="s">
        <v>63</v>
      </c>
    </row>
    <row r="863" spans="1:35" x14ac:dyDescent="0.25">
      <c r="A863" t="s">
        <v>3798</v>
      </c>
      <c r="B863" t="s">
        <v>56</v>
      </c>
      <c r="C863" s="5">
        <v>45017</v>
      </c>
      <c r="D863" s="5">
        <v>45107</v>
      </c>
      <c r="E863" t="s">
        <v>45</v>
      </c>
      <c r="F863" t="s">
        <v>483</v>
      </c>
      <c r="G863" t="s">
        <v>3204</v>
      </c>
      <c r="H863" t="s">
        <v>3204</v>
      </c>
      <c r="I863" t="s">
        <v>263</v>
      </c>
      <c r="J863" t="s">
        <v>170</v>
      </c>
      <c r="K863" t="s">
        <v>254</v>
      </c>
      <c r="L863" t="s">
        <v>1390</v>
      </c>
      <c r="M863" t="s">
        <v>625</v>
      </c>
      <c r="N863" t="s">
        <v>63</v>
      </c>
      <c r="O863" t="s">
        <v>486</v>
      </c>
      <c r="P863" t="s">
        <v>65</v>
      </c>
      <c r="Q863" t="s">
        <v>487</v>
      </c>
      <c r="R863" t="s">
        <v>65</v>
      </c>
      <c r="S863" t="s">
        <v>3799</v>
      </c>
      <c r="T863" t="s">
        <v>3799</v>
      </c>
      <c r="U863" t="s">
        <v>3799</v>
      </c>
      <c r="V863" t="s">
        <v>3799</v>
      </c>
      <c r="W863" t="s">
        <v>3799</v>
      </c>
      <c r="X863" t="s">
        <v>3799</v>
      </c>
      <c r="Y863" t="s">
        <v>3799</v>
      </c>
      <c r="Z863" t="s">
        <v>3799</v>
      </c>
      <c r="AA863" t="s">
        <v>3799</v>
      </c>
      <c r="AB863" t="s">
        <v>3799</v>
      </c>
      <c r="AC863" t="s">
        <v>3799</v>
      </c>
      <c r="AD863" t="s">
        <v>3799</v>
      </c>
      <c r="AE863" t="s">
        <v>3799</v>
      </c>
      <c r="AF863" t="s">
        <v>67</v>
      </c>
      <c r="AG863" s="5">
        <v>45121</v>
      </c>
      <c r="AH863" s="5">
        <v>45107</v>
      </c>
      <c r="AI863" t="s">
        <v>63</v>
      </c>
    </row>
    <row r="864" spans="1:35" x14ac:dyDescent="0.25">
      <c r="A864" t="s">
        <v>3800</v>
      </c>
      <c r="B864" t="s">
        <v>56</v>
      </c>
      <c r="C864" s="5">
        <v>45017</v>
      </c>
      <c r="D864" s="5">
        <v>45107</v>
      </c>
      <c r="E864" t="s">
        <v>45</v>
      </c>
      <c r="F864" t="s">
        <v>215</v>
      </c>
      <c r="G864" t="s">
        <v>216</v>
      </c>
      <c r="H864" t="s">
        <v>216</v>
      </c>
      <c r="I864" t="s">
        <v>143</v>
      </c>
      <c r="J864" t="s">
        <v>1432</v>
      </c>
      <c r="K864" t="s">
        <v>267</v>
      </c>
      <c r="L864" t="s">
        <v>105</v>
      </c>
      <c r="M864" t="s">
        <v>625</v>
      </c>
      <c r="N864" t="s">
        <v>63</v>
      </c>
      <c r="O864" t="s">
        <v>278</v>
      </c>
      <c r="P864" t="s">
        <v>65</v>
      </c>
      <c r="Q864" t="s">
        <v>279</v>
      </c>
      <c r="R864" t="s">
        <v>65</v>
      </c>
      <c r="S864" t="s">
        <v>3801</v>
      </c>
      <c r="T864" t="s">
        <v>3801</v>
      </c>
      <c r="U864" t="s">
        <v>3801</v>
      </c>
      <c r="V864" t="s">
        <v>3801</v>
      </c>
      <c r="W864" t="s">
        <v>3801</v>
      </c>
      <c r="X864" t="s">
        <v>3801</v>
      </c>
      <c r="Y864" t="s">
        <v>3801</v>
      </c>
      <c r="Z864" t="s">
        <v>3801</v>
      </c>
      <c r="AA864" t="s">
        <v>3801</v>
      </c>
      <c r="AB864" t="s">
        <v>3801</v>
      </c>
      <c r="AC864" t="s">
        <v>3801</v>
      </c>
      <c r="AD864" t="s">
        <v>3801</v>
      </c>
      <c r="AE864" t="s">
        <v>3801</v>
      </c>
      <c r="AF864" t="s">
        <v>67</v>
      </c>
      <c r="AG864" s="5">
        <v>45121</v>
      </c>
      <c r="AH864" s="5">
        <v>45107</v>
      </c>
      <c r="AI864" t="s">
        <v>63</v>
      </c>
    </row>
    <row r="865" spans="1:35" x14ac:dyDescent="0.25">
      <c r="A865" t="s">
        <v>3802</v>
      </c>
      <c r="B865" t="s">
        <v>56</v>
      </c>
      <c r="C865" s="5">
        <v>45017</v>
      </c>
      <c r="D865" s="5">
        <v>45107</v>
      </c>
      <c r="E865" t="s">
        <v>45</v>
      </c>
      <c r="F865" t="s">
        <v>68</v>
      </c>
      <c r="G865" t="s">
        <v>69</v>
      </c>
      <c r="H865" t="s">
        <v>69</v>
      </c>
      <c r="I865" t="s">
        <v>143</v>
      </c>
      <c r="J865" t="s">
        <v>1822</v>
      </c>
      <c r="K865" t="s">
        <v>3803</v>
      </c>
      <c r="L865" t="s">
        <v>612</v>
      </c>
      <c r="M865" t="s">
        <v>625</v>
      </c>
      <c r="N865" t="s">
        <v>63</v>
      </c>
      <c r="O865" t="s">
        <v>73</v>
      </c>
      <c r="P865" t="s">
        <v>65</v>
      </c>
      <c r="Q865" t="s">
        <v>74</v>
      </c>
      <c r="R865" t="s">
        <v>65</v>
      </c>
      <c r="S865" t="s">
        <v>3804</v>
      </c>
      <c r="T865" t="s">
        <v>3804</v>
      </c>
      <c r="U865" t="s">
        <v>3804</v>
      </c>
      <c r="V865" t="s">
        <v>3804</v>
      </c>
      <c r="W865" t="s">
        <v>3804</v>
      </c>
      <c r="X865" t="s">
        <v>3804</v>
      </c>
      <c r="Y865" t="s">
        <v>3804</v>
      </c>
      <c r="Z865" t="s">
        <v>3804</v>
      </c>
      <c r="AA865" t="s">
        <v>3804</v>
      </c>
      <c r="AB865" t="s">
        <v>3804</v>
      </c>
      <c r="AC865" t="s">
        <v>3804</v>
      </c>
      <c r="AD865" t="s">
        <v>3804</v>
      </c>
      <c r="AE865" t="s">
        <v>3804</v>
      </c>
      <c r="AF865" t="s">
        <v>67</v>
      </c>
      <c r="AG865" s="5">
        <v>45121</v>
      </c>
      <c r="AH865" s="5">
        <v>45107</v>
      </c>
      <c r="AI865" t="s">
        <v>63</v>
      </c>
    </row>
    <row r="866" spans="1:35" x14ac:dyDescent="0.25">
      <c r="A866" t="s">
        <v>3805</v>
      </c>
      <c r="B866" t="s">
        <v>56</v>
      </c>
      <c r="C866" s="5">
        <v>45017</v>
      </c>
      <c r="D866" s="5">
        <v>45107</v>
      </c>
      <c r="E866" t="s">
        <v>43</v>
      </c>
      <c r="F866" t="s">
        <v>365</v>
      </c>
      <c r="G866" t="s">
        <v>1564</v>
      </c>
      <c r="H866" t="s">
        <v>1564</v>
      </c>
      <c r="I866" t="s">
        <v>83</v>
      </c>
      <c r="J866" t="s">
        <v>77</v>
      </c>
      <c r="K866" t="s">
        <v>2099</v>
      </c>
      <c r="L866" t="s">
        <v>312</v>
      </c>
      <c r="M866" t="s">
        <v>625</v>
      </c>
      <c r="N866" t="s">
        <v>63</v>
      </c>
      <c r="O866" t="s">
        <v>369</v>
      </c>
      <c r="P866" t="s">
        <v>65</v>
      </c>
      <c r="Q866" t="s">
        <v>370</v>
      </c>
      <c r="R866" t="s">
        <v>65</v>
      </c>
      <c r="S866" t="s">
        <v>3806</v>
      </c>
      <c r="T866" t="s">
        <v>3806</v>
      </c>
      <c r="U866" t="s">
        <v>3806</v>
      </c>
      <c r="V866" t="s">
        <v>3806</v>
      </c>
      <c r="W866" t="s">
        <v>3806</v>
      </c>
      <c r="X866" t="s">
        <v>3806</v>
      </c>
      <c r="Y866" t="s">
        <v>3806</v>
      </c>
      <c r="Z866" t="s">
        <v>3806</v>
      </c>
      <c r="AA866" t="s">
        <v>3806</v>
      </c>
      <c r="AB866" t="s">
        <v>3806</v>
      </c>
      <c r="AC866" t="s">
        <v>3806</v>
      </c>
      <c r="AD866" t="s">
        <v>3806</v>
      </c>
      <c r="AE866" t="s">
        <v>3806</v>
      </c>
      <c r="AF866" t="s">
        <v>67</v>
      </c>
      <c r="AG866" s="5">
        <v>45121</v>
      </c>
      <c r="AH866" s="5">
        <v>45107</v>
      </c>
      <c r="AI866" t="s">
        <v>63</v>
      </c>
    </row>
    <row r="867" spans="1:35" x14ac:dyDescent="0.25">
      <c r="A867" t="s">
        <v>3807</v>
      </c>
      <c r="B867" t="s">
        <v>56</v>
      </c>
      <c r="C867" s="5">
        <v>45017</v>
      </c>
      <c r="D867" s="5">
        <v>45107</v>
      </c>
      <c r="E867" t="s">
        <v>43</v>
      </c>
      <c r="F867" t="s">
        <v>135</v>
      </c>
      <c r="G867" t="s">
        <v>136</v>
      </c>
      <c r="H867" t="s">
        <v>136</v>
      </c>
      <c r="I867" t="s">
        <v>272</v>
      </c>
      <c r="J867" t="s">
        <v>3808</v>
      </c>
      <c r="K867" t="s">
        <v>2036</v>
      </c>
      <c r="L867" t="s">
        <v>3809</v>
      </c>
      <c r="M867" t="s">
        <v>625</v>
      </c>
      <c r="N867" t="s">
        <v>63</v>
      </c>
      <c r="O867" t="s">
        <v>140</v>
      </c>
      <c r="P867" t="s">
        <v>65</v>
      </c>
      <c r="Q867" t="s">
        <v>141</v>
      </c>
      <c r="R867" t="s">
        <v>65</v>
      </c>
      <c r="S867" t="s">
        <v>3810</v>
      </c>
      <c r="T867" t="s">
        <v>3810</v>
      </c>
      <c r="U867" t="s">
        <v>3810</v>
      </c>
      <c r="V867" t="s">
        <v>3810</v>
      </c>
      <c r="W867" t="s">
        <v>3810</v>
      </c>
      <c r="X867" t="s">
        <v>3810</v>
      </c>
      <c r="Y867" t="s">
        <v>3810</v>
      </c>
      <c r="Z867" t="s">
        <v>3810</v>
      </c>
      <c r="AA867" t="s">
        <v>3810</v>
      </c>
      <c r="AB867" t="s">
        <v>3810</v>
      </c>
      <c r="AC867" t="s">
        <v>3810</v>
      </c>
      <c r="AD867" t="s">
        <v>3810</v>
      </c>
      <c r="AE867" t="s">
        <v>3810</v>
      </c>
      <c r="AF867" t="s">
        <v>67</v>
      </c>
      <c r="AG867" s="5">
        <v>45121</v>
      </c>
      <c r="AH867" s="5">
        <v>45107</v>
      </c>
      <c r="AI867" t="s">
        <v>63</v>
      </c>
    </row>
    <row r="868" spans="1:35" x14ac:dyDescent="0.25">
      <c r="A868" t="s">
        <v>3811</v>
      </c>
      <c r="B868" t="s">
        <v>56</v>
      </c>
      <c r="C868" s="5">
        <v>45017</v>
      </c>
      <c r="D868" s="5">
        <v>45107</v>
      </c>
      <c r="E868" t="s">
        <v>45</v>
      </c>
      <c r="F868" t="s">
        <v>68</v>
      </c>
      <c r="G868" t="s">
        <v>69</v>
      </c>
      <c r="H868" t="s">
        <v>69</v>
      </c>
      <c r="I868" t="s">
        <v>102</v>
      </c>
      <c r="J868" t="s">
        <v>651</v>
      </c>
      <c r="K868" t="s">
        <v>426</v>
      </c>
      <c r="L868" t="s">
        <v>234</v>
      </c>
      <c r="M868" t="s">
        <v>625</v>
      </c>
      <c r="N868" t="s">
        <v>63</v>
      </c>
      <c r="O868" t="s">
        <v>73</v>
      </c>
      <c r="P868" t="s">
        <v>65</v>
      </c>
      <c r="Q868" t="s">
        <v>74</v>
      </c>
      <c r="R868" t="s">
        <v>65</v>
      </c>
      <c r="S868" t="s">
        <v>3812</v>
      </c>
      <c r="T868" t="s">
        <v>3812</v>
      </c>
      <c r="U868" t="s">
        <v>3812</v>
      </c>
      <c r="V868" t="s">
        <v>3812</v>
      </c>
      <c r="W868" t="s">
        <v>3812</v>
      </c>
      <c r="X868" t="s">
        <v>3812</v>
      </c>
      <c r="Y868" t="s">
        <v>3812</v>
      </c>
      <c r="Z868" t="s">
        <v>3812</v>
      </c>
      <c r="AA868" t="s">
        <v>3812</v>
      </c>
      <c r="AB868" t="s">
        <v>3812</v>
      </c>
      <c r="AC868" t="s">
        <v>3812</v>
      </c>
      <c r="AD868" t="s">
        <v>3812</v>
      </c>
      <c r="AE868" t="s">
        <v>3812</v>
      </c>
      <c r="AF868" t="s">
        <v>67</v>
      </c>
      <c r="AG868" s="5">
        <v>45121</v>
      </c>
      <c r="AH868" s="5">
        <v>45107</v>
      </c>
      <c r="AI868" t="s">
        <v>63</v>
      </c>
    </row>
    <row r="869" spans="1:35" x14ac:dyDescent="0.25">
      <c r="A869" t="s">
        <v>3813</v>
      </c>
      <c r="B869" t="s">
        <v>56</v>
      </c>
      <c r="C869" s="5">
        <v>45017</v>
      </c>
      <c r="D869" s="5">
        <v>45107</v>
      </c>
      <c r="E869" t="s">
        <v>45</v>
      </c>
      <c r="F869" t="s">
        <v>215</v>
      </c>
      <c r="G869" t="s">
        <v>216</v>
      </c>
      <c r="H869" t="s">
        <v>216</v>
      </c>
      <c r="I869" t="s">
        <v>143</v>
      </c>
      <c r="J869" t="s">
        <v>3654</v>
      </c>
      <c r="K869" t="s">
        <v>1315</v>
      </c>
      <c r="L869" t="s">
        <v>63</v>
      </c>
      <c r="M869" t="s">
        <v>625</v>
      </c>
      <c r="N869" t="s">
        <v>63</v>
      </c>
      <c r="O869" t="s">
        <v>278</v>
      </c>
      <c r="P869" t="s">
        <v>65</v>
      </c>
      <c r="Q869" t="s">
        <v>279</v>
      </c>
      <c r="R869" t="s">
        <v>65</v>
      </c>
      <c r="S869" t="s">
        <v>3814</v>
      </c>
      <c r="T869" t="s">
        <v>3814</v>
      </c>
      <c r="U869" t="s">
        <v>3814</v>
      </c>
      <c r="V869" t="s">
        <v>3814</v>
      </c>
      <c r="W869" t="s">
        <v>3814</v>
      </c>
      <c r="X869" t="s">
        <v>3814</v>
      </c>
      <c r="Y869" t="s">
        <v>3814</v>
      </c>
      <c r="Z869" t="s">
        <v>3814</v>
      </c>
      <c r="AA869" t="s">
        <v>3814</v>
      </c>
      <c r="AB869" t="s">
        <v>3814</v>
      </c>
      <c r="AC869" t="s">
        <v>3814</v>
      </c>
      <c r="AD869" t="s">
        <v>3814</v>
      </c>
      <c r="AE869" t="s">
        <v>3814</v>
      </c>
      <c r="AF869" t="s">
        <v>67</v>
      </c>
      <c r="AG869" s="5">
        <v>45121</v>
      </c>
      <c r="AH869" s="5">
        <v>45107</v>
      </c>
      <c r="AI869" t="s">
        <v>63</v>
      </c>
    </row>
    <row r="870" spans="1:35" x14ac:dyDescent="0.25">
      <c r="A870" t="s">
        <v>3815</v>
      </c>
      <c r="B870" t="s">
        <v>56</v>
      </c>
      <c r="C870" s="5">
        <v>45017</v>
      </c>
      <c r="D870" s="5">
        <v>45107</v>
      </c>
      <c r="E870" t="s">
        <v>43</v>
      </c>
      <c r="F870" t="s">
        <v>101</v>
      </c>
      <c r="G870" t="s">
        <v>685</v>
      </c>
      <c r="H870" t="s">
        <v>685</v>
      </c>
      <c r="I870" t="s">
        <v>70</v>
      </c>
      <c r="J870" t="s">
        <v>3667</v>
      </c>
      <c r="K870" t="s">
        <v>1669</v>
      </c>
      <c r="L870" t="s">
        <v>3668</v>
      </c>
      <c r="M870" t="s">
        <v>625</v>
      </c>
      <c r="N870" t="s">
        <v>63</v>
      </c>
      <c r="O870" t="s">
        <v>106</v>
      </c>
      <c r="P870" t="s">
        <v>65</v>
      </c>
      <c r="Q870" t="s">
        <v>107</v>
      </c>
      <c r="R870" t="s">
        <v>65</v>
      </c>
      <c r="S870" t="s">
        <v>3816</v>
      </c>
      <c r="T870" t="s">
        <v>3816</v>
      </c>
      <c r="U870" t="s">
        <v>3816</v>
      </c>
      <c r="V870" t="s">
        <v>3816</v>
      </c>
      <c r="W870" t="s">
        <v>3816</v>
      </c>
      <c r="X870" t="s">
        <v>3816</v>
      </c>
      <c r="Y870" t="s">
        <v>3816</v>
      </c>
      <c r="Z870" t="s">
        <v>3816</v>
      </c>
      <c r="AA870" t="s">
        <v>3816</v>
      </c>
      <c r="AB870" t="s">
        <v>3816</v>
      </c>
      <c r="AC870" t="s">
        <v>3816</v>
      </c>
      <c r="AD870" t="s">
        <v>3816</v>
      </c>
      <c r="AE870" t="s">
        <v>3816</v>
      </c>
      <c r="AF870" t="s">
        <v>67</v>
      </c>
      <c r="AG870" s="5">
        <v>45121</v>
      </c>
      <c r="AH870" s="5">
        <v>45107</v>
      </c>
      <c r="AI870" t="s">
        <v>63</v>
      </c>
    </row>
    <row r="871" spans="1:35" x14ac:dyDescent="0.25">
      <c r="A871" t="s">
        <v>3817</v>
      </c>
      <c r="B871" t="s">
        <v>56</v>
      </c>
      <c r="C871" s="5">
        <v>45017</v>
      </c>
      <c r="D871" s="5">
        <v>45107</v>
      </c>
      <c r="E871" t="s">
        <v>49</v>
      </c>
      <c r="F871" t="s">
        <v>594</v>
      </c>
      <c r="G871" t="s">
        <v>595</v>
      </c>
      <c r="H871" t="s">
        <v>595</v>
      </c>
      <c r="I871" t="s">
        <v>59</v>
      </c>
      <c r="J871" t="s">
        <v>1268</v>
      </c>
      <c r="K871" t="s">
        <v>254</v>
      </c>
      <c r="L871" t="s">
        <v>254</v>
      </c>
      <c r="M871" t="s">
        <v>625</v>
      </c>
      <c r="N871" t="s">
        <v>63</v>
      </c>
      <c r="O871" t="s">
        <v>599</v>
      </c>
      <c r="P871" t="s">
        <v>65</v>
      </c>
      <c r="Q871" t="s">
        <v>600</v>
      </c>
      <c r="R871" t="s">
        <v>65</v>
      </c>
      <c r="S871" t="s">
        <v>3818</v>
      </c>
      <c r="T871" t="s">
        <v>3818</v>
      </c>
      <c r="U871" t="s">
        <v>3818</v>
      </c>
      <c r="V871" t="s">
        <v>3818</v>
      </c>
      <c r="W871" t="s">
        <v>3818</v>
      </c>
      <c r="X871" t="s">
        <v>3818</v>
      </c>
      <c r="Y871" t="s">
        <v>3818</v>
      </c>
      <c r="Z871" t="s">
        <v>3818</v>
      </c>
      <c r="AA871" t="s">
        <v>3818</v>
      </c>
      <c r="AB871" t="s">
        <v>3818</v>
      </c>
      <c r="AC871" t="s">
        <v>3818</v>
      </c>
      <c r="AD871" t="s">
        <v>3818</v>
      </c>
      <c r="AE871" t="s">
        <v>3818</v>
      </c>
      <c r="AF871" t="s">
        <v>67</v>
      </c>
      <c r="AG871" s="5">
        <v>45121</v>
      </c>
      <c r="AH871" s="5">
        <v>45107</v>
      </c>
      <c r="AI871" t="s">
        <v>63</v>
      </c>
    </row>
    <row r="872" spans="1:35" x14ac:dyDescent="0.25">
      <c r="A872" t="s">
        <v>3819</v>
      </c>
      <c r="B872" t="s">
        <v>56</v>
      </c>
      <c r="C872" s="5">
        <v>45017</v>
      </c>
      <c r="D872" s="5">
        <v>45107</v>
      </c>
      <c r="E872" t="s">
        <v>43</v>
      </c>
      <c r="F872" t="s">
        <v>247</v>
      </c>
      <c r="G872" t="s">
        <v>248</v>
      </c>
      <c r="H872" t="s">
        <v>248</v>
      </c>
      <c r="I872" t="s">
        <v>83</v>
      </c>
      <c r="J872" t="s">
        <v>3209</v>
      </c>
      <c r="K872" t="s">
        <v>254</v>
      </c>
      <c r="L872" t="s">
        <v>1423</v>
      </c>
      <c r="M872" t="s">
        <v>625</v>
      </c>
      <c r="N872" t="s">
        <v>63</v>
      </c>
      <c r="O872" t="s">
        <v>250</v>
      </c>
      <c r="P872" t="s">
        <v>65</v>
      </c>
      <c r="Q872" t="s">
        <v>251</v>
      </c>
      <c r="R872" t="s">
        <v>65</v>
      </c>
      <c r="S872" t="s">
        <v>3820</v>
      </c>
      <c r="T872" t="s">
        <v>3820</v>
      </c>
      <c r="U872" t="s">
        <v>3820</v>
      </c>
      <c r="V872" t="s">
        <v>3820</v>
      </c>
      <c r="W872" t="s">
        <v>3820</v>
      </c>
      <c r="X872" t="s">
        <v>3820</v>
      </c>
      <c r="Y872" t="s">
        <v>3820</v>
      </c>
      <c r="Z872" t="s">
        <v>3820</v>
      </c>
      <c r="AA872" t="s">
        <v>3820</v>
      </c>
      <c r="AB872" t="s">
        <v>3820</v>
      </c>
      <c r="AC872" t="s">
        <v>3820</v>
      </c>
      <c r="AD872" t="s">
        <v>3820</v>
      </c>
      <c r="AE872" t="s">
        <v>3820</v>
      </c>
      <c r="AF872" t="s">
        <v>67</v>
      </c>
      <c r="AG872" s="5">
        <v>45121</v>
      </c>
      <c r="AH872" s="5">
        <v>45107</v>
      </c>
      <c r="AI872" t="s">
        <v>63</v>
      </c>
    </row>
    <row r="873" spans="1:35" x14ac:dyDescent="0.25">
      <c r="A873" t="s">
        <v>3821</v>
      </c>
      <c r="B873" t="s">
        <v>56</v>
      </c>
      <c r="C873" s="5">
        <v>45017</v>
      </c>
      <c r="D873" s="5">
        <v>45107</v>
      </c>
      <c r="E873" t="s">
        <v>45</v>
      </c>
      <c r="F873" t="s">
        <v>108</v>
      </c>
      <c r="G873" t="s">
        <v>303</v>
      </c>
      <c r="H873" t="s">
        <v>303</v>
      </c>
      <c r="I873" t="s">
        <v>70</v>
      </c>
      <c r="J873" t="s">
        <v>1411</v>
      </c>
      <c r="K873" t="s">
        <v>267</v>
      </c>
      <c r="L873" t="s">
        <v>496</v>
      </c>
      <c r="M873" t="s">
        <v>625</v>
      </c>
      <c r="N873" t="s">
        <v>63</v>
      </c>
      <c r="O873" t="s">
        <v>242</v>
      </c>
      <c r="P873" t="s">
        <v>65</v>
      </c>
      <c r="Q873" t="s">
        <v>243</v>
      </c>
      <c r="R873" t="s">
        <v>65</v>
      </c>
      <c r="S873" t="s">
        <v>3822</v>
      </c>
      <c r="T873" t="s">
        <v>3822</v>
      </c>
      <c r="U873" t="s">
        <v>3822</v>
      </c>
      <c r="V873" t="s">
        <v>3822</v>
      </c>
      <c r="W873" t="s">
        <v>3822</v>
      </c>
      <c r="X873" t="s">
        <v>3822</v>
      </c>
      <c r="Y873" t="s">
        <v>3822</v>
      </c>
      <c r="Z873" t="s">
        <v>3822</v>
      </c>
      <c r="AA873" t="s">
        <v>3822</v>
      </c>
      <c r="AB873" t="s">
        <v>3822</v>
      </c>
      <c r="AC873" t="s">
        <v>3822</v>
      </c>
      <c r="AD873" t="s">
        <v>3822</v>
      </c>
      <c r="AE873" t="s">
        <v>3822</v>
      </c>
      <c r="AF873" t="s">
        <v>67</v>
      </c>
      <c r="AG873" s="5">
        <v>45121</v>
      </c>
      <c r="AH873" s="5">
        <v>45107</v>
      </c>
      <c r="AI873" t="s">
        <v>63</v>
      </c>
    </row>
    <row r="874" spans="1:35" x14ac:dyDescent="0.25">
      <c r="A874" t="s">
        <v>3823</v>
      </c>
      <c r="B874" t="s">
        <v>56</v>
      </c>
      <c r="C874" s="5">
        <v>45017</v>
      </c>
      <c r="D874" s="5">
        <v>45107</v>
      </c>
      <c r="E874" t="s">
        <v>45</v>
      </c>
      <c r="F874" t="s">
        <v>215</v>
      </c>
      <c r="G874" t="s">
        <v>216</v>
      </c>
      <c r="H874" t="s">
        <v>216</v>
      </c>
      <c r="I874" t="s">
        <v>143</v>
      </c>
      <c r="J874" t="s">
        <v>473</v>
      </c>
      <c r="K874" t="s">
        <v>119</v>
      </c>
      <c r="L874" t="s">
        <v>1966</v>
      </c>
      <c r="M874" t="s">
        <v>625</v>
      </c>
      <c r="N874" t="s">
        <v>63</v>
      </c>
      <c r="O874" t="s">
        <v>278</v>
      </c>
      <c r="P874" t="s">
        <v>65</v>
      </c>
      <c r="Q874" t="s">
        <v>279</v>
      </c>
      <c r="R874" t="s">
        <v>65</v>
      </c>
      <c r="S874" t="s">
        <v>3824</v>
      </c>
      <c r="T874" t="s">
        <v>3824</v>
      </c>
      <c r="U874" t="s">
        <v>3824</v>
      </c>
      <c r="V874" t="s">
        <v>3824</v>
      </c>
      <c r="W874" t="s">
        <v>3824</v>
      </c>
      <c r="X874" t="s">
        <v>3824</v>
      </c>
      <c r="Y874" t="s">
        <v>3824</v>
      </c>
      <c r="Z874" t="s">
        <v>3824</v>
      </c>
      <c r="AA874" t="s">
        <v>3824</v>
      </c>
      <c r="AB874" t="s">
        <v>3824</v>
      </c>
      <c r="AC874" t="s">
        <v>3824</v>
      </c>
      <c r="AD874" t="s">
        <v>3824</v>
      </c>
      <c r="AE874" t="s">
        <v>3824</v>
      </c>
      <c r="AF874" t="s">
        <v>67</v>
      </c>
      <c r="AG874" s="5">
        <v>45121</v>
      </c>
      <c r="AH874" s="5">
        <v>45107</v>
      </c>
      <c r="AI874" t="s">
        <v>63</v>
      </c>
    </row>
    <row r="875" spans="1:35" x14ac:dyDescent="0.25">
      <c r="A875" t="s">
        <v>3825</v>
      </c>
      <c r="B875" t="s">
        <v>56</v>
      </c>
      <c r="C875" s="5">
        <v>45017</v>
      </c>
      <c r="D875" s="5">
        <v>45107</v>
      </c>
      <c r="E875" t="s">
        <v>45</v>
      </c>
      <c r="F875" t="s">
        <v>215</v>
      </c>
      <c r="G875" t="s">
        <v>216</v>
      </c>
      <c r="H875" t="s">
        <v>216</v>
      </c>
      <c r="I875" t="s">
        <v>143</v>
      </c>
      <c r="J875" t="s">
        <v>241</v>
      </c>
      <c r="K875" t="s">
        <v>276</v>
      </c>
      <c r="L875" t="s">
        <v>277</v>
      </c>
      <c r="M875" t="s">
        <v>625</v>
      </c>
      <c r="N875" t="s">
        <v>63</v>
      </c>
      <c r="O875" t="s">
        <v>278</v>
      </c>
      <c r="P875" t="s">
        <v>65</v>
      </c>
      <c r="Q875" t="s">
        <v>279</v>
      </c>
      <c r="R875" t="s">
        <v>65</v>
      </c>
      <c r="S875" t="s">
        <v>3826</v>
      </c>
      <c r="T875" t="s">
        <v>3826</v>
      </c>
      <c r="U875" t="s">
        <v>3826</v>
      </c>
      <c r="V875" t="s">
        <v>3826</v>
      </c>
      <c r="W875" t="s">
        <v>3826</v>
      </c>
      <c r="X875" t="s">
        <v>3826</v>
      </c>
      <c r="Y875" t="s">
        <v>3826</v>
      </c>
      <c r="Z875" t="s">
        <v>3826</v>
      </c>
      <c r="AA875" t="s">
        <v>3826</v>
      </c>
      <c r="AB875" t="s">
        <v>3826</v>
      </c>
      <c r="AC875" t="s">
        <v>3826</v>
      </c>
      <c r="AD875" t="s">
        <v>3826</v>
      </c>
      <c r="AE875" t="s">
        <v>3826</v>
      </c>
      <c r="AF875" t="s">
        <v>67</v>
      </c>
      <c r="AG875" s="5">
        <v>45121</v>
      </c>
      <c r="AH875" s="5">
        <v>45107</v>
      </c>
      <c r="AI875" t="s">
        <v>63</v>
      </c>
    </row>
    <row r="876" spans="1:35" x14ac:dyDescent="0.25">
      <c r="A876" t="s">
        <v>3827</v>
      </c>
      <c r="B876" t="s">
        <v>56</v>
      </c>
      <c r="C876" s="5">
        <v>45017</v>
      </c>
      <c r="D876" s="5">
        <v>45107</v>
      </c>
      <c r="E876" t="s">
        <v>45</v>
      </c>
      <c r="F876" t="s">
        <v>215</v>
      </c>
      <c r="G876" t="s">
        <v>216</v>
      </c>
      <c r="H876" t="s">
        <v>216</v>
      </c>
      <c r="I876" t="s">
        <v>143</v>
      </c>
      <c r="J876" t="s">
        <v>504</v>
      </c>
      <c r="K876" t="s">
        <v>3664</v>
      </c>
      <c r="L876" t="s">
        <v>825</v>
      </c>
      <c r="M876" t="s">
        <v>625</v>
      </c>
      <c r="N876" t="s">
        <v>63</v>
      </c>
      <c r="O876" t="s">
        <v>278</v>
      </c>
      <c r="P876" t="s">
        <v>65</v>
      </c>
      <c r="Q876" t="s">
        <v>279</v>
      </c>
      <c r="R876" t="s">
        <v>65</v>
      </c>
      <c r="S876" t="s">
        <v>3828</v>
      </c>
      <c r="T876" t="s">
        <v>3828</v>
      </c>
      <c r="U876" t="s">
        <v>3828</v>
      </c>
      <c r="V876" t="s">
        <v>3828</v>
      </c>
      <c r="W876" t="s">
        <v>3828</v>
      </c>
      <c r="X876" t="s">
        <v>3828</v>
      </c>
      <c r="Y876" t="s">
        <v>3828</v>
      </c>
      <c r="Z876" t="s">
        <v>3828</v>
      </c>
      <c r="AA876" t="s">
        <v>3828</v>
      </c>
      <c r="AB876" t="s">
        <v>3828</v>
      </c>
      <c r="AC876" t="s">
        <v>3828</v>
      </c>
      <c r="AD876" t="s">
        <v>3828</v>
      </c>
      <c r="AE876" t="s">
        <v>3828</v>
      </c>
      <c r="AF876" t="s">
        <v>67</v>
      </c>
      <c r="AG876" s="5">
        <v>45121</v>
      </c>
      <c r="AH876" s="5">
        <v>45107</v>
      </c>
      <c r="AI876" t="s">
        <v>63</v>
      </c>
    </row>
    <row r="877" spans="1:35" x14ac:dyDescent="0.25">
      <c r="A877" t="s">
        <v>3829</v>
      </c>
      <c r="B877" t="s">
        <v>56</v>
      </c>
      <c r="C877" s="5">
        <v>45017</v>
      </c>
      <c r="D877" s="5">
        <v>45107</v>
      </c>
      <c r="E877" t="s">
        <v>45</v>
      </c>
      <c r="F877" t="s">
        <v>68</v>
      </c>
      <c r="G877" t="s">
        <v>82</v>
      </c>
      <c r="H877" t="s">
        <v>82</v>
      </c>
      <c r="I877" t="s">
        <v>83</v>
      </c>
      <c r="J877" t="s">
        <v>1263</v>
      </c>
      <c r="K877" t="s">
        <v>72</v>
      </c>
      <c r="L877" t="s">
        <v>1264</v>
      </c>
      <c r="M877" t="s">
        <v>625</v>
      </c>
      <c r="N877" t="s">
        <v>63</v>
      </c>
      <c r="O877" t="s">
        <v>73</v>
      </c>
      <c r="P877" t="s">
        <v>65</v>
      </c>
      <c r="Q877" t="s">
        <v>74</v>
      </c>
      <c r="R877" t="s">
        <v>65</v>
      </c>
      <c r="S877" t="s">
        <v>3830</v>
      </c>
      <c r="T877" t="s">
        <v>3830</v>
      </c>
      <c r="U877" t="s">
        <v>3830</v>
      </c>
      <c r="V877" t="s">
        <v>3830</v>
      </c>
      <c r="W877" t="s">
        <v>3830</v>
      </c>
      <c r="X877" t="s">
        <v>3830</v>
      </c>
      <c r="Y877" t="s">
        <v>3830</v>
      </c>
      <c r="Z877" t="s">
        <v>3830</v>
      </c>
      <c r="AA877" t="s">
        <v>3830</v>
      </c>
      <c r="AB877" t="s">
        <v>3830</v>
      </c>
      <c r="AC877" t="s">
        <v>3830</v>
      </c>
      <c r="AD877" t="s">
        <v>3830</v>
      </c>
      <c r="AE877" t="s">
        <v>3830</v>
      </c>
      <c r="AF877" t="s">
        <v>67</v>
      </c>
      <c r="AG877" s="5">
        <v>45121</v>
      </c>
      <c r="AH877" s="5">
        <v>45107</v>
      </c>
      <c r="AI877" t="s">
        <v>63</v>
      </c>
    </row>
    <row r="878" spans="1:35" x14ac:dyDescent="0.25">
      <c r="A878" t="s">
        <v>3831</v>
      </c>
      <c r="B878" t="s">
        <v>56</v>
      </c>
      <c r="C878" s="5">
        <v>45017</v>
      </c>
      <c r="D878" s="5">
        <v>45107</v>
      </c>
      <c r="E878" t="s">
        <v>45</v>
      </c>
      <c r="F878" t="s">
        <v>108</v>
      </c>
      <c r="G878" t="s">
        <v>240</v>
      </c>
      <c r="H878" t="s">
        <v>240</v>
      </c>
      <c r="I878" t="s">
        <v>88</v>
      </c>
      <c r="J878" t="s">
        <v>696</v>
      </c>
      <c r="K878" t="s">
        <v>119</v>
      </c>
      <c r="L878" t="s">
        <v>267</v>
      </c>
      <c r="M878" t="s">
        <v>625</v>
      </c>
      <c r="N878" t="s">
        <v>63</v>
      </c>
      <c r="O878" t="s">
        <v>242</v>
      </c>
      <c r="P878" t="s">
        <v>65</v>
      </c>
      <c r="Q878" t="s">
        <v>243</v>
      </c>
      <c r="R878" t="s">
        <v>65</v>
      </c>
      <c r="S878" t="s">
        <v>3832</v>
      </c>
      <c r="T878" t="s">
        <v>3832</v>
      </c>
      <c r="U878" t="s">
        <v>3832</v>
      </c>
      <c r="V878" t="s">
        <v>3832</v>
      </c>
      <c r="W878" t="s">
        <v>3832</v>
      </c>
      <c r="X878" t="s">
        <v>3832</v>
      </c>
      <c r="Y878" t="s">
        <v>3832</v>
      </c>
      <c r="Z878" t="s">
        <v>3832</v>
      </c>
      <c r="AA878" t="s">
        <v>3832</v>
      </c>
      <c r="AB878" t="s">
        <v>3832</v>
      </c>
      <c r="AC878" t="s">
        <v>3832</v>
      </c>
      <c r="AD878" t="s">
        <v>3832</v>
      </c>
      <c r="AE878" t="s">
        <v>3832</v>
      </c>
      <c r="AF878" t="s">
        <v>67</v>
      </c>
      <c r="AG878" s="5">
        <v>45121</v>
      </c>
      <c r="AH878" s="5">
        <v>45107</v>
      </c>
      <c r="AI878" t="s">
        <v>63</v>
      </c>
    </row>
    <row r="879" spans="1:35" x14ac:dyDescent="0.25">
      <c r="A879" t="s">
        <v>3833</v>
      </c>
      <c r="B879" t="s">
        <v>56</v>
      </c>
      <c r="C879" s="5">
        <v>45017</v>
      </c>
      <c r="D879" s="5">
        <v>45107</v>
      </c>
      <c r="E879" t="s">
        <v>45</v>
      </c>
      <c r="F879" t="s">
        <v>142</v>
      </c>
      <c r="G879" t="s">
        <v>268</v>
      </c>
      <c r="H879" t="s">
        <v>268</v>
      </c>
      <c r="I879" t="s">
        <v>88</v>
      </c>
      <c r="J879" t="s">
        <v>407</v>
      </c>
      <c r="K879" t="s">
        <v>212</v>
      </c>
      <c r="L879" t="s">
        <v>212</v>
      </c>
      <c r="M879" t="s">
        <v>625</v>
      </c>
      <c r="N879" t="s">
        <v>63</v>
      </c>
      <c r="O879" t="s">
        <v>146</v>
      </c>
      <c r="P879" t="s">
        <v>65</v>
      </c>
      <c r="Q879" t="s">
        <v>147</v>
      </c>
      <c r="R879" t="s">
        <v>65</v>
      </c>
      <c r="S879" t="s">
        <v>3834</v>
      </c>
      <c r="T879" t="s">
        <v>3834</v>
      </c>
      <c r="U879" t="s">
        <v>3834</v>
      </c>
      <c r="V879" t="s">
        <v>3834</v>
      </c>
      <c r="W879" t="s">
        <v>3834</v>
      </c>
      <c r="X879" t="s">
        <v>3834</v>
      </c>
      <c r="Y879" t="s">
        <v>3834</v>
      </c>
      <c r="Z879" t="s">
        <v>3834</v>
      </c>
      <c r="AA879" t="s">
        <v>3834</v>
      </c>
      <c r="AB879" t="s">
        <v>3834</v>
      </c>
      <c r="AC879" t="s">
        <v>3834</v>
      </c>
      <c r="AD879" t="s">
        <v>3834</v>
      </c>
      <c r="AE879" t="s">
        <v>3834</v>
      </c>
      <c r="AF879" t="s">
        <v>67</v>
      </c>
      <c r="AG879" s="5">
        <v>45121</v>
      </c>
      <c r="AH879" s="5">
        <v>45107</v>
      </c>
      <c r="AI879" t="s">
        <v>63</v>
      </c>
    </row>
    <row r="880" spans="1:35" x14ac:dyDescent="0.25">
      <c r="A880" t="s">
        <v>3835</v>
      </c>
      <c r="B880" t="s">
        <v>56</v>
      </c>
      <c r="C880" s="5">
        <v>45017</v>
      </c>
      <c r="D880" s="5">
        <v>45107</v>
      </c>
      <c r="E880" t="s">
        <v>45</v>
      </c>
      <c r="F880" t="s">
        <v>209</v>
      </c>
      <c r="G880" t="s">
        <v>1267</v>
      </c>
      <c r="H880" t="s">
        <v>1267</v>
      </c>
      <c r="I880" t="s">
        <v>83</v>
      </c>
      <c r="J880" t="s">
        <v>3676</v>
      </c>
      <c r="K880" t="s">
        <v>411</v>
      </c>
      <c r="L880" t="s">
        <v>105</v>
      </c>
      <c r="M880" t="s">
        <v>625</v>
      </c>
      <c r="N880" t="s">
        <v>63</v>
      </c>
      <c r="O880" t="s">
        <v>213</v>
      </c>
      <c r="P880" t="s">
        <v>65</v>
      </c>
      <c r="Q880" t="s">
        <v>214</v>
      </c>
      <c r="R880" t="s">
        <v>65</v>
      </c>
      <c r="S880" t="s">
        <v>3836</v>
      </c>
      <c r="T880" t="s">
        <v>3836</v>
      </c>
      <c r="U880" t="s">
        <v>3836</v>
      </c>
      <c r="V880" t="s">
        <v>3836</v>
      </c>
      <c r="W880" t="s">
        <v>3836</v>
      </c>
      <c r="X880" t="s">
        <v>3836</v>
      </c>
      <c r="Y880" t="s">
        <v>3836</v>
      </c>
      <c r="Z880" t="s">
        <v>3836</v>
      </c>
      <c r="AA880" t="s">
        <v>3836</v>
      </c>
      <c r="AB880" t="s">
        <v>3836</v>
      </c>
      <c r="AC880" t="s">
        <v>3836</v>
      </c>
      <c r="AD880" t="s">
        <v>3836</v>
      </c>
      <c r="AE880" t="s">
        <v>3836</v>
      </c>
      <c r="AF880" t="s">
        <v>67</v>
      </c>
      <c r="AG880" s="5">
        <v>45121</v>
      </c>
      <c r="AH880" s="5">
        <v>45107</v>
      </c>
      <c r="AI880" t="s">
        <v>63</v>
      </c>
    </row>
    <row r="881" spans="1:35" x14ac:dyDescent="0.25">
      <c r="A881" t="s">
        <v>3837</v>
      </c>
      <c r="B881" t="s">
        <v>56</v>
      </c>
      <c r="C881" s="5">
        <v>45017</v>
      </c>
      <c r="D881" s="5">
        <v>45107</v>
      </c>
      <c r="E881" t="s">
        <v>45</v>
      </c>
      <c r="F881" t="s">
        <v>337</v>
      </c>
      <c r="G881" t="s">
        <v>338</v>
      </c>
      <c r="H881" t="s">
        <v>338</v>
      </c>
      <c r="I881" t="s">
        <v>163</v>
      </c>
      <c r="J881" t="s">
        <v>2615</v>
      </c>
      <c r="K881" t="s">
        <v>2616</v>
      </c>
      <c r="L881" t="s">
        <v>2617</v>
      </c>
      <c r="M881" t="s">
        <v>625</v>
      </c>
      <c r="N881" t="s">
        <v>63</v>
      </c>
      <c r="O881" t="s">
        <v>342</v>
      </c>
      <c r="P881" t="s">
        <v>65</v>
      </c>
      <c r="Q881" t="s">
        <v>343</v>
      </c>
      <c r="R881" t="s">
        <v>65</v>
      </c>
      <c r="S881" t="s">
        <v>3838</v>
      </c>
      <c r="T881" t="s">
        <v>3838</v>
      </c>
      <c r="U881" t="s">
        <v>3838</v>
      </c>
      <c r="V881" t="s">
        <v>3838</v>
      </c>
      <c r="W881" t="s">
        <v>3838</v>
      </c>
      <c r="X881" t="s">
        <v>3838</v>
      </c>
      <c r="Y881" t="s">
        <v>3838</v>
      </c>
      <c r="Z881" t="s">
        <v>3838</v>
      </c>
      <c r="AA881" t="s">
        <v>3838</v>
      </c>
      <c r="AB881" t="s">
        <v>3838</v>
      </c>
      <c r="AC881" t="s">
        <v>3838</v>
      </c>
      <c r="AD881" t="s">
        <v>3838</v>
      </c>
      <c r="AE881" t="s">
        <v>3838</v>
      </c>
      <c r="AF881" t="s">
        <v>67</v>
      </c>
      <c r="AG881" s="5">
        <v>45121</v>
      </c>
      <c r="AH881" s="5">
        <v>45107</v>
      </c>
      <c r="AI881" t="s">
        <v>63</v>
      </c>
    </row>
    <row r="882" spans="1:35" x14ac:dyDescent="0.25">
      <c r="A882" t="s">
        <v>3839</v>
      </c>
      <c r="B882" t="s">
        <v>56</v>
      </c>
      <c r="C882" s="5">
        <v>45017</v>
      </c>
      <c r="D882" s="5">
        <v>45107</v>
      </c>
      <c r="E882" t="s">
        <v>45</v>
      </c>
      <c r="F882" t="s">
        <v>1176</v>
      </c>
      <c r="G882" t="s">
        <v>1177</v>
      </c>
      <c r="H882" t="s">
        <v>1177</v>
      </c>
      <c r="I882" t="s">
        <v>163</v>
      </c>
      <c r="J882" t="s">
        <v>517</v>
      </c>
      <c r="K882" t="s">
        <v>2070</v>
      </c>
      <c r="L882" t="s">
        <v>598</v>
      </c>
      <c r="M882" t="s">
        <v>625</v>
      </c>
      <c r="N882" t="s">
        <v>63</v>
      </c>
      <c r="O882" t="s">
        <v>1181</v>
      </c>
      <c r="P882" t="s">
        <v>65</v>
      </c>
      <c r="Q882" t="s">
        <v>1182</v>
      </c>
      <c r="R882" t="s">
        <v>65</v>
      </c>
      <c r="S882" t="s">
        <v>3840</v>
      </c>
      <c r="T882" t="s">
        <v>3840</v>
      </c>
      <c r="U882" t="s">
        <v>3840</v>
      </c>
      <c r="V882" t="s">
        <v>3840</v>
      </c>
      <c r="W882" t="s">
        <v>3840</v>
      </c>
      <c r="X882" t="s">
        <v>3840</v>
      </c>
      <c r="Y882" t="s">
        <v>3840</v>
      </c>
      <c r="Z882" t="s">
        <v>3840</v>
      </c>
      <c r="AA882" t="s">
        <v>3840</v>
      </c>
      <c r="AB882" t="s">
        <v>3840</v>
      </c>
      <c r="AC882" t="s">
        <v>3840</v>
      </c>
      <c r="AD882" t="s">
        <v>3840</v>
      </c>
      <c r="AE882" t="s">
        <v>3840</v>
      </c>
      <c r="AF882" t="s">
        <v>67</v>
      </c>
      <c r="AG882" s="5">
        <v>45121</v>
      </c>
      <c r="AH882" s="5">
        <v>45107</v>
      </c>
      <c r="AI882" t="s">
        <v>63</v>
      </c>
    </row>
    <row r="883" spans="1:35" x14ac:dyDescent="0.25">
      <c r="A883" t="s">
        <v>3841</v>
      </c>
      <c r="B883" t="s">
        <v>56</v>
      </c>
      <c r="C883" s="5">
        <v>45017</v>
      </c>
      <c r="D883" s="5">
        <v>45107</v>
      </c>
      <c r="E883" t="s">
        <v>45</v>
      </c>
      <c r="F883" t="s">
        <v>1176</v>
      </c>
      <c r="G883" t="s">
        <v>1177</v>
      </c>
      <c r="H883" t="s">
        <v>1177</v>
      </c>
      <c r="I883" t="s">
        <v>163</v>
      </c>
      <c r="J883" t="s">
        <v>1729</v>
      </c>
      <c r="K883" t="s">
        <v>550</v>
      </c>
      <c r="L883" t="s">
        <v>444</v>
      </c>
      <c r="M883" t="s">
        <v>625</v>
      </c>
      <c r="N883" t="s">
        <v>63</v>
      </c>
      <c r="O883" t="s">
        <v>1181</v>
      </c>
      <c r="P883" t="s">
        <v>65</v>
      </c>
      <c r="Q883" t="s">
        <v>1182</v>
      </c>
      <c r="R883" t="s">
        <v>65</v>
      </c>
      <c r="S883" t="s">
        <v>3842</v>
      </c>
      <c r="T883" t="s">
        <v>3842</v>
      </c>
      <c r="U883" t="s">
        <v>3842</v>
      </c>
      <c r="V883" t="s">
        <v>3842</v>
      </c>
      <c r="W883" t="s">
        <v>3842</v>
      </c>
      <c r="X883" t="s">
        <v>3842</v>
      </c>
      <c r="Y883" t="s">
        <v>3842</v>
      </c>
      <c r="Z883" t="s">
        <v>3842</v>
      </c>
      <c r="AA883" t="s">
        <v>3842</v>
      </c>
      <c r="AB883" t="s">
        <v>3842</v>
      </c>
      <c r="AC883" t="s">
        <v>3842</v>
      </c>
      <c r="AD883" t="s">
        <v>3842</v>
      </c>
      <c r="AE883" t="s">
        <v>3842</v>
      </c>
      <c r="AF883" t="s">
        <v>67</v>
      </c>
      <c r="AG883" s="5">
        <v>45121</v>
      </c>
      <c r="AH883" s="5">
        <v>45107</v>
      </c>
      <c r="AI883" t="s">
        <v>63</v>
      </c>
    </row>
    <row r="884" spans="1:35" x14ac:dyDescent="0.25">
      <c r="A884" t="s">
        <v>3843</v>
      </c>
      <c r="B884" t="s">
        <v>56</v>
      </c>
      <c r="C884" s="5">
        <v>45017</v>
      </c>
      <c r="D884" s="5">
        <v>45107</v>
      </c>
      <c r="E884" t="s">
        <v>45</v>
      </c>
      <c r="F884" t="s">
        <v>68</v>
      </c>
      <c r="G884" t="s">
        <v>82</v>
      </c>
      <c r="H884" t="s">
        <v>82</v>
      </c>
      <c r="I884" t="s">
        <v>83</v>
      </c>
      <c r="J884" t="s">
        <v>3173</v>
      </c>
      <c r="K884" t="s">
        <v>552</v>
      </c>
      <c r="L884" t="s">
        <v>1075</v>
      </c>
      <c r="M884" t="s">
        <v>625</v>
      </c>
      <c r="N884" t="s">
        <v>63</v>
      </c>
      <c r="O884" t="s">
        <v>73</v>
      </c>
      <c r="P884" t="s">
        <v>65</v>
      </c>
      <c r="Q884" t="s">
        <v>74</v>
      </c>
      <c r="R884" t="s">
        <v>65</v>
      </c>
      <c r="S884" t="s">
        <v>3844</v>
      </c>
      <c r="T884" t="s">
        <v>3844</v>
      </c>
      <c r="U884" t="s">
        <v>3844</v>
      </c>
      <c r="V884" t="s">
        <v>3844</v>
      </c>
      <c r="W884" t="s">
        <v>3844</v>
      </c>
      <c r="X884" t="s">
        <v>3844</v>
      </c>
      <c r="Y884" t="s">
        <v>3844</v>
      </c>
      <c r="Z884" t="s">
        <v>3844</v>
      </c>
      <c r="AA884" t="s">
        <v>3844</v>
      </c>
      <c r="AB884" t="s">
        <v>3844</v>
      </c>
      <c r="AC884" t="s">
        <v>3844</v>
      </c>
      <c r="AD884" t="s">
        <v>3844</v>
      </c>
      <c r="AE884" t="s">
        <v>3844</v>
      </c>
      <c r="AF884" t="s">
        <v>67</v>
      </c>
      <c r="AG884" s="5">
        <v>45121</v>
      </c>
      <c r="AH884" s="5">
        <v>45107</v>
      </c>
      <c r="AI884" t="s">
        <v>63</v>
      </c>
    </row>
    <row r="885" spans="1:35" x14ac:dyDescent="0.25">
      <c r="A885" t="s">
        <v>3845</v>
      </c>
      <c r="B885" t="s">
        <v>56</v>
      </c>
      <c r="C885" s="5">
        <v>45017</v>
      </c>
      <c r="D885" s="5">
        <v>45107</v>
      </c>
      <c r="E885" t="s">
        <v>45</v>
      </c>
      <c r="F885" t="s">
        <v>108</v>
      </c>
      <c r="G885" t="s">
        <v>303</v>
      </c>
      <c r="H885" t="s">
        <v>303</v>
      </c>
      <c r="I885" t="s">
        <v>102</v>
      </c>
      <c r="J885" t="s">
        <v>2290</v>
      </c>
      <c r="K885" t="s">
        <v>552</v>
      </c>
      <c r="L885" t="s">
        <v>267</v>
      </c>
      <c r="M885" t="s">
        <v>625</v>
      </c>
      <c r="N885" t="s">
        <v>63</v>
      </c>
      <c r="O885" t="s">
        <v>242</v>
      </c>
      <c r="P885" t="s">
        <v>65</v>
      </c>
      <c r="Q885" t="s">
        <v>243</v>
      </c>
      <c r="R885" t="s">
        <v>65</v>
      </c>
      <c r="S885" t="s">
        <v>3846</v>
      </c>
      <c r="T885" t="s">
        <v>3846</v>
      </c>
      <c r="U885" t="s">
        <v>3846</v>
      </c>
      <c r="V885" t="s">
        <v>3846</v>
      </c>
      <c r="W885" t="s">
        <v>3846</v>
      </c>
      <c r="X885" t="s">
        <v>3846</v>
      </c>
      <c r="Y885" t="s">
        <v>3846</v>
      </c>
      <c r="Z885" t="s">
        <v>3846</v>
      </c>
      <c r="AA885" t="s">
        <v>3846</v>
      </c>
      <c r="AB885" t="s">
        <v>3846</v>
      </c>
      <c r="AC885" t="s">
        <v>3846</v>
      </c>
      <c r="AD885" t="s">
        <v>3846</v>
      </c>
      <c r="AE885" t="s">
        <v>3846</v>
      </c>
      <c r="AF885" t="s">
        <v>67</v>
      </c>
      <c r="AG885" s="5">
        <v>45121</v>
      </c>
      <c r="AH885" s="5">
        <v>45107</v>
      </c>
      <c r="AI885" t="s">
        <v>63</v>
      </c>
    </row>
    <row r="886" spans="1:35" x14ac:dyDescent="0.25">
      <c r="A886" t="s">
        <v>3847</v>
      </c>
      <c r="B886" t="s">
        <v>56</v>
      </c>
      <c r="C886" s="5">
        <v>45017</v>
      </c>
      <c r="D886" s="5">
        <v>45107</v>
      </c>
      <c r="E886" t="s">
        <v>45</v>
      </c>
      <c r="F886" t="s">
        <v>108</v>
      </c>
      <c r="G886" t="s">
        <v>609</v>
      </c>
      <c r="H886" t="s">
        <v>609</v>
      </c>
      <c r="I886" t="s">
        <v>179</v>
      </c>
      <c r="J886" t="s">
        <v>2051</v>
      </c>
      <c r="K886" t="s">
        <v>355</v>
      </c>
      <c r="L886" t="s">
        <v>1428</v>
      </c>
      <c r="M886" t="s">
        <v>625</v>
      </c>
      <c r="N886" t="s">
        <v>63</v>
      </c>
      <c r="O886" t="s">
        <v>242</v>
      </c>
      <c r="P886" t="s">
        <v>65</v>
      </c>
      <c r="Q886" t="s">
        <v>243</v>
      </c>
      <c r="R886" t="s">
        <v>65</v>
      </c>
      <c r="S886" t="s">
        <v>3848</v>
      </c>
      <c r="T886" t="s">
        <v>3848</v>
      </c>
      <c r="U886" t="s">
        <v>3848</v>
      </c>
      <c r="V886" t="s">
        <v>3848</v>
      </c>
      <c r="W886" t="s">
        <v>3848</v>
      </c>
      <c r="X886" t="s">
        <v>3848</v>
      </c>
      <c r="Y886" t="s">
        <v>3848</v>
      </c>
      <c r="Z886" t="s">
        <v>3848</v>
      </c>
      <c r="AA886" t="s">
        <v>3848</v>
      </c>
      <c r="AB886" t="s">
        <v>3848</v>
      </c>
      <c r="AC886" t="s">
        <v>3848</v>
      </c>
      <c r="AD886" t="s">
        <v>3848</v>
      </c>
      <c r="AE886" t="s">
        <v>3848</v>
      </c>
      <c r="AF886" t="s">
        <v>67</v>
      </c>
      <c r="AG886" s="5">
        <v>45121</v>
      </c>
      <c r="AH886" s="5">
        <v>45107</v>
      </c>
      <c r="AI886" t="s">
        <v>63</v>
      </c>
    </row>
    <row r="887" spans="1:35" x14ac:dyDescent="0.25">
      <c r="A887" t="s">
        <v>3849</v>
      </c>
      <c r="B887" t="s">
        <v>56</v>
      </c>
      <c r="C887" s="5">
        <v>45017</v>
      </c>
      <c r="D887" s="5">
        <v>45107</v>
      </c>
      <c r="E887" t="s">
        <v>45</v>
      </c>
      <c r="F887" t="s">
        <v>108</v>
      </c>
      <c r="G887" t="s">
        <v>303</v>
      </c>
      <c r="H887" t="s">
        <v>303</v>
      </c>
      <c r="I887" t="s">
        <v>70</v>
      </c>
      <c r="J887" t="s">
        <v>1672</v>
      </c>
      <c r="K887" t="s">
        <v>126</v>
      </c>
      <c r="L887" t="s">
        <v>570</v>
      </c>
      <c r="M887" t="s">
        <v>625</v>
      </c>
      <c r="N887" t="s">
        <v>63</v>
      </c>
      <c r="O887" t="s">
        <v>113</v>
      </c>
      <c r="P887" t="s">
        <v>65</v>
      </c>
      <c r="Q887" t="s">
        <v>114</v>
      </c>
      <c r="R887" t="s">
        <v>65</v>
      </c>
      <c r="S887" t="s">
        <v>3850</v>
      </c>
      <c r="T887" t="s">
        <v>3850</v>
      </c>
      <c r="U887" t="s">
        <v>3850</v>
      </c>
      <c r="V887" t="s">
        <v>3850</v>
      </c>
      <c r="W887" t="s">
        <v>3850</v>
      </c>
      <c r="X887" t="s">
        <v>3850</v>
      </c>
      <c r="Y887" t="s">
        <v>3850</v>
      </c>
      <c r="Z887" t="s">
        <v>3850</v>
      </c>
      <c r="AA887" t="s">
        <v>3850</v>
      </c>
      <c r="AB887" t="s">
        <v>3850</v>
      </c>
      <c r="AC887" t="s">
        <v>3850</v>
      </c>
      <c r="AD887" t="s">
        <v>3850</v>
      </c>
      <c r="AE887" t="s">
        <v>3850</v>
      </c>
      <c r="AF887" t="s">
        <v>67</v>
      </c>
      <c r="AG887" s="5">
        <v>45121</v>
      </c>
      <c r="AH887" s="5">
        <v>45107</v>
      </c>
      <c r="AI887" t="s">
        <v>63</v>
      </c>
    </row>
    <row r="888" spans="1:35" x14ac:dyDescent="0.25">
      <c r="A888" t="s">
        <v>3851</v>
      </c>
      <c r="B888" t="s">
        <v>56</v>
      </c>
      <c r="C888" s="5">
        <v>45017</v>
      </c>
      <c r="D888" s="5">
        <v>45107</v>
      </c>
      <c r="E888" t="s">
        <v>45</v>
      </c>
      <c r="F888" t="s">
        <v>215</v>
      </c>
      <c r="G888" t="s">
        <v>216</v>
      </c>
      <c r="H888" t="s">
        <v>216</v>
      </c>
      <c r="I888" t="s">
        <v>83</v>
      </c>
      <c r="J888" t="s">
        <v>3852</v>
      </c>
      <c r="K888" t="s">
        <v>1404</v>
      </c>
      <c r="L888" t="s">
        <v>224</v>
      </c>
      <c r="M888" t="s">
        <v>625</v>
      </c>
      <c r="N888" t="s">
        <v>63</v>
      </c>
      <c r="O888" t="s">
        <v>278</v>
      </c>
      <c r="P888" t="s">
        <v>65</v>
      </c>
      <c r="Q888" t="s">
        <v>279</v>
      </c>
      <c r="R888" t="s">
        <v>65</v>
      </c>
      <c r="S888" t="s">
        <v>3853</v>
      </c>
      <c r="T888" t="s">
        <v>3853</v>
      </c>
      <c r="U888" t="s">
        <v>3853</v>
      </c>
      <c r="V888" t="s">
        <v>3853</v>
      </c>
      <c r="W888" t="s">
        <v>3853</v>
      </c>
      <c r="X888" t="s">
        <v>3853</v>
      </c>
      <c r="Y888" t="s">
        <v>3853</v>
      </c>
      <c r="Z888" t="s">
        <v>3853</v>
      </c>
      <c r="AA888" t="s">
        <v>3853</v>
      </c>
      <c r="AB888" t="s">
        <v>3853</v>
      </c>
      <c r="AC888" t="s">
        <v>3853</v>
      </c>
      <c r="AD888" t="s">
        <v>3853</v>
      </c>
      <c r="AE888" t="s">
        <v>3853</v>
      </c>
      <c r="AF888" t="s">
        <v>67</v>
      </c>
      <c r="AG888" s="5">
        <v>45121</v>
      </c>
      <c r="AH888" s="5">
        <v>45107</v>
      </c>
      <c r="AI888" t="s">
        <v>63</v>
      </c>
    </row>
    <row r="889" spans="1:35" x14ac:dyDescent="0.25">
      <c r="A889" t="s">
        <v>3854</v>
      </c>
      <c r="B889" t="s">
        <v>56</v>
      </c>
      <c r="C889" s="5">
        <v>45017</v>
      </c>
      <c r="D889" s="5">
        <v>45107</v>
      </c>
      <c r="E889" t="s">
        <v>49</v>
      </c>
      <c r="F889" t="s">
        <v>525</v>
      </c>
      <c r="G889" t="s">
        <v>526</v>
      </c>
      <c r="H889" t="s">
        <v>526</v>
      </c>
      <c r="I889" t="s">
        <v>59</v>
      </c>
      <c r="J889" t="s">
        <v>3855</v>
      </c>
      <c r="K889" t="s">
        <v>1404</v>
      </c>
      <c r="L889" t="s">
        <v>126</v>
      </c>
      <c r="M889" t="s">
        <v>625</v>
      </c>
      <c r="N889" t="s">
        <v>63</v>
      </c>
      <c r="O889" t="s">
        <v>528</v>
      </c>
      <c r="P889" t="s">
        <v>65</v>
      </c>
      <c r="Q889" t="s">
        <v>529</v>
      </c>
      <c r="R889" t="s">
        <v>65</v>
      </c>
      <c r="S889" t="s">
        <v>3856</v>
      </c>
      <c r="T889" t="s">
        <v>3856</v>
      </c>
      <c r="U889" t="s">
        <v>3856</v>
      </c>
      <c r="V889" t="s">
        <v>3856</v>
      </c>
      <c r="W889" t="s">
        <v>3856</v>
      </c>
      <c r="X889" t="s">
        <v>3856</v>
      </c>
      <c r="Y889" t="s">
        <v>3856</v>
      </c>
      <c r="Z889" t="s">
        <v>3856</v>
      </c>
      <c r="AA889" t="s">
        <v>3856</v>
      </c>
      <c r="AB889" t="s">
        <v>3856</v>
      </c>
      <c r="AC889" t="s">
        <v>3856</v>
      </c>
      <c r="AD889" t="s">
        <v>3856</v>
      </c>
      <c r="AE889" t="s">
        <v>3856</v>
      </c>
      <c r="AF889" t="s">
        <v>67</v>
      </c>
      <c r="AG889" s="5">
        <v>45121</v>
      </c>
      <c r="AH889" s="5">
        <v>45107</v>
      </c>
      <c r="AI889" t="s">
        <v>63</v>
      </c>
    </row>
    <row r="890" spans="1:35" x14ac:dyDescent="0.25">
      <c r="A890" t="s">
        <v>3857</v>
      </c>
      <c r="B890" t="s">
        <v>56</v>
      </c>
      <c r="C890" s="5">
        <v>45017</v>
      </c>
      <c r="D890" s="5">
        <v>45107</v>
      </c>
      <c r="E890" t="s">
        <v>45</v>
      </c>
      <c r="F890" t="s">
        <v>108</v>
      </c>
      <c r="G890" t="s">
        <v>303</v>
      </c>
      <c r="H890" t="s">
        <v>303</v>
      </c>
      <c r="I890" t="s">
        <v>263</v>
      </c>
      <c r="J890" t="s">
        <v>1335</v>
      </c>
      <c r="K890" t="s">
        <v>1256</v>
      </c>
      <c r="L890" t="s">
        <v>957</v>
      </c>
      <c r="M890" t="s">
        <v>625</v>
      </c>
      <c r="N890" t="s">
        <v>63</v>
      </c>
      <c r="O890" t="s">
        <v>242</v>
      </c>
      <c r="P890" t="s">
        <v>65</v>
      </c>
      <c r="Q890" t="s">
        <v>243</v>
      </c>
      <c r="R890" t="s">
        <v>65</v>
      </c>
      <c r="S890" t="s">
        <v>3858</v>
      </c>
      <c r="T890" t="s">
        <v>3858</v>
      </c>
      <c r="U890" t="s">
        <v>3858</v>
      </c>
      <c r="V890" t="s">
        <v>3858</v>
      </c>
      <c r="W890" t="s">
        <v>3858</v>
      </c>
      <c r="X890" t="s">
        <v>3858</v>
      </c>
      <c r="Y890" t="s">
        <v>3858</v>
      </c>
      <c r="Z890" t="s">
        <v>3858</v>
      </c>
      <c r="AA890" t="s">
        <v>3858</v>
      </c>
      <c r="AB890" t="s">
        <v>3858</v>
      </c>
      <c r="AC890" t="s">
        <v>3858</v>
      </c>
      <c r="AD890" t="s">
        <v>3858</v>
      </c>
      <c r="AE890" t="s">
        <v>3858</v>
      </c>
      <c r="AF890" t="s">
        <v>67</v>
      </c>
      <c r="AG890" s="5">
        <v>45121</v>
      </c>
      <c r="AH890" s="5">
        <v>45107</v>
      </c>
      <c r="AI890" t="s">
        <v>63</v>
      </c>
    </row>
    <row r="891" spans="1:35" x14ac:dyDescent="0.25">
      <c r="A891" t="s">
        <v>3859</v>
      </c>
      <c r="B891" t="s">
        <v>56</v>
      </c>
      <c r="C891" s="5">
        <v>45017</v>
      </c>
      <c r="D891" s="5">
        <v>45107</v>
      </c>
      <c r="E891" t="s">
        <v>45</v>
      </c>
      <c r="F891" t="s">
        <v>68</v>
      </c>
      <c r="G891" t="s">
        <v>69</v>
      </c>
      <c r="H891" t="s">
        <v>69</v>
      </c>
      <c r="I891" t="s">
        <v>143</v>
      </c>
      <c r="J891" t="s">
        <v>2676</v>
      </c>
      <c r="K891" t="s">
        <v>411</v>
      </c>
      <c r="L891" t="s">
        <v>2677</v>
      </c>
      <c r="M891" t="s">
        <v>625</v>
      </c>
      <c r="N891" t="s">
        <v>63</v>
      </c>
      <c r="O891" t="s">
        <v>73</v>
      </c>
      <c r="P891" t="s">
        <v>65</v>
      </c>
      <c r="Q891" t="s">
        <v>74</v>
      </c>
      <c r="R891" t="s">
        <v>65</v>
      </c>
      <c r="S891" t="s">
        <v>3860</v>
      </c>
      <c r="T891" t="s">
        <v>3860</v>
      </c>
      <c r="U891" t="s">
        <v>3860</v>
      </c>
      <c r="V891" t="s">
        <v>3860</v>
      </c>
      <c r="W891" t="s">
        <v>3860</v>
      </c>
      <c r="X891" t="s">
        <v>3860</v>
      </c>
      <c r="Y891" t="s">
        <v>3860</v>
      </c>
      <c r="Z891" t="s">
        <v>3860</v>
      </c>
      <c r="AA891" t="s">
        <v>3860</v>
      </c>
      <c r="AB891" t="s">
        <v>3860</v>
      </c>
      <c r="AC891" t="s">
        <v>3860</v>
      </c>
      <c r="AD891" t="s">
        <v>3860</v>
      </c>
      <c r="AE891" t="s">
        <v>3860</v>
      </c>
      <c r="AF891" t="s">
        <v>67</v>
      </c>
      <c r="AG891" s="5">
        <v>45121</v>
      </c>
      <c r="AH891" s="5">
        <v>45107</v>
      </c>
      <c r="AI891" t="s">
        <v>63</v>
      </c>
    </row>
    <row r="892" spans="1:35" x14ac:dyDescent="0.25">
      <c r="A892" t="s">
        <v>3861</v>
      </c>
      <c r="B892" t="s">
        <v>56</v>
      </c>
      <c r="C892" s="5">
        <v>45017</v>
      </c>
      <c r="D892" s="5">
        <v>45107</v>
      </c>
      <c r="E892" t="s">
        <v>45</v>
      </c>
      <c r="F892" t="s">
        <v>108</v>
      </c>
      <c r="G892" t="s">
        <v>262</v>
      </c>
      <c r="H892" t="s">
        <v>262</v>
      </c>
      <c r="I892" t="s">
        <v>102</v>
      </c>
      <c r="J892" t="s">
        <v>3134</v>
      </c>
      <c r="K892" t="s">
        <v>3135</v>
      </c>
      <c r="L892" t="s">
        <v>171</v>
      </c>
      <c r="M892" t="s">
        <v>625</v>
      </c>
      <c r="N892" t="s">
        <v>63</v>
      </c>
      <c r="O892" t="s">
        <v>242</v>
      </c>
      <c r="P892" t="s">
        <v>65</v>
      </c>
      <c r="Q892" t="s">
        <v>243</v>
      </c>
      <c r="R892" t="s">
        <v>65</v>
      </c>
      <c r="S892" t="s">
        <v>3862</v>
      </c>
      <c r="T892" t="s">
        <v>3862</v>
      </c>
      <c r="U892" t="s">
        <v>3862</v>
      </c>
      <c r="V892" t="s">
        <v>3862</v>
      </c>
      <c r="W892" t="s">
        <v>3862</v>
      </c>
      <c r="X892" t="s">
        <v>3862</v>
      </c>
      <c r="Y892" t="s">
        <v>3862</v>
      </c>
      <c r="Z892" t="s">
        <v>3862</v>
      </c>
      <c r="AA892" t="s">
        <v>3862</v>
      </c>
      <c r="AB892" t="s">
        <v>3862</v>
      </c>
      <c r="AC892" t="s">
        <v>3862</v>
      </c>
      <c r="AD892" t="s">
        <v>3862</v>
      </c>
      <c r="AE892" t="s">
        <v>3862</v>
      </c>
      <c r="AF892" t="s">
        <v>67</v>
      </c>
      <c r="AG892" s="5">
        <v>45121</v>
      </c>
      <c r="AH892" s="5">
        <v>45107</v>
      </c>
      <c r="AI892" t="s">
        <v>63</v>
      </c>
    </row>
    <row r="893" spans="1:35" x14ac:dyDescent="0.25">
      <c r="A893" t="s">
        <v>3863</v>
      </c>
      <c r="B893" t="s">
        <v>56</v>
      </c>
      <c r="C893" s="5">
        <v>45017</v>
      </c>
      <c r="D893" s="5">
        <v>45107</v>
      </c>
      <c r="E893" t="s">
        <v>49</v>
      </c>
      <c r="F893" t="s">
        <v>329</v>
      </c>
      <c r="G893" t="s">
        <v>330</v>
      </c>
      <c r="H893" t="s">
        <v>330</v>
      </c>
      <c r="I893" t="s">
        <v>59</v>
      </c>
      <c r="J893" t="s">
        <v>3864</v>
      </c>
      <c r="K893" t="s">
        <v>3865</v>
      </c>
      <c r="L893" t="s">
        <v>311</v>
      </c>
      <c r="M893" t="s">
        <v>625</v>
      </c>
      <c r="N893" t="s">
        <v>63</v>
      </c>
      <c r="O893" t="s">
        <v>333</v>
      </c>
      <c r="P893" t="s">
        <v>65</v>
      </c>
      <c r="Q893" t="s">
        <v>334</v>
      </c>
      <c r="R893" t="s">
        <v>65</v>
      </c>
      <c r="S893" t="s">
        <v>3866</v>
      </c>
      <c r="T893" t="s">
        <v>3866</v>
      </c>
      <c r="U893" t="s">
        <v>3866</v>
      </c>
      <c r="V893" t="s">
        <v>3866</v>
      </c>
      <c r="W893" t="s">
        <v>3866</v>
      </c>
      <c r="X893" t="s">
        <v>3866</v>
      </c>
      <c r="Y893" t="s">
        <v>3866</v>
      </c>
      <c r="Z893" t="s">
        <v>3866</v>
      </c>
      <c r="AA893" t="s">
        <v>3866</v>
      </c>
      <c r="AB893" t="s">
        <v>3866</v>
      </c>
      <c r="AC893" t="s">
        <v>3866</v>
      </c>
      <c r="AD893" t="s">
        <v>3866</v>
      </c>
      <c r="AE893" t="s">
        <v>3866</v>
      </c>
      <c r="AF893" t="s">
        <v>67</v>
      </c>
      <c r="AG893" s="5">
        <v>45121</v>
      </c>
      <c r="AH893" s="5">
        <v>45107</v>
      </c>
      <c r="AI893" t="s">
        <v>63</v>
      </c>
    </row>
    <row r="894" spans="1:35" x14ac:dyDescent="0.25">
      <c r="A894" t="s">
        <v>3867</v>
      </c>
      <c r="B894" t="s">
        <v>56</v>
      </c>
      <c r="C894" s="5">
        <v>45017</v>
      </c>
      <c r="D894" s="5">
        <v>45107</v>
      </c>
      <c r="E894" t="s">
        <v>45</v>
      </c>
      <c r="F894" t="s">
        <v>161</v>
      </c>
      <c r="G894" t="s">
        <v>162</v>
      </c>
      <c r="H894" t="s">
        <v>162</v>
      </c>
      <c r="I894" t="s">
        <v>163</v>
      </c>
      <c r="J894" t="s">
        <v>3195</v>
      </c>
      <c r="K894" t="s">
        <v>3196</v>
      </c>
      <c r="L894" t="s">
        <v>3197</v>
      </c>
      <c r="M894" t="s">
        <v>625</v>
      </c>
      <c r="N894" t="s">
        <v>63</v>
      </c>
      <c r="O894" t="s">
        <v>166</v>
      </c>
      <c r="P894" t="s">
        <v>65</v>
      </c>
      <c r="Q894" t="s">
        <v>167</v>
      </c>
      <c r="R894" t="s">
        <v>65</v>
      </c>
      <c r="S894" t="s">
        <v>3868</v>
      </c>
      <c r="T894" t="s">
        <v>3868</v>
      </c>
      <c r="U894" t="s">
        <v>3868</v>
      </c>
      <c r="V894" t="s">
        <v>3868</v>
      </c>
      <c r="W894" t="s">
        <v>3868</v>
      </c>
      <c r="X894" t="s">
        <v>3868</v>
      </c>
      <c r="Y894" t="s">
        <v>3868</v>
      </c>
      <c r="Z894" t="s">
        <v>3868</v>
      </c>
      <c r="AA894" t="s">
        <v>3868</v>
      </c>
      <c r="AB894" t="s">
        <v>3868</v>
      </c>
      <c r="AC894" t="s">
        <v>3868</v>
      </c>
      <c r="AD894" t="s">
        <v>3868</v>
      </c>
      <c r="AE894" t="s">
        <v>3868</v>
      </c>
      <c r="AF894" t="s">
        <v>67</v>
      </c>
      <c r="AG894" s="5">
        <v>45121</v>
      </c>
      <c r="AH894" s="5">
        <v>45107</v>
      </c>
      <c r="AI894" t="s">
        <v>63</v>
      </c>
    </row>
    <row r="895" spans="1:35" x14ac:dyDescent="0.25">
      <c r="A895" t="s">
        <v>3869</v>
      </c>
      <c r="B895" t="s">
        <v>56</v>
      </c>
      <c r="C895" s="5">
        <v>45017</v>
      </c>
      <c r="D895" s="5">
        <v>45107</v>
      </c>
      <c r="E895" t="s">
        <v>45</v>
      </c>
      <c r="F895" t="s">
        <v>108</v>
      </c>
      <c r="G895" t="s">
        <v>303</v>
      </c>
      <c r="H895" t="s">
        <v>303</v>
      </c>
      <c r="I895" t="s">
        <v>70</v>
      </c>
      <c r="J895" t="s">
        <v>1365</v>
      </c>
      <c r="K895" t="s">
        <v>570</v>
      </c>
      <c r="L895" t="s">
        <v>1691</v>
      </c>
      <c r="M895" t="s">
        <v>625</v>
      </c>
      <c r="N895" t="s">
        <v>63</v>
      </c>
      <c r="O895" t="s">
        <v>242</v>
      </c>
      <c r="P895" t="s">
        <v>65</v>
      </c>
      <c r="Q895" t="s">
        <v>243</v>
      </c>
      <c r="R895" t="s">
        <v>65</v>
      </c>
      <c r="S895" t="s">
        <v>3870</v>
      </c>
      <c r="T895" t="s">
        <v>3870</v>
      </c>
      <c r="U895" t="s">
        <v>3870</v>
      </c>
      <c r="V895" t="s">
        <v>3870</v>
      </c>
      <c r="W895" t="s">
        <v>3870</v>
      </c>
      <c r="X895" t="s">
        <v>3870</v>
      </c>
      <c r="Y895" t="s">
        <v>3870</v>
      </c>
      <c r="Z895" t="s">
        <v>3870</v>
      </c>
      <c r="AA895" t="s">
        <v>3870</v>
      </c>
      <c r="AB895" t="s">
        <v>3870</v>
      </c>
      <c r="AC895" t="s">
        <v>3870</v>
      </c>
      <c r="AD895" t="s">
        <v>3870</v>
      </c>
      <c r="AE895" t="s">
        <v>3870</v>
      </c>
      <c r="AF895" t="s">
        <v>67</v>
      </c>
      <c r="AG895" s="5">
        <v>45121</v>
      </c>
      <c r="AH895" s="5">
        <v>45107</v>
      </c>
      <c r="AI895" t="s">
        <v>63</v>
      </c>
    </row>
    <row r="896" spans="1:35" x14ac:dyDescent="0.25">
      <c r="A896" t="s">
        <v>3871</v>
      </c>
      <c r="B896" t="s">
        <v>56</v>
      </c>
      <c r="C896" s="5">
        <v>45017</v>
      </c>
      <c r="D896" s="5">
        <v>45107</v>
      </c>
      <c r="E896" t="s">
        <v>45</v>
      </c>
      <c r="F896" t="s">
        <v>108</v>
      </c>
      <c r="G896" t="s">
        <v>387</v>
      </c>
      <c r="H896" t="s">
        <v>387</v>
      </c>
      <c r="I896" t="s">
        <v>70</v>
      </c>
      <c r="J896" t="s">
        <v>3872</v>
      </c>
      <c r="K896" t="s">
        <v>224</v>
      </c>
      <c r="L896" t="s">
        <v>125</v>
      </c>
      <c r="M896" t="s">
        <v>625</v>
      </c>
      <c r="N896" t="s">
        <v>63</v>
      </c>
      <c r="O896" t="s">
        <v>242</v>
      </c>
      <c r="P896" t="s">
        <v>65</v>
      </c>
      <c r="Q896" t="s">
        <v>243</v>
      </c>
      <c r="R896" t="s">
        <v>65</v>
      </c>
      <c r="S896" t="s">
        <v>3873</v>
      </c>
      <c r="T896" t="s">
        <v>3873</v>
      </c>
      <c r="U896" t="s">
        <v>3873</v>
      </c>
      <c r="V896" t="s">
        <v>3873</v>
      </c>
      <c r="W896" t="s">
        <v>3873</v>
      </c>
      <c r="X896" t="s">
        <v>3873</v>
      </c>
      <c r="Y896" t="s">
        <v>3873</v>
      </c>
      <c r="Z896" t="s">
        <v>3873</v>
      </c>
      <c r="AA896" t="s">
        <v>3873</v>
      </c>
      <c r="AB896" t="s">
        <v>3873</v>
      </c>
      <c r="AC896" t="s">
        <v>3873</v>
      </c>
      <c r="AD896" t="s">
        <v>3873</v>
      </c>
      <c r="AE896" t="s">
        <v>3873</v>
      </c>
      <c r="AF896" t="s">
        <v>67</v>
      </c>
      <c r="AG896" s="5">
        <v>45121</v>
      </c>
      <c r="AH896" s="5">
        <v>45107</v>
      </c>
      <c r="AI896" t="s">
        <v>63</v>
      </c>
    </row>
    <row r="897" spans="1:35" x14ac:dyDescent="0.25">
      <c r="A897" t="s">
        <v>3874</v>
      </c>
      <c r="B897" t="s">
        <v>56</v>
      </c>
      <c r="C897" s="5">
        <v>45017</v>
      </c>
      <c r="D897" s="5">
        <v>45107</v>
      </c>
      <c r="E897" t="s">
        <v>43</v>
      </c>
      <c r="F897" t="s">
        <v>115</v>
      </c>
      <c r="G897" t="s">
        <v>116</v>
      </c>
      <c r="H897" t="s">
        <v>116</v>
      </c>
      <c r="I897" t="s">
        <v>88</v>
      </c>
      <c r="J897" t="s">
        <v>3211</v>
      </c>
      <c r="K897" t="s">
        <v>3212</v>
      </c>
      <c r="L897" t="s">
        <v>1982</v>
      </c>
      <c r="M897" t="s">
        <v>625</v>
      </c>
      <c r="N897" t="s">
        <v>63</v>
      </c>
      <c r="O897" t="s">
        <v>120</v>
      </c>
      <c r="P897" t="s">
        <v>65</v>
      </c>
      <c r="Q897" t="s">
        <v>121</v>
      </c>
      <c r="R897" t="s">
        <v>65</v>
      </c>
      <c r="S897" t="s">
        <v>3875</v>
      </c>
      <c r="T897" t="s">
        <v>3875</v>
      </c>
      <c r="U897" t="s">
        <v>3875</v>
      </c>
      <c r="V897" t="s">
        <v>3875</v>
      </c>
      <c r="W897" t="s">
        <v>3875</v>
      </c>
      <c r="X897" t="s">
        <v>3875</v>
      </c>
      <c r="Y897" t="s">
        <v>3875</v>
      </c>
      <c r="Z897" t="s">
        <v>3875</v>
      </c>
      <c r="AA897" t="s">
        <v>3875</v>
      </c>
      <c r="AB897" t="s">
        <v>3875</v>
      </c>
      <c r="AC897" t="s">
        <v>3875</v>
      </c>
      <c r="AD897" t="s">
        <v>3875</v>
      </c>
      <c r="AE897" t="s">
        <v>3875</v>
      </c>
      <c r="AF897" t="s">
        <v>67</v>
      </c>
      <c r="AG897" s="5">
        <v>45121</v>
      </c>
      <c r="AH897" s="5">
        <v>45107</v>
      </c>
      <c r="AI897" t="s">
        <v>63</v>
      </c>
    </row>
    <row r="898" spans="1:35" x14ac:dyDescent="0.25">
      <c r="A898" t="s">
        <v>3876</v>
      </c>
      <c r="B898" t="s">
        <v>56</v>
      </c>
      <c r="C898" s="5">
        <v>45017</v>
      </c>
      <c r="D898" s="5">
        <v>45107</v>
      </c>
      <c r="E898" t="s">
        <v>43</v>
      </c>
      <c r="F898" t="s">
        <v>351</v>
      </c>
      <c r="G898" t="s">
        <v>352</v>
      </c>
      <c r="H898" t="s">
        <v>352</v>
      </c>
      <c r="I898" t="s">
        <v>88</v>
      </c>
      <c r="J898" t="s">
        <v>3877</v>
      </c>
      <c r="K898" t="s">
        <v>778</v>
      </c>
      <c r="L898" t="s">
        <v>3878</v>
      </c>
      <c r="M898" t="s">
        <v>625</v>
      </c>
      <c r="N898" t="s">
        <v>63</v>
      </c>
      <c r="O898" t="s">
        <v>356</v>
      </c>
      <c r="P898" t="s">
        <v>65</v>
      </c>
      <c r="Q898" t="s">
        <v>357</v>
      </c>
      <c r="R898" t="s">
        <v>65</v>
      </c>
      <c r="S898" t="s">
        <v>3879</v>
      </c>
      <c r="T898" t="s">
        <v>3879</v>
      </c>
      <c r="U898" t="s">
        <v>3879</v>
      </c>
      <c r="V898" t="s">
        <v>3879</v>
      </c>
      <c r="W898" t="s">
        <v>3879</v>
      </c>
      <c r="X898" t="s">
        <v>3879</v>
      </c>
      <c r="Y898" t="s">
        <v>3879</v>
      </c>
      <c r="Z898" t="s">
        <v>3879</v>
      </c>
      <c r="AA898" t="s">
        <v>3879</v>
      </c>
      <c r="AB898" t="s">
        <v>3879</v>
      </c>
      <c r="AC898" t="s">
        <v>3879</v>
      </c>
      <c r="AD898" t="s">
        <v>3879</v>
      </c>
      <c r="AE898" t="s">
        <v>3879</v>
      </c>
      <c r="AF898" t="s">
        <v>67</v>
      </c>
      <c r="AG898" s="5">
        <v>45121</v>
      </c>
      <c r="AH898" s="5">
        <v>45107</v>
      </c>
      <c r="AI898" t="s">
        <v>63</v>
      </c>
    </row>
    <row r="899" spans="1:35" x14ac:dyDescent="0.25">
      <c r="A899" t="s">
        <v>3880</v>
      </c>
      <c r="B899" t="s">
        <v>56</v>
      </c>
      <c r="C899" s="5">
        <v>45017</v>
      </c>
      <c r="D899" s="5">
        <v>45107</v>
      </c>
      <c r="E899" t="s">
        <v>45</v>
      </c>
      <c r="F899" t="s">
        <v>108</v>
      </c>
      <c r="G899" t="s">
        <v>240</v>
      </c>
      <c r="H899" t="s">
        <v>240</v>
      </c>
      <c r="I899" t="s">
        <v>88</v>
      </c>
      <c r="J899" t="s">
        <v>3881</v>
      </c>
      <c r="K899" t="s">
        <v>385</v>
      </c>
      <c r="L899" t="s">
        <v>1075</v>
      </c>
      <c r="M899" t="s">
        <v>625</v>
      </c>
      <c r="N899" t="s">
        <v>63</v>
      </c>
      <c r="O899" t="s">
        <v>113</v>
      </c>
      <c r="P899" t="s">
        <v>65</v>
      </c>
      <c r="Q899" t="s">
        <v>114</v>
      </c>
      <c r="R899" t="s">
        <v>65</v>
      </c>
      <c r="S899" t="s">
        <v>3882</v>
      </c>
      <c r="T899" t="s">
        <v>3882</v>
      </c>
      <c r="U899" t="s">
        <v>3882</v>
      </c>
      <c r="V899" t="s">
        <v>3882</v>
      </c>
      <c r="W899" t="s">
        <v>3882</v>
      </c>
      <c r="X899" t="s">
        <v>3882</v>
      </c>
      <c r="Y899" t="s">
        <v>3882</v>
      </c>
      <c r="Z899" t="s">
        <v>3882</v>
      </c>
      <c r="AA899" t="s">
        <v>3882</v>
      </c>
      <c r="AB899" t="s">
        <v>3882</v>
      </c>
      <c r="AC899" t="s">
        <v>3882</v>
      </c>
      <c r="AD899" t="s">
        <v>3882</v>
      </c>
      <c r="AE899" t="s">
        <v>3882</v>
      </c>
      <c r="AF899" t="s">
        <v>67</v>
      </c>
      <c r="AG899" s="5">
        <v>45121</v>
      </c>
      <c r="AH899" s="5">
        <v>45107</v>
      </c>
      <c r="AI899" t="s">
        <v>63</v>
      </c>
    </row>
    <row r="900" spans="1:35" x14ac:dyDescent="0.25">
      <c r="A900" t="s">
        <v>3883</v>
      </c>
      <c r="B900" t="s">
        <v>56</v>
      </c>
      <c r="C900" s="5">
        <v>45017</v>
      </c>
      <c r="D900" s="5">
        <v>45107</v>
      </c>
      <c r="E900" t="s">
        <v>45</v>
      </c>
      <c r="F900" t="s">
        <v>68</v>
      </c>
      <c r="G900" t="s">
        <v>69</v>
      </c>
      <c r="H900" t="s">
        <v>69</v>
      </c>
      <c r="I900" t="s">
        <v>143</v>
      </c>
      <c r="J900" t="s">
        <v>2041</v>
      </c>
      <c r="K900" t="s">
        <v>126</v>
      </c>
      <c r="L900" t="s">
        <v>570</v>
      </c>
      <c r="M900" t="s">
        <v>625</v>
      </c>
      <c r="N900" t="s">
        <v>63</v>
      </c>
      <c r="O900" t="s">
        <v>73</v>
      </c>
      <c r="P900" t="s">
        <v>65</v>
      </c>
      <c r="Q900" t="s">
        <v>74</v>
      </c>
      <c r="R900" t="s">
        <v>65</v>
      </c>
      <c r="S900" t="s">
        <v>3884</v>
      </c>
      <c r="T900" t="s">
        <v>3884</v>
      </c>
      <c r="U900" t="s">
        <v>3884</v>
      </c>
      <c r="V900" t="s">
        <v>3884</v>
      </c>
      <c r="W900" t="s">
        <v>3884</v>
      </c>
      <c r="X900" t="s">
        <v>3884</v>
      </c>
      <c r="Y900" t="s">
        <v>3884</v>
      </c>
      <c r="Z900" t="s">
        <v>3884</v>
      </c>
      <c r="AA900" t="s">
        <v>3884</v>
      </c>
      <c r="AB900" t="s">
        <v>3884</v>
      </c>
      <c r="AC900" t="s">
        <v>3884</v>
      </c>
      <c r="AD900" t="s">
        <v>3884</v>
      </c>
      <c r="AE900" t="s">
        <v>3884</v>
      </c>
      <c r="AF900" t="s">
        <v>67</v>
      </c>
      <c r="AG900" s="5">
        <v>45121</v>
      </c>
      <c r="AH900" s="5">
        <v>45107</v>
      </c>
      <c r="AI900" t="s">
        <v>63</v>
      </c>
    </row>
    <row r="901" spans="1:35" x14ac:dyDescent="0.25">
      <c r="A901" t="s">
        <v>3885</v>
      </c>
      <c r="B901" t="s">
        <v>56</v>
      </c>
      <c r="C901" s="5">
        <v>45017</v>
      </c>
      <c r="D901" s="5">
        <v>45107</v>
      </c>
      <c r="E901" t="s">
        <v>45</v>
      </c>
      <c r="F901" t="s">
        <v>1753</v>
      </c>
      <c r="G901" t="s">
        <v>236</v>
      </c>
      <c r="H901" t="s">
        <v>236</v>
      </c>
      <c r="I901" t="s">
        <v>83</v>
      </c>
      <c r="J901" t="s">
        <v>3886</v>
      </c>
      <c r="K901" t="s">
        <v>1479</v>
      </c>
      <c r="L901" t="s">
        <v>301</v>
      </c>
      <c r="M901" t="s">
        <v>625</v>
      </c>
      <c r="N901" t="s">
        <v>63</v>
      </c>
      <c r="O901" t="s">
        <v>1692</v>
      </c>
      <c r="P901" t="s">
        <v>65</v>
      </c>
      <c r="Q901" t="s">
        <v>1693</v>
      </c>
      <c r="R901" t="s">
        <v>65</v>
      </c>
      <c r="S901" t="s">
        <v>3887</v>
      </c>
      <c r="T901" t="s">
        <v>3887</v>
      </c>
      <c r="U901" t="s">
        <v>3887</v>
      </c>
      <c r="V901" t="s">
        <v>3887</v>
      </c>
      <c r="W901" t="s">
        <v>3887</v>
      </c>
      <c r="X901" t="s">
        <v>3887</v>
      </c>
      <c r="Y901" t="s">
        <v>3887</v>
      </c>
      <c r="Z901" t="s">
        <v>3887</v>
      </c>
      <c r="AA901" t="s">
        <v>3887</v>
      </c>
      <c r="AB901" t="s">
        <v>3887</v>
      </c>
      <c r="AC901" t="s">
        <v>3887</v>
      </c>
      <c r="AD901" t="s">
        <v>3887</v>
      </c>
      <c r="AE901" t="s">
        <v>3887</v>
      </c>
      <c r="AF901" t="s">
        <v>67</v>
      </c>
      <c r="AG901" s="5">
        <v>45121</v>
      </c>
      <c r="AH901" s="5">
        <v>45107</v>
      </c>
      <c r="AI901" t="s">
        <v>63</v>
      </c>
    </row>
    <row r="902" spans="1:35" x14ac:dyDescent="0.25">
      <c r="A902" t="s">
        <v>3888</v>
      </c>
      <c r="B902" t="s">
        <v>56</v>
      </c>
      <c r="C902" s="5">
        <v>45017</v>
      </c>
      <c r="D902" s="5">
        <v>45107</v>
      </c>
      <c r="E902" t="s">
        <v>45</v>
      </c>
      <c r="F902" t="s">
        <v>215</v>
      </c>
      <c r="G902" t="s">
        <v>216</v>
      </c>
      <c r="H902" t="s">
        <v>216</v>
      </c>
      <c r="I902" t="s">
        <v>70</v>
      </c>
      <c r="J902" t="s">
        <v>2106</v>
      </c>
      <c r="K902" t="s">
        <v>1479</v>
      </c>
      <c r="L902" t="s">
        <v>538</v>
      </c>
      <c r="M902" t="s">
        <v>625</v>
      </c>
      <c r="N902" t="s">
        <v>63</v>
      </c>
      <c r="O902" t="s">
        <v>219</v>
      </c>
      <c r="P902" t="s">
        <v>65</v>
      </c>
      <c r="Q902" t="s">
        <v>220</v>
      </c>
      <c r="R902" t="s">
        <v>65</v>
      </c>
      <c r="S902" t="s">
        <v>3889</v>
      </c>
      <c r="T902" t="s">
        <v>3889</v>
      </c>
      <c r="U902" t="s">
        <v>3889</v>
      </c>
      <c r="V902" t="s">
        <v>3889</v>
      </c>
      <c r="W902" t="s">
        <v>3889</v>
      </c>
      <c r="X902" t="s">
        <v>3889</v>
      </c>
      <c r="Y902" t="s">
        <v>3889</v>
      </c>
      <c r="Z902" t="s">
        <v>3889</v>
      </c>
      <c r="AA902" t="s">
        <v>3889</v>
      </c>
      <c r="AB902" t="s">
        <v>3889</v>
      </c>
      <c r="AC902" t="s">
        <v>3889</v>
      </c>
      <c r="AD902" t="s">
        <v>3889</v>
      </c>
      <c r="AE902" t="s">
        <v>3889</v>
      </c>
      <c r="AF902" t="s">
        <v>67</v>
      </c>
      <c r="AG902" s="5">
        <v>45121</v>
      </c>
      <c r="AH902" s="5">
        <v>45107</v>
      </c>
      <c r="AI902" t="s">
        <v>63</v>
      </c>
    </row>
    <row r="903" spans="1:35" x14ac:dyDescent="0.25">
      <c r="A903" t="s">
        <v>3890</v>
      </c>
      <c r="B903" t="s">
        <v>56</v>
      </c>
      <c r="C903" s="5">
        <v>45017</v>
      </c>
      <c r="D903" s="5">
        <v>45107</v>
      </c>
      <c r="E903" t="s">
        <v>45</v>
      </c>
      <c r="F903" t="s">
        <v>142</v>
      </c>
      <c r="G903" t="s">
        <v>1843</v>
      </c>
      <c r="H903" t="s">
        <v>1843</v>
      </c>
      <c r="I903" t="s">
        <v>263</v>
      </c>
      <c r="J903" t="s">
        <v>2670</v>
      </c>
      <c r="K903" t="s">
        <v>2000</v>
      </c>
      <c r="L903" t="s">
        <v>119</v>
      </c>
      <c r="M903" t="s">
        <v>625</v>
      </c>
      <c r="N903" t="s">
        <v>63</v>
      </c>
      <c r="O903" t="s">
        <v>146</v>
      </c>
      <c r="P903" t="s">
        <v>65</v>
      </c>
      <c r="Q903" t="s">
        <v>147</v>
      </c>
      <c r="R903" t="s">
        <v>65</v>
      </c>
      <c r="S903" t="s">
        <v>3891</v>
      </c>
      <c r="T903" t="s">
        <v>3891</v>
      </c>
      <c r="U903" t="s">
        <v>3891</v>
      </c>
      <c r="V903" t="s">
        <v>3891</v>
      </c>
      <c r="W903" t="s">
        <v>3891</v>
      </c>
      <c r="X903" t="s">
        <v>3891</v>
      </c>
      <c r="Y903" t="s">
        <v>3891</v>
      </c>
      <c r="Z903" t="s">
        <v>3891</v>
      </c>
      <c r="AA903" t="s">
        <v>3891</v>
      </c>
      <c r="AB903" t="s">
        <v>3891</v>
      </c>
      <c r="AC903" t="s">
        <v>3891</v>
      </c>
      <c r="AD903" t="s">
        <v>3891</v>
      </c>
      <c r="AE903" t="s">
        <v>3891</v>
      </c>
      <c r="AF903" t="s">
        <v>67</v>
      </c>
      <c r="AG903" s="5">
        <v>45121</v>
      </c>
      <c r="AH903" s="5">
        <v>45107</v>
      </c>
      <c r="AI903" t="s">
        <v>63</v>
      </c>
    </row>
    <row r="904" spans="1:35" x14ac:dyDescent="0.25">
      <c r="A904" t="s">
        <v>3892</v>
      </c>
      <c r="B904" t="s">
        <v>56</v>
      </c>
      <c r="C904" s="5">
        <v>45017</v>
      </c>
      <c r="D904" s="5">
        <v>45107</v>
      </c>
      <c r="E904" t="s">
        <v>43</v>
      </c>
      <c r="F904" t="s">
        <v>115</v>
      </c>
      <c r="G904" t="s">
        <v>116</v>
      </c>
      <c r="H904" t="s">
        <v>116</v>
      </c>
      <c r="I904" t="s">
        <v>102</v>
      </c>
      <c r="J904" t="s">
        <v>2686</v>
      </c>
      <c r="K904" t="s">
        <v>297</v>
      </c>
      <c r="L904" t="s">
        <v>105</v>
      </c>
      <c r="M904" t="s">
        <v>625</v>
      </c>
      <c r="N904" t="s">
        <v>63</v>
      </c>
      <c r="O904" t="s">
        <v>120</v>
      </c>
      <c r="P904" t="s">
        <v>65</v>
      </c>
      <c r="Q904" t="s">
        <v>121</v>
      </c>
      <c r="R904" t="s">
        <v>65</v>
      </c>
      <c r="S904" t="s">
        <v>3893</v>
      </c>
      <c r="T904" t="s">
        <v>3893</v>
      </c>
      <c r="U904" t="s">
        <v>3893</v>
      </c>
      <c r="V904" t="s">
        <v>3893</v>
      </c>
      <c r="W904" t="s">
        <v>3893</v>
      </c>
      <c r="X904" t="s">
        <v>3893</v>
      </c>
      <c r="Y904" t="s">
        <v>3893</v>
      </c>
      <c r="Z904" t="s">
        <v>3893</v>
      </c>
      <c r="AA904" t="s">
        <v>3893</v>
      </c>
      <c r="AB904" t="s">
        <v>3893</v>
      </c>
      <c r="AC904" t="s">
        <v>3893</v>
      </c>
      <c r="AD904" t="s">
        <v>3893</v>
      </c>
      <c r="AE904" t="s">
        <v>3893</v>
      </c>
      <c r="AF904" t="s">
        <v>67</v>
      </c>
      <c r="AG904" s="5">
        <v>45121</v>
      </c>
      <c r="AH904" s="5">
        <v>45107</v>
      </c>
      <c r="AI904" t="s">
        <v>63</v>
      </c>
    </row>
    <row r="905" spans="1:35" x14ac:dyDescent="0.25">
      <c r="A905" t="s">
        <v>3894</v>
      </c>
      <c r="B905" t="s">
        <v>56</v>
      </c>
      <c r="C905" s="5">
        <v>45017</v>
      </c>
      <c r="D905" s="5">
        <v>45107</v>
      </c>
      <c r="E905" t="s">
        <v>43</v>
      </c>
      <c r="F905" t="s">
        <v>101</v>
      </c>
      <c r="G905" t="s">
        <v>685</v>
      </c>
      <c r="H905" t="s">
        <v>685</v>
      </c>
      <c r="I905" t="s">
        <v>179</v>
      </c>
      <c r="J905" t="s">
        <v>3161</v>
      </c>
      <c r="K905" t="s">
        <v>3162</v>
      </c>
      <c r="L905" t="s">
        <v>105</v>
      </c>
      <c r="M905" t="s">
        <v>625</v>
      </c>
      <c r="N905" t="s">
        <v>63</v>
      </c>
      <c r="O905" t="s">
        <v>106</v>
      </c>
      <c r="P905" t="s">
        <v>65</v>
      </c>
      <c r="Q905" t="s">
        <v>107</v>
      </c>
      <c r="R905" t="s">
        <v>65</v>
      </c>
      <c r="S905" t="s">
        <v>3895</v>
      </c>
      <c r="T905" t="s">
        <v>3895</v>
      </c>
      <c r="U905" t="s">
        <v>3895</v>
      </c>
      <c r="V905" t="s">
        <v>3895</v>
      </c>
      <c r="W905" t="s">
        <v>3895</v>
      </c>
      <c r="X905" t="s">
        <v>3895</v>
      </c>
      <c r="Y905" t="s">
        <v>3895</v>
      </c>
      <c r="Z905" t="s">
        <v>3895</v>
      </c>
      <c r="AA905" t="s">
        <v>3895</v>
      </c>
      <c r="AB905" t="s">
        <v>3895</v>
      </c>
      <c r="AC905" t="s">
        <v>3895</v>
      </c>
      <c r="AD905" t="s">
        <v>3895</v>
      </c>
      <c r="AE905" t="s">
        <v>3895</v>
      </c>
      <c r="AF905" t="s">
        <v>67</v>
      </c>
      <c r="AG905" s="5">
        <v>45121</v>
      </c>
      <c r="AH905" s="5">
        <v>45107</v>
      </c>
      <c r="AI905" t="s">
        <v>63</v>
      </c>
    </row>
    <row r="906" spans="1:35" x14ac:dyDescent="0.25">
      <c r="A906" t="s">
        <v>3896</v>
      </c>
      <c r="B906" t="s">
        <v>56</v>
      </c>
      <c r="C906" s="5">
        <v>45017</v>
      </c>
      <c r="D906" s="5">
        <v>45107</v>
      </c>
      <c r="E906" t="s">
        <v>42</v>
      </c>
      <c r="F906" t="s">
        <v>168</v>
      </c>
      <c r="G906" t="s">
        <v>169</v>
      </c>
      <c r="H906" t="s">
        <v>169</v>
      </c>
      <c r="I906" t="s">
        <v>263</v>
      </c>
      <c r="J906" t="s">
        <v>588</v>
      </c>
      <c r="K906" t="s">
        <v>2011</v>
      </c>
      <c r="L906" t="s">
        <v>91</v>
      </c>
      <c r="M906" t="s">
        <v>625</v>
      </c>
      <c r="N906" t="s">
        <v>63</v>
      </c>
      <c r="O906" t="s">
        <v>173</v>
      </c>
      <c r="P906" t="s">
        <v>65</v>
      </c>
      <c r="Q906" t="s">
        <v>174</v>
      </c>
      <c r="R906" t="s">
        <v>65</v>
      </c>
      <c r="S906" t="s">
        <v>3897</v>
      </c>
      <c r="T906" t="s">
        <v>3897</v>
      </c>
      <c r="U906" t="s">
        <v>3897</v>
      </c>
      <c r="V906" t="s">
        <v>3897</v>
      </c>
      <c r="W906" t="s">
        <v>3897</v>
      </c>
      <c r="X906" t="s">
        <v>3897</v>
      </c>
      <c r="Y906" t="s">
        <v>3897</v>
      </c>
      <c r="Z906" t="s">
        <v>3897</v>
      </c>
      <c r="AA906" t="s">
        <v>3897</v>
      </c>
      <c r="AB906" t="s">
        <v>3897</v>
      </c>
      <c r="AC906" t="s">
        <v>3897</v>
      </c>
      <c r="AD906" t="s">
        <v>3897</v>
      </c>
      <c r="AE906" t="s">
        <v>3897</v>
      </c>
      <c r="AF906" t="s">
        <v>67</v>
      </c>
      <c r="AG906" s="5">
        <v>45121</v>
      </c>
      <c r="AH906" s="5">
        <v>45107</v>
      </c>
      <c r="AI906" t="s">
        <v>63</v>
      </c>
    </row>
    <row r="907" spans="1:35" x14ac:dyDescent="0.25">
      <c r="A907" t="s">
        <v>3898</v>
      </c>
      <c r="B907" t="s">
        <v>56</v>
      </c>
      <c r="C907" s="5">
        <v>45017</v>
      </c>
      <c r="D907" s="5">
        <v>45107</v>
      </c>
      <c r="E907" t="s">
        <v>45</v>
      </c>
      <c r="F907" t="s">
        <v>161</v>
      </c>
      <c r="G907" t="s">
        <v>162</v>
      </c>
      <c r="H907" t="s">
        <v>162</v>
      </c>
      <c r="I907" t="s">
        <v>163</v>
      </c>
      <c r="J907" t="s">
        <v>607</v>
      </c>
      <c r="K907" t="s">
        <v>778</v>
      </c>
      <c r="L907" t="s">
        <v>126</v>
      </c>
      <c r="M907" t="s">
        <v>625</v>
      </c>
      <c r="N907" t="s">
        <v>63</v>
      </c>
      <c r="O907" t="s">
        <v>166</v>
      </c>
      <c r="P907" t="s">
        <v>65</v>
      </c>
      <c r="Q907" t="s">
        <v>167</v>
      </c>
      <c r="R907" t="s">
        <v>65</v>
      </c>
      <c r="S907" t="s">
        <v>3899</v>
      </c>
      <c r="T907" t="s">
        <v>3899</v>
      </c>
      <c r="U907" t="s">
        <v>3899</v>
      </c>
      <c r="V907" t="s">
        <v>3899</v>
      </c>
      <c r="W907" t="s">
        <v>3899</v>
      </c>
      <c r="X907" t="s">
        <v>3899</v>
      </c>
      <c r="Y907" t="s">
        <v>3899</v>
      </c>
      <c r="Z907" t="s">
        <v>3899</v>
      </c>
      <c r="AA907" t="s">
        <v>3899</v>
      </c>
      <c r="AB907" t="s">
        <v>3899</v>
      </c>
      <c r="AC907" t="s">
        <v>3899</v>
      </c>
      <c r="AD907" t="s">
        <v>3899</v>
      </c>
      <c r="AE907" t="s">
        <v>3899</v>
      </c>
      <c r="AF907" t="s">
        <v>67</v>
      </c>
      <c r="AG907" s="5">
        <v>45121</v>
      </c>
      <c r="AH907" s="5">
        <v>45107</v>
      </c>
      <c r="AI907" t="s">
        <v>63</v>
      </c>
    </row>
    <row r="908" spans="1:35" x14ac:dyDescent="0.25">
      <c r="A908" t="s">
        <v>3900</v>
      </c>
      <c r="B908" t="s">
        <v>56</v>
      </c>
      <c r="C908" s="5">
        <v>45017</v>
      </c>
      <c r="D908" s="5">
        <v>45107</v>
      </c>
      <c r="E908" t="s">
        <v>43</v>
      </c>
      <c r="F908" t="s">
        <v>115</v>
      </c>
      <c r="G908" t="s">
        <v>116</v>
      </c>
      <c r="H908" t="s">
        <v>116</v>
      </c>
      <c r="I908" t="s">
        <v>88</v>
      </c>
      <c r="J908" t="s">
        <v>117</v>
      </c>
      <c r="K908" t="s">
        <v>118</v>
      </c>
      <c r="L908" t="s">
        <v>119</v>
      </c>
      <c r="M908" t="s">
        <v>625</v>
      </c>
      <c r="N908" t="s">
        <v>63</v>
      </c>
      <c r="O908" t="s">
        <v>120</v>
      </c>
      <c r="P908" t="s">
        <v>65</v>
      </c>
      <c r="Q908" t="s">
        <v>121</v>
      </c>
      <c r="R908" t="s">
        <v>65</v>
      </c>
      <c r="S908" t="s">
        <v>3901</v>
      </c>
      <c r="T908" t="s">
        <v>3901</v>
      </c>
      <c r="U908" t="s">
        <v>3901</v>
      </c>
      <c r="V908" t="s">
        <v>3901</v>
      </c>
      <c r="W908" t="s">
        <v>3901</v>
      </c>
      <c r="X908" t="s">
        <v>3901</v>
      </c>
      <c r="Y908" t="s">
        <v>3901</v>
      </c>
      <c r="Z908" t="s">
        <v>3901</v>
      </c>
      <c r="AA908" t="s">
        <v>3901</v>
      </c>
      <c r="AB908" t="s">
        <v>3901</v>
      </c>
      <c r="AC908" t="s">
        <v>3901</v>
      </c>
      <c r="AD908" t="s">
        <v>3901</v>
      </c>
      <c r="AE908" t="s">
        <v>3901</v>
      </c>
      <c r="AF908" t="s">
        <v>67</v>
      </c>
      <c r="AG908" s="5">
        <v>45121</v>
      </c>
      <c r="AH908" s="5">
        <v>45107</v>
      </c>
      <c r="AI908" t="s">
        <v>63</v>
      </c>
    </row>
    <row r="909" spans="1:35" x14ac:dyDescent="0.25">
      <c r="A909" t="s">
        <v>3902</v>
      </c>
      <c r="B909" t="s">
        <v>56</v>
      </c>
      <c r="C909" s="5">
        <v>45017</v>
      </c>
      <c r="D909" s="5">
        <v>45107</v>
      </c>
      <c r="E909" t="s">
        <v>45</v>
      </c>
      <c r="F909" t="s">
        <v>142</v>
      </c>
      <c r="G909" t="s">
        <v>371</v>
      </c>
      <c r="H909" t="s">
        <v>371</v>
      </c>
      <c r="I909" t="s">
        <v>70</v>
      </c>
      <c r="J909" t="s">
        <v>2686</v>
      </c>
      <c r="K909" t="s">
        <v>126</v>
      </c>
      <c r="L909" t="s">
        <v>234</v>
      </c>
      <c r="M909" t="s">
        <v>625</v>
      </c>
      <c r="N909" t="s">
        <v>63</v>
      </c>
      <c r="O909" t="s">
        <v>146</v>
      </c>
      <c r="P909" t="s">
        <v>65</v>
      </c>
      <c r="Q909" t="s">
        <v>147</v>
      </c>
      <c r="R909" t="s">
        <v>65</v>
      </c>
      <c r="S909" t="s">
        <v>3903</v>
      </c>
      <c r="T909" t="s">
        <v>3903</v>
      </c>
      <c r="U909" t="s">
        <v>3903</v>
      </c>
      <c r="V909" t="s">
        <v>3903</v>
      </c>
      <c r="W909" t="s">
        <v>3903</v>
      </c>
      <c r="X909" t="s">
        <v>3903</v>
      </c>
      <c r="Y909" t="s">
        <v>3903</v>
      </c>
      <c r="Z909" t="s">
        <v>3903</v>
      </c>
      <c r="AA909" t="s">
        <v>3903</v>
      </c>
      <c r="AB909" t="s">
        <v>3903</v>
      </c>
      <c r="AC909" t="s">
        <v>3903</v>
      </c>
      <c r="AD909" t="s">
        <v>3903</v>
      </c>
      <c r="AE909" t="s">
        <v>3903</v>
      </c>
      <c r="AF909" t="s">
        <v>67</v>
      </c>
      <c r="AG909" s="5">
        <v>45121</v>
      </c>
      <c r="AH909" s="5">
        <v>45107</v>
      </c>
      <c r="AI909" t="s">
        <v>63</v>
      </c>
    </row>
    <row r="910" spans="1:35" x14ac:dyDescent="0.25">
      <c r="A910" t="s">
        <v>3904</v>
      </c>
      <c r="B910" t="s">
        <v>56</v>
      </c>
      <c r="C910" s="5">
        <v>45017</v>
      </c>
      <c r="D910" s="5">
        <v>45107</v>
      </c>
      <c r="E910" t="s">
        <v>42</v>
      </c>
      <c r="F910" t="s">
        <v>541</v>
      </c>
      <c r="G910" t="s">
        <v>542</v>
      </c>
      <c r="H910" t="s">
        <v>542</v>
      </c>
      <c r="I910" t="s">
        <v>143</v>
      </c>
      <c r="J910" t="s">
        <v>2606</v>
      </c>
      <c r="K910" t="s">
        <v>187</v>
      </c>
      <c r="L910" t="s">
        <v>2607</v>
      </c>
      <c r="M910" t="s">
        <v>625</v>
      </c>
      <c r="N910" t="s">
        <v>63</v>
      </c>
      <c r="O910" t="s">
        <v>546</v>
      </c>
      <c r="P910" t="s">
        <v>65</v>
      </c>
      <c r="Q910" t="s">
        <v>547</v>
      </c>
      <c r="R910" t="s">
        <v>65</v>
      </c>
      <c r="S910" t="s">
        <v>3905</v>
      </c>
      <c r="T910" t="s">
        <v>3905</v>
      </c>
      <c r="U910" t="s">
        <v>3905</v>
      </c>
      <c r="V910" t="s">
        <v>3905</v>
      </c>
      <c r="W910" t="s">
        <v>3905</v>
      </c>
      <c r="X910" t="s">
        <v>3905</v>
      </c>
      <c r="Y910" t="s">
        <v>3905</v>
      </c>
      <c r="Z910" t="s">
        <v>3905</v>
      </c>
      <c r="AA910" t="s">
        <v>3905</v>
      </c>
      <c r="AB910" t="s">
        <v>3905</v>
      </c>
      <c r="AC910" t="s">
        <v>3905</v>
      </c>
      <c r="AD910" t="s">
        <v>3905</v>
      </c>
      <c r="AE910" t="s">
        <v>3905</v>
      </c>
      <c r="AF910" t="s">
        <v>67</v>
      </c>
      <c r="AG910" s="5">
        <v>45121</v>
      </c>
      <c r="AH910" s="5">
        <v>45107</v>
      </c>
      <c r="AI910" t="s">
        <v>63</v>
      </c>
    </row>
    <row r="911" spans="1:35" x14ac:dyDescent="0.25">
      <c r="A911" t="s">
        <v>3906</v>
      </c>
      <c r="B911" t="s">
        <v>56</v>
      </c>
      <c r="C911" s="5">
        <v>45017</v>
      </c>
      <c r="D911" s="5">
        <v>45107</v>
      </c>
      <c r="E911" t="s">
        <v>42</v>
      </c>
      <c r="F911" t="s">
        <v>755</v>
      </c>
      <c r="G911" t="s">
        <v>756</v>
      </c>
      <c r="H911" t="s">
        <v>756</v>
      </c>
      <c r="I911" t="s">
        <v>102</v>
      </c>
      <c r="J911" t="s">
        <v>1961</v>
      </c>
      <c r="K911" t="s">
        <v>187</v>
      </c>
      <c r="L911" t="s">
        <v>482</v>
      </c>
      <c r="M911" t="s">
        <v>625</v>
      </c>
      <c r="N911" t="s">
        <v>63</v>
      </c>
      <c r="O911" t="s">
        <v>759</v>
      </c>
      <c r="P911" t="s">
        <v>65</v>
      </c>
      <c r="Q911" t="s">
        <v>760</v>
      </c>
      <c r="R911" t="s">
        <v>65</v>
      </c>
      <c r="S911" t="s">
        <v>3907</v>
      </c>
      <c r="T911" t="s">
        <v>3907</v>
      </c>
      <c r="U911" t="s">
        <v>3907</v>
      </c>
      <c r="V911" t="s">
        <v>3907</v>
      </c>
      <c r="W911" t="s">
        <v>3907</v>
      </c>
      <c r="X911" t="s">
        <v>3907</v>
      </c>
      <c r="Y911" t="s">
        <v>3907</v>
      </c>
      <c r="Z911" t="s">
        <v>3907</v>
      </c>
      <c r="AA911" t="s">
        <v>3907</v>
      </c>
      <c r="AB911" t="s">
        <v>3907</v>
      </c>
      <c r="AC911" t="s">
        <v>3907</v>
      </c>
      <c r="AD911" t="s">
        <v>3907</v>
      </c>
      <c r="AE911" t="s">
        <v>3907</v>
      </c>
      <c r="AF911" t="s">
        <v>67</v>
      </c>
      <c r="AG911" s="5">
        <v>45121</v>
      </c>
      <c r="AH911" s="5">
        <v>45107</v>
      </c>
      <c r="AI911" t="s">
        <v>63</v>
      </c>
    </row>
    <row r="912" spans="1:35" x14ac:dyDescent="0.25">
      <c r="A912" t="s">
        <v>3908</v>
      </c>
      <c r="B912" t="s">
        <v>56</v>
      </c>
      <c r="C912" s="5">
        <v>45017</v>
      </c>
      <c r="D912" s="5">
        <v>45107</v>
      </c>
      <c r="E912" t="s">
        <v>45</v>
      </c>
      <c r="F912" t="s">
        <v>142</v>
      </c>
      <c r="G912" t="s">
        <v>268</v>
      </c>
      <c r="H912" t="s">
        <v>268</v>
      </c>
      <c r="I912" t="s">
        <v>83</v>
      </c>
      <c r="J912" t="s">
        <v>977</v>
      </c>
      <c r="K912" t="s">
        <v>187</v>
      </c>
      <c r="L912" t="s">
        <v>105</v>
      </c>
      <c r="M912" t="s">
        <v>625</v>
      </c>
      <c r="N912" t="s">
        <v>63</v>
      </c>
      <c r="O912" t="s">
        <v>146</v>
      </c>
      <c r="P912" t="s">
        <v>65</v>
      </c>
      <c r="Q912" t="s">
        <v>147</v>
      </c>
      <c r="R912" t="s">
        <v>65</v>
      </c>
      <c r="S912" t="s">
        <v>3909</v>
      </c>
      <c r="T912" t="s">
        <v>3909</v>
      </c>
      <c r="U912" t="s">
        <v>3909</v>
      </c>
      <c r="V912" t="s">
        <v>3909</v>
      </c>
      <c r="W912" t="s">
        <v>3909</v>
      </c>
      <c r="X912" t="s">
        <v>3909</v>
      </c>
      <c r="Y912" t="s">
        <v>3909</v>
      </c>
      <c r="Z912" t="s">
        <v>3909</v>
      </c>
      <c r="AA912" t="s">
        <v>3909</v>
      </c>
      <c r="AB912" t="s">
        <v>3909</v>
      </c>
      <c r="AC912" t="s">
        <v>3909</v>
      </c>
      <c r="AD912" t="s">
        <v>3909</v>
      </c>
      <c r="AE912" t="s">
        <v>3909</v>
      </c>
      <c r="AF912" t="s">
        <v>67</v>
      </c>
      <c r="AG912" s="5">
        <v>45121</v>
      </c>
      <c r="AH912" s="5">
        <v>45107</v>
      </c>
      <c r="AI912" t="s">
        <v>63</v>
      </c>
    </row>
    <row r="913" spans="1:35" x14ac:dyDescent="0.25">
      <c r="A913" t="s">
        <v>3910</v>
      </c>
      <c r="B913" t="s">
        <v>56</v>
      </c>
      <c r="C913" s="5">
        <v>45017</v>
      </c>
      <c r="D913" s="5">
        <v>45107</v>
      </c>
      <c r="E913" t="s">
        <v>45</v>
      </c>
      <c r="F913" t="s">
        <v>319</v>
      </c>
      <c r="G913" t="s">
        <v>571</v>
      </c>
      <c r="H913" t="s">
        <v>571</v>
      </c>
      <c r="I913" t="s">
        <v>83</v>
      </c>
      <c r="J913" t="s">
        <v>3671</v>
      </c>
      <c r="K913" t="s">
        <v>336</v>
      </c>
      <c r="L913" t="s">
        <v>267</v>
      </c>
      <c r="M913" t="s">
        <v>625</v>
      </c>
      <c r="N913" t="s">
        <v>63</v>
      </c>
      <c r="O913" t="s">
        <v>323</v>
      </c>
      <c r="P913" t="s">
        <v>65</v>
      </c>
      <c r="Q913" t="s">
        <v>324</v>
      </c>
      <c r="R913" t="s">
        <v>65</v>
      </c>
      <c r="S913" t="s">
        <v>3911</v>
      </c>
      <c r="T913" t="s">
        <v>3911</v>
      </c>
      <c r="U913" t="s">
        <v>3911</v>
      </c>
      <c r="V913" t="s">
        <v>3911</v>
      </c>
      <c r="W913" t="s">
        <v>3911</v>
      </c>
      <c r="X913" t="s">
        <v>3911</v>
      </c>
      <c r="Y913" t="s">
        <v>3911</v>
      </c>
      <c r="Z913" t="s">
        <v>3911</v>
      </c>
      <c r="AA913" t="s">
        <v>3911</v>
      </c>
      <c r="AB913" t="s">
        <v>3911</v>
      </c>
      <c r="AC913" t="s">
        <v>3911</v>
      </c>
      <c r="AD913" t="s">
        <v>3911</v>
      </c>
      <c r="AE913" t="s">
        <v>3911</v>
      </c>
      <c r="AF913" t="s">
        <v>67</v>
      </c>
      <c r="AG913" s="5">
        <v>45121</v>
      </c>
      <c r="AH913" s="5">
        <v>45107</v>
      </c>
      <c r="AI913" t="s">
        <v>63</v>
      </c>
    </row>
    <row r="914" spans="1:35" x14ac:dyDescent="0.25">
      <c r="A914" t="s">
        <v>3912</v>
      </c>
      <c r="B914" t="s">
        <v>56</v>
      </c>
      <c r="C914" s="5">
        <v>45017</v>
      </c>
      <c r="D914" s="5">
        <v>45107</v>
      </c>
      <c r="E914" t="s">
        <v>45</v>
      </c>
      <c r="F914" t="s">
        <v>108</v>
      </c>
      <c r="G914" t="s">
        <v>303</v>
      </c>
      <c r="H914" t="s">
        <v>303</v>
      </c>
      <c r="I914" t="s">
        <v>83</v>
      </c>
      <c r="J914" t="s">
        <v>335</v>
      </c>
      <c r="K914" t="s">
        <v>336</v>
      </c>
      <c r="L914" t="s">
        <v>267</v>
      </c>
      <c r="M914" t="s">
        <v>625</v>
      </c>
      <c r="N914" t="s">
        <v>63</v>
      </c>
      <c r="O914" t="s">
        <v>242</v>
      </c>
      <c r="P914" t="s">
        <v>65</v>
      </c>
      <c r="Q914" t="s">
        <v>243</v>
      </c>
      <c r="R914" t="s">
        <v>65</v>
      </c>
      <c r="S914" t="s">
        <v>3913</v>
      </c>
      <c r="T914" t="s">
        <v>3913</v>
      </c>
      <c r="U914" t="s">
        <v>3913</v>
      </c>
      <c r="V914" t="s">
        <v>3913</v>
      </c>
      <c r="W914" t="s">
        <v>3913</v>
      </c>
      <c r="X914" t="s">
        <v>3913</v>
      </c>
      <c r="Y914" t="s">
        <v>3913</v>
      </c>
      <c r="Z914" t="s">
        <v>3913</v>
      </c>
      <c r="AA914" t="s">
        <v>3913</v>
      </c>
      <c r="AB914" t="s">
        <v>3913</v>
      </c>
      <c r="AC914" t="s">
        <v>3913</v>
      </c>
      <c r="AD914" t="s">
        <v>3913</v>
      </c>
      <c r="AE914" t="s">
        <v>3913</v>
      </c>
      <c r="AF914" t="s">
        <v>67</v>
      </c>
      <c r="AG914" s="5">
        <v>45121</v>
      </c>
      <c r="AH914" s="5">
        <v>45107</v>
      </c>
      <c r="AI914" t="s">
        <v>63</v>
      </c>
    </row>
    <row r="915" spans="1:35" x14ac:dyDescent="0.25">
      <c r="A915" t="s">
        <v>3914</v>
      </c>
      <c r="B915" t="s">
        <v>56</v>
      </c>
      <c r="C915" s="5">
        <v>45017</v>
      </c>
      <c r="D915" s="5">
        <v>45107</v>
      </c>
      <c r="E915" t="s">
        <v>45</v>
      </c>
      <c r="F915" t="s">
        <v>108</v>
      </c>
      <c r="G915" t="s">
        <v>491</v>
      </c>
      <c r="H915" t="s">
        <v>491</v>
      </c>
      <c r="I915" t="s">
        <v>1903</v>
      </c>
      <c r="J915" t="s">
        <v>1381</v>
      </c>
      <c r="K915" t="s">
        <v>348</v>
      </c>
      <c r="L915" t="s">
        <v>234</v>
      </c>
      <c r="M915" t="s">
        <v>625</v>
      </c>
      <c r="N915" t="s">
        <v>63</v>
      </c>
      <c r="O915" t="s">
        <v>242</v>
      </c>
      <c r="P915" t="s">
        <v>65</v>
      </c>
      <c r="Q915" t="s">
        <v>243</v>
      </c>
      <c r="R915" t="s">
        <v>65</v>
      </c>
      <c r="S915" t="s">
        <v>3915</v>
      </c>
      <c r="T915" t="s">
        <v>3915</v>
      </c>
      <c r="U915" t="s">
        <v>3915</v>
      </c>
      <c r="V915" t="s">
        <v>3915</v>
      </c>
      <c r="W915" t="s">
        <v>3915</v>
      </c>
      <c r="X915" t="s">
        <v>3915</v>
      </c>
      <c r="Y915" t="s">
        <v>3915</v>
      </c>
      <c r="Z915" t="s">
        <v>3915</v>
      </c>
      <c r="AA915" t="s">
        <v>3915</v>
      </c>
      <c r="AB915" t="s">
        <v>3915</v>
      </c>
      <c r="AC915" t="s">
        <v>3915</v>
      </c>
      <c r="AD915" t="s">
        <v>3915</v>
      </c>
      <c r="AE915" t="s">
        <v>3915</v>
      </c>
      <c r="AF915" t="s">
        <v>67</v>
      </c>
      <c r="AG915" s="5">
        <v>45121</v>
      </c>
      <c r="AH915" s="5">
        <v>45107</v>
      </c>
      <c r="AI915" t="s">
        <v>63</v>
      </c>
    </row>
    <row r="916" spans="1:35" x14ac:dyDescent="0.25">
      <c r="A916" t="s">
        <v>3916</v>
      </c>
      <c r="B916" t="s">
        <v>56</v>
      </c>
      <c r="C916" s="5">
        <v>45017</v>
      </c>
      <c r="D916" s="5">
        <v>45107</v>
      </c>
      <c r="E916" t="s">
        <v>45</v>
      </c>
      <c r="F916" t="s">
        <v>68</v>
      </c>
      <c r="G916" t="s">
        <v>69</v>
      </c>
      <c r="H916" t="s">
        <v>69</v>
      </c>
      <c r="I916" t="s">
        <v>143</v>
      </c>
      <c r="J916" t="s">
        <v>452</v>
      </c>
      <c r="K916" t="s">
        <v>416</v>
      </c>
      <c r="L916" t="s">
        <v>453</v>
      </c>
      <c r="M916" t="s">
        <v>625</v>
      </c>
      <c r="N916" t="s">
        <v>63</v>
      </c>
      <c r="O916" t="s">
        <v>73</v>
      </c>
      <c r="P916" t="s">
        <v>65</v>
      </c>
      <c r="Q916" t="s">
        <v>74</v>
      </c>
      <c r="R916" t="s">
        <v>65</v>
      </c>
      <c r="S916" t="s">
        <v>3917</v>
      </c>
      <c r="T916" t="s">
        <v>3917</v>
      </c>
      <c r="U916" t="s">
        <v>3917</v>
      </c>
      <c r="V916" t="s">
        <v>3917</v>
      </c>
      <c r="W916" t="s">
        <v>3917</v>
      </c>
      <c r="X916" t="s">
        <v>3917</v>
      </c>
      <c r="Y916" t="s">
        <v>3917</v>
      </c>
      <c r="Z916" t="s">
        <v>3917</v>
      </c>
      <c r="AA916" t="s">
        <v>3917</v>
      </c>
      <c r="AB916" t="s">
        <v>3917</v>
      </c>
      <c r="AC916" t="s">
        <v>3917</v>
      </c>
      <c r="AD916" t="s">
        <v>3917</v>
      </c>
      <c r="AE916" t="s">
        <v>3917</v>
      </c>
      <c r="AF916" t="s">
        <v>67</v>
      </c>
      <c r="AG916" s="5">
        <v>45121</v>
      </c>
      <c r="AH916" s="5">
        <v>45107</v>
      </c>
      <c r="AI916" t="s">
        <v>63</v>
      </c>
    </row>
    <row r="917" spans="1:35" x14ac:dyDescent="0.25">
      <c r="A917" t="s">
        <v>3918</v>
      </c>
      <c r="B917" t="s">
        <v>56</v>
      </c>
      <c r="C917" s="5">
        <v>45017</v>
      </c>
      <c r="D917" s="5">
        <v>45107</v>
      </c>
      <c r="E917" t="s">
        <v>42</v>
      </c>
      <c r="F917" t="s">
        <v>177</v>
      </c>
      <c r="G917" t="s">
        <v>178</v>
      </c>
      <c r="H917" t="s">
        <v>178</v>
      </c>
      <c r="I917" t="s">
        <v>83</v>
      </c>
      <c r="J917" t="s">
        <v>603</v>
      </c>
      <c r="K917" t="s">
        <v>246</v>
      </c>
      <c r="L917" t="s">
        <v>1296</v>
      </c>
      <c r="M917" t="s">
        <v>625</v>
      </c>
      <c r="N917" t="s">
        <v>63</v>
      </c>
      <c r="O917" t="s">
        <v>182</v>
      </c>
      <c r="P917" t="s">
        <v>65</v>
      </c>
      <c r="Q917" t="s">
        <v>183</v>
      </c>
      <c r="R917" t="s">
        <v>65</v>
      </c>
      <c r="S917" t="s">
        <v>3919</v>
      </c>
      <c r="T917" t="s">
        <v>3919</v>
      </c>
      <c r="U917" t="s">
        <v>3919</v>
      </c>
      <c r="V917" t="s">
        <v>3919</v>
      </c>
      <c r="W917" t="s">
        <v>3919</v>
      </c>
      <c r="X917" t="s">
        <v>3919</v>
      </c>
      <c r="Y917" t="s">
        <v>3919</v>
      </c>
      <c r="Z917" t="s">
        <v>3919</v>
      </c>
      <c r="AA917" t="s">
        <v>3919</v>
      </c>
      <c r="AB917" t="s">
        <v>3919</v>
      </c>
      <c r="AC917" t="s">
        <v>3919</v>
      </c>
      <c r="AD917" t="s">
        <v>3919</v>
      </c>
      <c r="AE917" t="s">
        <v>3919</v>
      </c>
      <c r="AF917" t="s">
        <v>67</v>
      </c>
      <c r="AG917" s="5">
        <v>45121</v>
      </c>
      <c r="AH917" s="5">
        <v>45107</v>
      </c>
      <c r="AI917" t="s">
        <v>63</v>
      </c>
    </row>
    <row r="918" spans="1:35" x14ac:dyDescent="0.25">
      <c r="A918" t="s">
        <v>3920</v>
      </c>
      <c r="B918" t="s">
        <v>56</v>
      </c>
      <c r="C918" s="5">
        <v>45017</v>
      </c>
      <c r="D918" s="5">
        <v>45107</v>
      </c>
      <c r="E918" t="s">
        <v>42</v>
      </c>
      <c r="F918" t="s">
        <v>541</v>
      </c>
      <c r="G918" t="s">
        <v>542</v>
      </c>
      <c r="H918" t="s">
        <v>542</v>
      </c>
      <c r="I918" t="s">
        <v>102</v>
      </c>
      <c r="J918" t="s">
        <v>543</v>
      </c>
      <c r="K918" t="s">
        <v>544</v>
      </c>
      <c r="L918" t="s">
        <v>545</v>
      </c>
      <c r="M918" t="s">
        <v>625</v>
      </c>
      <c r="N918" t="s">
        <v>63</v>
      </c>
      <c r="O918" t="s">
        <v>546</v>
      </c>
      <c r="P918" t="s">
        <v>65</v>
      </c>
      <c r="Q918" t="s">
        <v>547</v>
      </c>
      <c r="R918" t="s">
        <v>65</v>
      </c>
      <c r="S918" t="s">
        <v>3921</v>
      </c>
      <c r="T918" t="s">
        <v>3921</v>
      </c>
      <c r="U918" t="s">
        <v>3921</v>
      </c>
      <c r="V918" t="s">
        <v>3921</v>
      </c>
      <c r="W918" t="s">
        <v>3921</v>
      </c>
      <c r="X918" t="s">
        <v>3921</v>
      </c>
      <c r="Y918" t="s">
        <v>3921</v>
      </c>
      <c r="Z918" t="s">
        <v>3921</v>
      </c>
      <c r="AA918" t="s">
        <v>3921</v>
      </c>
      <c r="AB918" t="s">
        <v>3921</v>
      </c>
      <c r="AC918" t="s">
        <v>3921</v>
      </c>
      <c r="AD918" t="s">
        <v>3921</v>
      </c>
      <c r="AE918" t="s">
        <v>3921</v>
      </c>
      <c r="AF918" t="s">
        <v>67</v>
      </c>
      <c r="AG918" s="5">
        <v>45121</v>
      </c>
      <c r="AH918" s="5">
        <v>45107</v>
      </c>
      <c r="AI918" t="s">
        <v>63</v>
      </c>
    </row>
    <row r="919" spans="1:35" x14ac:dyDescent="0.25">
      <c r="A919" t="s">
        <v>3922</v>
      </c>
      <c r="B919" t="s">
        <v>56</v>
      </c>
      <c r="C919" s="5">
        <v>45017</v>
      </c>
      <c r="D919" s="5">
        <v>45107</v>
      </c>
      <c r="E919" t="s">
        <v>45</v>
      </c>
      <c r="F919" t="s">
        <v>108</v>
      </c>
      <c r="G919" t="s">
        <v>303</v>
      </c>
      <c r="H919" t="s">
        <v>303</v>
      </c>
      <c r="I919" t="s">
        <v>59</v>
      </c>
      <c r="J919" t="s">
        <v>3649</v>
      </c>
      <c r="K919" t="s">
        <v>275</v>
      </c>
      <c r="L919" t="s">
        <v>2128</v>
      </c>
      <c r="M919" t="s">
        <v>625</v>
      </c>
      <c r="N919" t="s">
        <v>63</v>
      </c>
      <c r="O919" t="s">
        <v>242</v>
      </c>
      <c r="P919" t="s">
        <v>65</v>
      </c>
      <c r="Q919" t="s">
        <v>243</v>
      </c>
      <c r="R919" t="s">
        <v>65</v>
      </c>
      <c r="S919" t="s">
        <v>3923</v>
      </c>
      <c r="T919" t="s">
        <v>3923</v>
      </c>
      <c r="U919" t="s">
        <v>3923</v>
      </c>
      <c r="V919" t="s">
        <v>3923</v>
      </c>
      <c r="W919" t="s">
        <v>3923</v>
      </c>
      <c r="X919" t="s">
        <v>3923</v>
      </c>
      <c r="Y919" t="s">
        <v>3923</v>
      </c>
      <c r="Z919" t="s">
        <v>3923</v>
      </c>
      <c r="AA919" t="s">
        <v>3923</v>
      </c>
      <c r="AB919" t="s">
        <v>3923</v>
      </c>
      <c r="AC919" t="s">
        <v>3923</v>
      </c>
      <c r="AD919" t="s">
        <v>3923</v>
      </c>
      <c r="AE919" t="s">
        <v>3923</v>
      </c>
      <c r="AF919" t="s">
        <v>67</v>
      </c>
      <c r="AG919" s="5">
        <v>45121</v>
      </c>
      <c r="AH919" s="5">
        <v>45107</v>
      </c>
      <c r="AI919" t="s">
        <v>63</v>
      </c>
    </row>
    <row r="920" spans="1:35" x14ac:dyDescent="0.25">
      <c r="A920" t="s">
        <v>3924</v>
      </c>
      <c r="B920" t="s">
        <v>56</v>
      </c>
      <c r="C920" s="5">
        <v>45017</v>
      </c>
      <c r="D920" s="5">
        <v>45107</v>
      </c>
      <c r="E920" t="s">
        <v>43</v>
      </c>
      <c r="F920" t="s">
        <v>401</v>
      </c>
      <c r="G920" t="s">
        <v>402</v>
      </c>
      <c r="H920" t="s">
        <v>402</v>
      </c>
      <c r="I920" t="s">
        <v>70</v>
      </c>
      <c r="J920" t="s">
        <v>2702</v>
      </c>
      <c r="K920" t="s">
        <v>1287</v>
      </c>
      <c r="L920" t="s">
        <v>72</v>
      </c>
      <c r="M920" t="s">
        <v>625</v>
      </c>
      <c r="N920" t="s">
        <v>63</v>
      </c>
      <c r="O920" t="s">
        <v>405</v>
      </c>
      <c r="P920" t="s">
        <v>65</v>
      </c>
      <c r="Q920" t="s">
        <v>406</v>
      </c>
      <c r="R920" t="s">
        <v>65</v>
      </c>
      <c r="S920" t="s">
        <v>3925</v>
      </c>
      <c r="T920" t="s">
        <v>3925</v>
      </c>
      <c r="U920" t="s">
        <v>3925</v>
      </c>
      <c r="V920" t="s">
        <v>3925</v>
      </c>
      <c r="W920" t="s">
        <v>3925</v>
      </c>
      <c r="X920" t="s">
        <v>3925</v>
      </c>
      <c r="Y920" t="s">
        <v>3925</v>
      </c>
      <c r="Z920" t="s">
        <v>3925</v>
      </c>
      <c r="AA920" t="s">
        <v>3925</v>
      </c>
      <c r="AB920" t="s">
        <v>3925</v>
      </c>
      <c r="AC920" t="s">
        <v>3925</v>
      </c>
      <c r="AD920" t="s">
        <v>3925</v>
      </c>
      <c r="AE920" t="s">
        <v>3925</v>
      </c>
      <c r="AF920" t="s">
        <v>67</v>
      </c>
      <c r="AG920" s="5">
        <v>45121</v>
      </c>
      <c r="AH920" s="5">
        <v>45107</v>
      </c>
      <c r="AI920" t="s">
        <v>63</v>
      </c>
    </row>
    <row r="921" spans="1:35" x14ac:dyDescent="0.25">
      <c r="A921" t="s">
        <v>3926</v>
      </c>
      <c r="B921" t="s">
        <v>56</v>
      </c>
      <c r="C921" s="5">
        <v>45017</v>
      </c>
      <c r="D921" s="5">
        <v>45107</v>
      </c>
      <c r="E921" t="s">
        <v>42</v>
      </c>
      <c r="F921" t="s">
        <v>177</v>
      </c>
      <c r="G921" t="s">
        <v>178</v>
      </c>
      <c r="H921" t="s">
        <v>178</v>
      </c>
      <c r="I921" t="s">
        <v>179</v>
      </c>
      <c r="J921" t="s">
        <v>3927</v>
      </c>
      <c r="K921" t="s">
        <v>2683</v>
      </c>
      <c r="L921" t="s">
        <v>254</v>
      </c>
      <c r="M921" t="s">
        <v>625</v>
      </c>
      <c r="N921" t="s">
        <v>63</v>
      </c>
      <c r="O921" t="s">
        <v>182</v>
      </c>
      <c r="P921" t="s">
        <v>65</v>
      </c>
      <c r="Q921" t="s">
        <v>183</v>
      </c>
      <c r="R921" t="s">
        <v>65</v>
      </c>
      <c r="S921" t="s">
        <v>3928</v>
      </c>
      <c r="T921" t="s">
        <v>3928</v>
      </c>
      <c r="U921" t="s">
        <v>3928</v>
      </c>
      <c r="V921" t="s">
        <v>3928</v>
      </c>
      <c r="W921" t="s">
        <v>3928</v>
      </c>
      <c r="X921" t="s">
        <v>3928</v>
      </c>
      <c r="Y921" t="s">
        <v>3928</v>
      </c>
      <c r="Z921" t="s">
        <v>3928</v>
      </c>
      <c r="AA921" t="s">
        <v>3928</v>
      </c>
      <c r="AB921" t="s">
        <v>3928</v>
      </c>
      <c r="AC921" t="s">
        <v>3928</v>
      </c>
      <c r="AD921" t="s">
        <v>3928</v>
      </c>
      <c r="AE921" t="s">
        <v>3928</v>
      </c>
      <c r="AF921" t="s">
        <v>67</v>
      </c>
      <c r="AG921" s="5">
        <v>45121</v>
      </c>
      <c r="AH921" s="5">
        <v>45107</v>
      </c>
      <c r="AI921" t="s">
        <v>63</v>
      </c>
    </row>
    <row r="922" spans="1:35" x14ac:dyDescent="0.25">
      <c r="A922" t="s">
        <v>3929</v>
      </c>
      <c r="B922" t="s">
        <v>56</v>
      </c>
      <c r="C922" s="5">
        <v>45017</v>
      </c>
      <c r="D922" s="5">
        <v>45107</v>
      </c>
      <c r="E922" t="s">
        <v>45</v>
      </c>
      <c r="F922" t="s">
        <v>108</v>
      </c>
      <c r="G922" t="s">
        <v>87</v>
      </c>
      <c r="H922" t="s">
        <v>87</v>
      </c>
      <c r="I922" t="s">
        <v>88</v>
      </c>
      <c r="J922" t="s">
        <v>3930</v>
      </c>
      <c r="K922" t="s">
        <v>125</v>
      </c>
      <c r="L922" t="s">
        <v>105</v>
      </c>
      <c r="M922" t="s">
        <v>625</v>
      </c>
      <c r="N922" t="s">
        <v>63</v>
      </c>
      <c r="O922" t="s">
        <v>113</v>
      </c>
      <c r="P922" t="s">
        <v>65</v>
      </c>
      <c r="Q922" t="s">
        <v>114</v>
      </c>
      <c r="R922" t="s">
        <v>65</v>
      </c>
      <c r="S922" t="s">
        <v>3931</v>
      </c>
      <c r="T922" t="s">
        <v>3931</v>
      </c>
      <c r="U922" t="s">
        <v>3931</v>
      </c>
      <c r="V922" t="s">
        <v>3931</v>
      </c>
      <c r="W922" t="s">
        <v>3931</v>
      </c>
      <c r="X922" t="s">
        <v>3931</v>
      </c>
      <c r="Y922" t="s">
        <v>3931</v>
      </c>
      <c r="Z922" t="s">
        <v>3931</v>
      </c>
      <c r="AA922" t="s">
        <v>3931</v>
      </c>
      <c r="AB922" t="s">
        <v>3931</v>
      </c>
      <c r="AC922" t="s">
        <v>3931</v>
      </c>
      <c r="AD922" t="s">
        <v>3931</v>
      </c>
      <c r="AE922" t="s">
        <v>3931</v>
      </c>
      <c r="AF922" t="s">
        <v>67</v>
      </c>
      <c r="AG922" s="5">
        <v>45121</v>
      </c>
      <c r="AH922" s="5">
        <v>45107</v>
      </c>
      <c r="AI922" t="s">
        <v>63</v>
      </c>
    </row>
    <row r="923" spans="1:35" x14ac:dyDescent="0.25">
      <c r="A923" t="s">
        <v>3932</v>
      </c>
      <c r="B923" t="s">
        <v>56</v>
      </c>
      <c r="C923" s="5">
        <v>45017</v>
      </c>
      <c r="D923" s="5">
        <v>45107</v>
      </c>
      <c r="E923" t="s">
        <v>45</v>
      </c>
      <c r="F923" t="s">
        <v>142</v>
      </c>
      <c r="G923" t="s">
        <v>87</v>
      </c>
      <c r="H923" t="s">
        <v>87</v>
      </c>
      <c r="I923" t="s">
        <v>70</v>
      </c>
      <c r="J923" t="s">
        <v>1961</v>
      </c>
      <c r="K923" t="s">
        <v>125</v>
      </c>
      <c r="L923" t="s">
        <v>3933</v>
      </c>
      <c r="M923" t="s">
        <v>625</v>
      </c>
      <c r="N923" t="s">
        <v>63</v>
      </c>
      <c r="O923" t="s">
        <v>146</v>
      </c>
      <c r="P923" t="s">
        <v>65</v>
      </c>
      <c r="Q923" t="s">
        <v>147</v>
      </c>
      <c r="R923" t="s">
        <v>65</v>
      </c>
      <c r="S923" t="s">
        <v>3934</v>
      </c>
      <c r="T923" t="s">
        <v>3934</v>
      </c>
      <c r="U923" t="s">
        <v>3934</v>
      </c>
      <c r="V923" t="s">
        <v>3934</v>
      </c>
      <c r="W923" t="s">
        <v>3934</v>
      </c>
      <c r="X923" t="s">
        <v>3934</v>
      </c>
      <c r="Y923" t="s">
        <v>3934</v>
      </c>
      <c r="Z923" t="s">
        <v>3934</v>
      </c>
      <c r="AA923" t="s">
        <v>3934</v>
      </c>
      <c r="AB923" t="s">
        <v>3934</v>
      </c>
      <c r="AC923" t="s">
        <v>3934</v>
      </c>
      <c r="AD923" t="s">
        <v>3934</v>
      </c>
      <c r="AE923" t="s">
        <v>3934</v>
      </c>
      <c r="AF923" t="s">
        <v>67</v>
      </c>
      <c r="AG923" s="5">
        <v>45121</v>
      </c>
      <c r="AH923" s="5">
        <v>45107</v>
      </c>
      <c r="AI923" t="s">
        <v>63</v>
      </c>
    </row>
    <row r="924" spans="1:35" x14ac:dyDescent="0.25">
      <c r="A924" t="s">
        <v>3935</v>
      </c>
      <c r="B924" t="s">
        <v>56</v>
      </c>
      <c r="C924" s="5">
        <v>45017</v>
      </c>
      <c r="D924" s="5">
        <v>45107</v>
      </c>
      <c r="E924" t="s">
        <v>43</v>
      </c>
      <c r="F924" t="s">
        <v>122</v>
      </c>
      <c r="G924" t="s">
        <v>123</v>
      </c>
      <c r="H924" t="s">
        <v>123</v>
      </c>
      <c r="I924" t="s">
        <v>70</v>
      </c>
      <c r="J924" t="s">
        <v>3936</v>
      </c>
      <c r="K924" t="s">
        <v>126</v>
      </c>
      <c r="L924" t="s">
        <v>2778</v>
      </c>
      <c r="M924" t="s">
        <v>625</v>
      </c>
      <c r="N924" t="s">
        <v>63</v>
      </c>
      <c r="O924" t="s">
        <v>127</v>
      </c>
      <c r="P924" t="s">
        <v>65</v>
      </c>
      <c r="Q924" t="s">
        <v>128</v>
      </c>
      <c r="R924" t="s">
        <v>65</v>
      </c>
      <c r="S924" t="s">
        <v>3937</v>
      </c>
      <c r="T924" t="s">
        <v>3937</v>
      </c>
      <c r="U924" t="s">
        <v>3937</v>
      </c>
      <c r="V924" t="s">
        <v>3937</v>
      </c>
      <c r="W924" t="s">
        <v>3937</v>
      </c>
      <c r="X924" t="s">
        <v>3937</v>
      </c>
      <c r="Y924" t="s">
        <v>3937</v>
      </c>
      <c r="Z924" t="s">
        <v>3937</v>
      </c>
      <c r="AA924" t="s">
        <v>3937</v>
      </c>
      <c r="AB924" t="s">
        <v>3937</v>
      </c>
      <c r="AC924" t="s">
        <v>3937</v>
      </c>
      <c r="AD924" t="s">
        <v>3937</v>
      </c>
      <c r="AE924" t="s">
        <v>3937</v>
      </c>
      <c r="AF924" t="s">
        <v>67</v>
      </c>
      <c r="AG924" s="5">
        <v>45121</v>
      </c>
      <c r="AH924" s="5">
        <v>45107</v>
      </c>
      <c r="AI924" t="s">
        <v>63</v>
      </c>
    </row>
    <row r="925" spans="1:35" x14ac:dyDescent="0.25">
      <c r="A925" t="s">
        <v>3938</v>
      </c>
      <c r="B925" t="s">
        <v>56</v>
      </c>
      <c r="C925" s="5">
        <v>45017</v>
      </c>
      <c r="D925" s="5">
        <v>45107</v>
      </c>
      <c r="E925" t="s">
        <v>43</v>
      </c>
      <c r="F925" t="s">
        <v>101</v>
      </c>
      <c r="G925" t="s">
        <v>685</v>
      </c>
      <c r="H925" t="s">
        <v>685</v>
      </c>
      <c r="I925" t="s">
        <v>88</v>
      </c>
      <c r="J925" t="s">
        <v>2668</v>
      </c>
      <c r="K925" t="s">
        <v>2669</v>
      </c>
      <c r="L925" t="s">
        <v>254</v>
      </c>
      <c r="M925" t="s">
        <v>625</v>
      </c>
      <c r="N925" t="s">
        <v>63</v>
      </c>
      <c r="O925" t="s">
        <v>106</v>
      </c>
      <c r="P925" t="s">
        <v>65</v>
      </c>
      <c r="Q925" t="s">
        <v>107</v>
      </c>
      <c r="R925" t="s">
        <v>65</v>
      </c>
      <c r="S925" t="s">
        <v>3939</v>
      </c>
      <c r="T925" t="s">
        <v>3939</v>
      </c>
      <c r="U925" t="s">
        <v>3939</v>
      </c>
      <c r="V925" t="s">
        <v>3939</v>
      </c>
      <c r="W925" t="s">
        <v>3939</v>
      </c>
      <c r="X925" t="s">
        <v>3939</v>
      </c>
      <c r="Y925" t="s">
        <v>3939</v>
      </c>
      <c r="Z925" t="s">
        <v>3939</v>
      </c>
      <c r="AA925" t="s">
        <v>3939</v>
      </c>
      <c r="AB925" t="s">
        <v>3939</v>
      </c>
      <c r="AC925" t="s">
        <v>3939</v>
      </c>
      <c r="AD925" t="s">
        <v>3939</v>
      </c>
      <c r="AE925" t="s">
        <v>3939</v>
      </c>
      <c r="AF925" t="s">
        <v>67</v>
      </c>
      <c r="AG925" s="5">
        <v>45121</v>
      </c>
      <c r="AH925" s="5">
        <v>45107</v>
      </c>
      <c r="AI925" t="s">
        <v>63</v>
      </c>
    </row>
    <row r="926" spans="1:35" x14ac:dyDescent="0.25">
      <c r="A926" t="s">
        <v>3940</v>
      </c>
      <c r="B926" t="s">
        <v>56</v>
      </c>
      <c r="C926" s="5">
        <v>45017</v>
      </c>
      <c r="D926" s="5">
        <v>45107</v>
      </c>
      <c r="E926" t="s">
        <v>45</v>
      </c>
      <c r="F926" t="s">
        <v>108</v>
      </c>
      <c r="G926" t="s">
        <v>1892</v>
      </c>
      <c r="H926" t="s">
        <v>1892</v>
      </c>
      <c r="I926" t="s">
        <v>70</v>
      </c>
      <c r="J926" t="s">
        <v>3692</v>
      </c>
      <c r="K926" t="s">
        <v>1370</v>
      </c>
      <c r="L926" t="s">
        <v>444</v>
      </c>
      <c r="M926" t="s">
        <v>625</v>
      </c>
      <c r="N926" t="s">
        <v>63</v>
      </c>
      <c r="O926" t="s">
        <v>242</v>
      </c>
      <c r="P926" t="s">
        <v>65</v>
      </c>
      <c r="Q926" t="s">
        <v>243</v>
      </c>
      <c r="R926" t="s">
        <v>65</v>
      </c>
      <c r="S926" t="s">
        <v>3941</v>
      </c>
      <c r="T926" t="s">
        <v>3941</v>
      </c>
      <c r="U926" t="s">
        <v>3941</v>
      </c>
      <c r="V926" t="s">
        <v>3941</v>
      </c>
      <c r="W926" t="s">
        <v>3941</v>
      </c>
      <c r="X926" t="s">
        <v>3941</v>
      </c>
      <c r="Y926" t="s">
        <v>3941</v>
      </c>
      <c r="Z926" t="s">
        <v>3941</v>
      </c>
      <c r="AA926" t="s">
        <v>3941</v>
      </c>
      <c r="AB926" t="s">
        <v>3941</v>
      </c>
      <c r="AC926" t="s">
        <v>3941</v>
      </c>
      <c r="AD926" t="s">
        <v>3941</v>
      </c>
      <c r="AE926" t="s">
        <v>3941</v>
      </c>
      <c r="AF926" t="s">
        <v>67</v>
      </c>
      <c r="AG926" s="5">
        <v>45121</v>
      </c>
      <c r="AH926" s="5">
        <v>45107</v>
      </c>
      <c r="AI926" t="s">
        <v>63</v>
      </c>
    </row>
    <row r="927" spans="1:35" x14ac:dyDescent="0.25">
      <c r="A927" t="s">
        <v>3942</v>
      </c>
      <c r="B927" t="s">
        <v>56</v>
      </c>
      <c r="C927" s="5">
        <v>45017</v>
      </c>
      <c r="D927" s="5">
        <v>45107</v>
      </c>
      <c r="E927" t="s">
        <v>45</v>
      </c>
      <c r="F927" t="s">
        <v>86</v>
      </c>
      <c r="G927" t="s">
        <v>87</v>
      </c>
      <c r="H927" t="s">
        <v>87</v>
      </c>
      <c r="I927" t="s">
        <v>83</v>
      </c>
      <c r="J927" t="s">
        <v>2621</v>
      </c>
      <c r="K927" t="s">
        <v>145</v>
      </c>
      <c r="L927" t="s">
        <v>1315</v>
      </c>
      <c r="M927" t="s">
        <v>625</v>
      </c>
      <c r="N927" t="s">
        <v>63</v>
      </c>
      <c r="O927" t="s">
        <v>92</v>
      </c>
      <c r="P927" t="s">
        <v>65</v>
      </c>
      <c r="Q927" t="s">
        <v>93</v>
      </c>
      <c r="R927" t="s">
        <v>65</v>
      </c>
      <c r="S927" t="s">
        <v>3943</v>
      </c>
      <c r="T927" t="s">
        <v>3943</v>
      </c>
      <c r="U927" t="s">
        <v>3943</v>
      </c>
      <c r="V927" t="s">
        <v>3943</v>
      </c>
      <c r="W927" t="s">
        <v>3943</v>
      </c>
      <c r="X927" t="s">
        <v>3943</v>
      </c>
      <c r="Y927" t="s">
        <v>3943</v>
      </c>
      <c r="Z927" t="s">
        <v>3943</v>
      </c>
      <c r="AA927" t="s">
        <v>3943</v>
      </c>
      <c r="AB927" t="s">
        <v>3943</v>
      </c>
      <c r="AC927" t="s">
        <v>3943</v>
      </c>
      <c r="AD927" t="s">
        <v>3943</v>
      </c>
      <c r="AE927" t="s">
        <v>3943</v>
      </c>
      <c r="AF927" t="s">
        <v>67</v>
      </c>
      <c r="AG927" s="5">
        <v>45121</v>
      </c>
      <c r="AH927" s="5">
        <v>45107</v>
      </c>
      <c r="AI927" t="s">
        <v>63</v>
      </c>
    </row>
    <row r="928" spans="1:35" x14ac:dyDescent="0.25">
      <c r="A928" t="s">
        <v>3944</v>
      </c>
      <c r="B928" t="s">
        <v>56</v>
      </c>
      <c r="C928" s="5">
        <v>45017</v>
      </c>
      <c r="D928" s="5">
        <v>45107</v>
      </c>
      <c r="E928" t="s">
        <v>49</v>
      </c>
      <c r="F928" t="s">
        <v>525</v>
      </c>
      <c r="G928" t="s">
        <v>526</v>
      </c>
      <c r="H928" t="s">
        <v>526</v>
      </c>
      <c r="I928" t="s">
        <v>59</v>
      </c>
      <c r="J928" t="s">
        <v>495</v>
      </c>
      <c r="K928" t="s">
        <v>3945</v>
      </c>
      <c r="L928" t="s">
        <v>3946</v>
      </c>
      <c r="M928" t="s">
        <v>625</v>
      </c>
      <c r="N928" t="s">
        <v>63</v>
      </c>
      <c r="O928" t="s">
        <v>528</v>
      </c>
      <c r="P928" t="s">
        <v>65</v>
      </c>
      <c r="Q928" t="s">
        <v>529</v>
      </c>
      <c r="R928" t="s">
        <v>65</v>
      </c>
      <c r="S928" t="s">
        <v>3947</v>
      </c>
      <c r="T928" t="s">
        <v>3947</v>
      </c>
      <c r="U928" t="s">
        <v>3947</v>
      </c>
      <c r="V928" t="s">
        <v>3947</v>
      </c>
      <c r="W928" t="s">
        <v>3947</v>
      </c>
      <c r="X928" t="s">
        <v>3947</v>
      </c>
      <c r="Y928" t="s">
        <v>3947</v>
      </c>
      <c r="Z928" t="s">
        <v>3947</v>
      </c>
      <c r="AA928" t="s">
        <v>3947</v>
      </c>
      <c r="AB928" t="s">
        <v>3947</v>
      </c>
      <c r="AC928" t="s">
        <v>3947</v>
      </c>
      <c r="AD928" t="s">
        <v>3947</v>
      </c>
      <c r="AE928" t="s">
        <v>3947</v>
      </c>
      <c r="AF928" t="s">
        <v>67</v>
      </c>
      <c r="AG928" s="5">
        <v>45121</v>
      </c>
      <c r="AH928" s="5">
        <v>45107</v>
      </c>
      <c r="AI928" t="s">
        <v>63</v>
      </c>
    </row>
    <row r="929" spans="1:35" x14ac:dyDescent="0.25">
      <c r="A929" t="s">
        <v>3948</v>
      </c>
      <c r="B929" t="s">
        <v>56</v>
      </c>
      <c r="C929" s="5">
        <v>45017</v>
      </c>
      <c r="D929" s="5">
        <v>45107</v>
      </c>
      <c r="E929" t="s">
        <v>45</v>
      </c>
      <c r="F929" t="s">
        <v>68</v>
      </c>
      <c r="G929" t="s">
        <v>236</v>
      </c>
      <c r="H929" t="s">
        <v>236</v>
      </c>
      <c r="I929" t="s">
        <v>83</v>
      </c>
      <c r="J929" t="s">
        <v>1458</v>
      </c>
      <c r="K929" t="s">
        <v>1049</v>
      </c>
      <c r="L929" t="s">
        <v>410</v>
      </c>
      <c r="M929" t="s">
        <v>625</v>
      </c>
      <c r="N929" t="s">
        <v>63</v>
      </c>
      <c r="O929" t="s">
        <v>73</v>
      </c>
      <c r="P929" t="s">
        <v>65</v>
      </c>
      <c r="Q929" t="s">
        <v>74</v>
      </c>
      <c r="R929" t="s">
        <v>65</v>
      </c>
      <c r="S929" t="s">
        <v>3949</v>
      </c>
      <c r="T929" t="s">
        <v>3949</v>
      </c>
      <c r="U929" t="s">
        <v>3949</v>
      </c>
      <c r="V929" t="s">
        <v>3949</v>
      </c>
      <c r="W929" t="s">
        <v>3949</v>
      </c>
      <c r="X929" t="s">
        <v>3949</v>
      </c>
      <c r="Y929" t="s">
        <v>3949</v>
      </c>
      <c r="Z929" t="s">
        <v>3949</v>
      </c>
      <c r="AA929" t="s">
        <v>3949</v>
      </c>
      <c r="AB929" t="s">
        <v>3949</v>
      </c>
      <c r="AC929" t="s">
        <v>3949</v>
      </c>
      <c r="AD929" t="s">
        <v>3949</v>
      </c>
      <c r="AE929" t="s">
        <v>3949</v>
      </c>
      <c r="AF929" t="s">
        <v>67</v>
      </c>
      <c r="AG929" s="5">
        <v>45121</v>
      </c>
      <c r="AH929" s="5">
        <v>45107</v>
      </c>
      <c r="AI929" t="s">
        <v>63</v>
      </c>
    </row>
    <row r="930" spans="1:35" x14ac:dyDescent="0.25">
      <c r="A930" t="s">
        <v>3950</v>
      </c>
      <c r="B930" t="s">
        <v>56</v>
      </c>
      <c r="C930" s="5">
        <v>45017</v>
      </c>
      <c r="D930" s="5">
        <v>45107</v>
      </c>
      <c r="E930" t="s">
        <v>45</v>
      </c>
      <c r="F930" t="s">
        <v>68</v>
      </c>
      <c r="G930" t="s">
        <v>69</v>
      </c>
      <c r="H930" t="s">
        <v>69</v>
      </c>
      <c r="I930" t="s">
        <v>143</v>
      </c>
      <c r="J930" t="s">
        <v>226</v>
      </c>
      <c r="K930" t="s">
        <v>2650</v>
      </c>
      <c r="L930" t="s">
        <v>336</v>
      </c>
      <c r="M930" t="s">
        <v>625</v>
      </c>
      <c r="N930" t="s">
        <v>63</v>
      </c>
      <c r="O930" t="s">
        <v>73</v>
      </c>
      <c r="P930" t="s">
        <v>65</v>
      </c>
      <c r="Q930" t="s">
        <v>74</v>
      </c>
      <c r="R930" t="s">
        <v>65</v>
      </c>
      <c r="S930" t="s">
        <v>3951</v>
      </c>
      <c r="T930" t="s">
        <v>3951</v>
      </c>
      <c r="U930" t="s">
        <v>3951</v>
      </c>
      <c r="V930" t="s">
        <v>3951</v>
      </c>
      <c r="W930" t="s">
        <v>3951</v>
      </c>
      <c r="X930" t="s">
        <v>3951</v>
      </c>
      <c r="Y930" t="s">
        <v>3951</v>
      </c>
      <c r="Z930" t="s">
        <v>3951</v>
      </c>
      <c r="AA930" t="s">
        <v>3951</v>
      </c>
      <c r="AB930" t="s">
        <v>3951</v>
      </c>
      <c r="AC930" t="s">
        <v>3951</v>
      </c>
      <c r="AD930" t="s">
        <v>3951</v>
      </c>
      <c r="AE930" t="s">
        <v>3951</v>
      </c>
      <c r="AF930" t="s">
        <v>67</v>
      </c>
      <c r="AG930" s="5">
        <v>45121</v>
      </c>
      <c r="AH930" s="5">
        <v>45107</v>
      </c>
      <c r="AI930" t="s">
        <v>63</v>
      </c>
    </row>
    <row r="931" spans="1:35" x14ac:dyDescent="0.25">
      <c r="A931" t="s">
        <v>3952</v>
      </c>
      <c r="B931" t="s">
        <v>56</v>
      </c>
      <c r="C931" s="5">
        <v>45017</v>
      </c>
      <c r="D931" s="5">
        <v>45107</v>
      </c>
      <c r="E931" t="s">
        <v>45</v>
      </c>
      <c r="F931" t="s">
        <v>337</v>
      </c>
      <c r="G931" t="s">
        <v>338</v>
      </c>
      <c r="H931" t="s">
        <v>338</v>
      </c>
      <c r="I931" t="s">
        <v>163</v>
      </c>
      <c r="J931" t="s">
        <v>193</v>
      </c>
      <c r="K931" t="s">
        <v>3953</v>
      </c>
      <c r="L931" t="s">
        <v>63</v>
      </c>
      <c r="M931" t="s">
        <v>625</v>
      </c>
      <c r="N931" t="s">
        <v>63</v>
      </c>
      <c r="O931" t="s">
        <v>342</v>
      </c>
      <c r="P931" t="s">
        <v>65</v>
      </c>
      <c r="Q931" t="s">
        <v>343</v>
      </c>
      <c r="R931" t="s">
        <v>65</v>
      </c>
      <c r="S931" t="s">
        <v>3954</v>
      </c>
      <c r="T931" t="s">
        <v>3954</v>
      </c>
      <c r="U931" t="s">
        <v>3954</v>
      </c>
      <c r="V931" t="s">
        <v>3954</v>
      </c>
      <c r="W931" t="s">
        <v>3954</v>
      </c>
      <c r="X931" t="s">
        <v>3954</v>
      </c>
      <c r="Y931" t="s">
        <v>3954</v>
      </c>
      <c r="Z931" t="s">
        <v>3954</v>
      </c>
      <c r="AA931" t="s">
        <v>3954</v>
      </c>
      <c r="AB931" t="s">
        <v>3954</v>
      </c>
      <c r="AC931" t="s">
        <v>3954</v>
      </c>
      <c r="AD931" t="s">
        <v>3954</v>
      </c>
      <c r="AE931" t="s">
        <v>3954</v>
      </c>
      <c r="AF931" t="s">
        <v>67</v>
      </c>
      <c r="AG931" s="5">
        <v>45121</v>
      </c>
      <c r="AH931" s="5">
        <v>45107</v>
      </c>
      <c r="AI931" t="s">
        <v>63</v>
      </c>
    </row>
    <row r="932" spans="1:35" x14ac:dyDescent="0.25">
      <c r="A932" t="s">
        <v>3955</v>
      </c>
      <c r="B932" t="s">
        <v>56</v>
      </c>
      <c r="C932" s="5">
        <v>45017</v>
      </c>
      <c r="D932" s="5">
        <v>45107</v>
      </c>
      <c r="E932" t="s">
        <v>45</v>
      </c>
      <c r="F932" t="s">
        <v>319</v>
      </c>
      <c r="G932" t="s">
        <v>571</v>
      </c>
      <c r="H932" t="s">
        <v>571</v>
      </c>
      <c r="I932" t="s">
        <v>143</v>
      </c>
      <c r="J932" t="s">
        <v>197</v>
      </c>
      <c r="K932" t="s">
        <v>157</v>
      </c>
      <c r="L932" t="s">
        <v>2614</v>
      </c>
      <c r="M932" t="s">
        <v>625</v>
      </c>
      <c r="N932" t="s">
        <v>63</v>
      </c>
      <c r="O932" t="s">
        <v>323</v>
      </c>
      <c r="P932" t="s">
        <v>65</v>
      </c>
      <c r="Q932" t="s">
        <v>324</v>
      </c>
      <c r="R932" t="s">
        <v>65</v>
      </c>
      <c r="S932" t="s">
        <v>3956</v>
      </c>
      <c r="T932" t="s">
        <v>3956</v>
      </c>
      <c r="U932" t="s">
        <v>3956</v>
      </c>
      <c r="V932" t="s">
        <v>3956</v>
      </c>
      <c r="W932" t="s">
        <v>3956</v>
      </c>
      <c r="X932" t="s">
        <v>3956</v>
      </c>
      <c r="Y932" t="s">
        <v>3956</v>
      </c>
      <c r="Z932" t="s">
        <v>3956</v>
      </c>
      <c r="AA932" t="s">
        <v>3956</v>
      </c>
      <c r="AB932" t="s">
        <v>3956</v>
      </c>
      <c r="AC932" t="s">
        <v>3956</v>
      </c>
      <c r="AD932" t="s">
        <v>3956</v>
      </c>
      <c r="AE932" t="s">
        <v>3956</v>
      </c>
      <c r="AF932" t="s">
        <v>67</v>
      </c>
      <c r="AG932" s="5">
        <v>45121</v>
      </c>
      <c r="AH932" s="5">
        <v>45107</v>
      </c>
      <c r="AI932" t="s">
        <v>63</v>
      </c>
    </row>
    <row r="933" spans="1:35" x14ac:dyDescent="0.25">
      <c r="A933" t="s">
        <v>3957</v>
      </c>
      <c r="B933" t="s">
        <v>56</v>
      </c>
      <c r="C933" s="5">
        <v>45017</v>
      </c>
      <c r="D933" s="5">
        <v>45107</v>
      </c>
      <c r="E933" t="s">
        <v>45</v>
      </c>
      <c r="F933" t="s">
        <v>108</v>
      </c>
      <c r="G933" t="s">
        <v>303</v>
      </c>
      <c r="H933" t="s">
        <v>303</v>
      </c>
      <c r="I933" t="s">
        <v>163</v>
      </c>
      <c r="J933" t="s">
        <v>768</v>
      </c>
      <c r="K933" t="s">
        <v>1389</v>
      </c>
      <c r="L933" t="s">
        <v>468</v>
      </c>
      <c r="M933" t="s">
        <v>625</v>
      </c>
      <c r="N933" t="s">
        <v>63</v>
      </c>
      <c r="O933" t="s">
        <v>242</v>
      </c>
      <c r="P933" t="s">
        <v>65</v>
      </c>
      <c r="Q933" t="s">
        <v>243</v>
      </c>
      <c r="R933" t="s">
        <v>65</v>
      </c>
      <c r="S933" t="s">
        <v>3958</v>
      </c>
      <c r="T933" t="s">
        <v>3958</v>
      </c>
      <c r="U933" t="s">
        <v>3958</v>
      </c>
      <c r="V933" t="s">
        <v>3958</v>
      </c>
      <c r="W933" t="s">
        <v>3958</v>
      </c>
      <c r="X933" t="s">
        <v>3958</v>
      </c>
      <c r="Y933" t="s">
        <v>3958</v>
      </c>
      <c r="Z933" t="s">
        <v>3958</v>
      </c>
      <c r="AA933" t="s">
        <v>3958</v>
      </c>
      <c r="AB933" t="s">
        <v>3958</v>
      </c>
      <c r="AC933" t="s">
        <v>3958</v>
      </c>
      <c r="AD933" t="s">
        <v>3958</v>
      </c>
      <c r="AE933" t="s">
        <v>3958</v>
      </c>
      <c r="AF933" t="s">
        <v>67</v>
      </c>
      <c r="AG933" s="5">
        <v>45121</v>
      </c>
      <c r="AH933" s="5">
        <v>45107</v>
      </c>
      <c r="AI933" t="s">
        <v>63</v>
      </c>
    </row>
    <row r="934" spans="1:35" x14ac:dyDescent="0.25">
      <c r="A934" t="s">
        <v>3959</v>
      </c>
      <c r="B934" t="s">
        <v>56</v>
      </c>
      <c r="C934" s="5">
        <v>45017</v>
      </c>
      <c r="D934" s="5">
        <v>45107</v>
      </c>
      <c r="E934" t="s">
        <v>45</v>
      </c>
      <c r="F934" t="s">
        <v>86</v>
      </c>
      <c r="G934" t="s">
        <v>480</v>
      </c>
      <c r="H934" t="s">
        <v>480</v>
      </c>
      <c r="I934" t="s">
        <v>83</v>
      </c>
      <c r="J934" t="s">
        <v>481</v>
      </c>
      <c r="K934" t="s">
        <v>479</v>
      </c>
      <c r="L934" t="s">
        <v>482</v>
      </c>
      <c r="M934" t="s">
        <v>625</v>
      </c>
      <c r="N934" t="s">
        <v>63</v>
      </c>
      <c r="O934" t="s">
        <v>92</v>
      </c>
      <c r="P934" t="s">
        <v>65</v>
      </c>
      <c r="Q934" t="s">
        <v>93</v>
      </c>
      <c r="R934" t="s">
        <v>65</v>
      </c>
      <c r="S934" t="s">
        <v>3960</v>
      </c>
      <c r="T934" t="s">
        <v>3960</v>
      </c>
      <c r="U934" t="s">
        <v>3960</v>
      </c>
      <c r="V934" t="s">
        <v>3960</v>
      </c>
      <c r="W934" t="s">
        <v>3960</v>
      </c>
      <c r="X934" t="s">
        <v>3960</v>
      </c>
      <c r="Y934" t="s">
        <v>3960</v>
      </c>
      <c r="Z934" t="s">
        <v>3960</v>
      </c>
      <c r="AA934" t="s">
        <v>3960</v>
      </c>
      <c r="AB934" t="s">
        <v>3960</v>
      </c>
      <c r="AC934" t="s">
        <v>3960</v>
      </c>
      <c r="AD934" t="s">
        <v>3960</v>
      </c>
      <c r="AE934" t="s">
        <v>3960</v>
      </c>
      <c r="AF934" t="s">
        <v>67</v>
      </c>
      <c r="AG934" s="5">
        <v>45121</v>
      </c>
      <c r="AH934" s="5">
        <v>45107</v>
      </c>
      <c r="AI934" t="s">
        <v>63</v>
      </c>
    </row>
    <row r="935" spans="1:35" x14ac:dyDescent="0.25">
      <c r="A935" t="s">
        <v>3961</v>
      </c>
      <c r="B935" t="s">
        <v>56</v>
      </c>
      <c r="C935" s="5">
        <v>45017</v>
      </c>
      <c r="D935" s="5">
        <v>45107</v>
      </c>
      <c r="E935" t="s">
        <v>45</v>
      </c>
      <c r="F935" t="s">
        <v>1753</v>
      </c>
      <c r="G935" t="s">
        <v>2057</v>
      </c>
      <c r="H935" t="s">
        <v>2057</v>
      </c>
      <c r="I935" t="s">
        <v>143</v>
      </c>
      <c r="J935" t="s">
        <v>252</v>
      </c>
      <c r="K935" t="s">
        <v>3514</v>
      </c>
      <c r="L935" t="s">
        <v>126</v>
      </c>
      <c r="M935" t="s">
        <v>625</v>
      </c>
      <c r="N935" t="s">
        <v>63</v>
      </c>
      <c r="O935" t="s">
        <v>1692</v>
      </c>
      <c r="P935" t="s">
        <v>65</v>
      </c>
      <c r="Q935" t="s">
        <v>1693</v>
      </c>
      <c r="R935" t="s">
        <v>65</v>
      </c>
      <c r="S935" t="s">
        <v>3962</v>
      </c>
      <c r="T935" t="s">
        <v>3962</v>
      </c>
      <c r="U935" t="s">
        <v>3962</v>
      </c>
      <c r="V935" t="s">
        <v>3962</v>
      </c>
      <c r="W935" t="s">
        <v>3962</v>
      </c>
      <c r="X935" t="s">
        <v>3962</v>
      </c>
      <c r="Y935" t="s">
        <v>3962</v>
      </c>
      <c r="Z935" t="s">
        <v>3962</v>
      </c>
      <c r="AA935" t="s">
        <v>3962</v>
      </c>
      <c r="AB935" t="s">
        <v>3962</v>
      </c>
      <c r="AC935" t="s">
        <v>3962</v>
      </c>
      <c r="AD935" t="s">
        <v>3962</v>
      </c>
      <c r="AE935" t="s">
        <v>3962</v>
      </c>
      <c r="AF935" t="s">
        <v>67</v>
      </c>
      <c r="AG935" s="5">
        <v>45121</v>
      </c>
      <c r="AH935" s="5">
        <v>45107</v>
      </c>
      <c r="AI935" t="s">
        <v>63</v>
      </c>
    </row>
    <row r="936" spans="1:35" x14ac:dyDescent="0.25">
      <c r="A936" t="s">
        <v>3963</v>
      </c>
      <c r="B936" t="s">
        <v>56</v>
      </c>
      <c r="C936" s="5">
        <v>45017</v>
      </c>
      <c r="D936" s="5">
        <v>45107</v>
      </c>
      <c r="E936" t="s">
        <v>45</v>
      </c>
      <c r="F936" t="s">
        <v>108</v>
      </c>
      <c r="G936" t="s">
        <v>232</v>
      </c>
      <c r="H936" t="s">
        <v>232</v>
      </c>
      <c r="I936" t="s">
        <v>70</v>
      </c>
      <c r="J936" t="s">
        <v>2679</v>
      </c>
      <c r="K936" t="s">
        <v>1025</v>
      </c>
      <c r="L936" t="s">
        <v>297</v>
      </c>
      <c r="M936" t="s">
        <v>625</v>
      </c>
      <c r="N936" t="s">
        <v>63</v>
      </c>
      <c r="O936" t="s">
        <v>113</v>
      </c>
      <c r="P936" t="s">
        <v>65</v>
      </c>
      <c r="Q936" t="s">
        <v>114</v>
      </c>
      <c r="R936" t="s">
        <v>65</v>
      </c>
      <c r="S936" t="s">
        <v>3964</v>
      </c>
      <c r="T936" t="s">
        <v>3964</v>
      </c>
      <c r="U936" t="s">
        <v>3964</v>
      </c>
      <c r="V936" t="s">
        <v>3964</v>
      </c>
      <c r="W936" t="s">
        <v>3964</v>
      </c>
      <c r="X936" t="s">
        <v>3964</v>
      </c>
      <c r="Y936" t="s">
        <v>3964</v>
      </c>
      <c r="Z936" t="s">
        <v>3964</v>
      </c>
      <c r="AA936" t="s">
        <v>3964</v>
      </c>
      <c r="AB936" t="s">
        <v>3964</v>
      </c>
      <c r="AC936" t="s">
        <v>3964</v>
      </c>
      <c r="AD936" t="s">
        <v>3964</v>
      </c>
      <c r="AE936" t="s">
        <v>3964</v>
      </c>
      <c r="AF936" t="s">
        <v>67</v>
      </c>
      <c r="AG936" s="5">
        <v>45121</v>
      </c>
      <c r="AH936" s="5">
        <v>45107</v>
      </c>
      <c r="AI936" t="s">
        <v>63</v>
      </c>
    </row>
    <row r="937" spans="1:35" x14ac:dyDescent="0.25">
      <c r="A937" t="s">
        <v>3965</v>
      </c>
      <c r="B937" t="s">
        <v>56</v>
      </c>
      <c r="C937" s="5">
        <v>45017</v>
      </c>
      <c r="D937" s="5">
        <v>45107</v>
      </c>
      <c r="E937" t="s">
        <v>45</v>
      </c>
      <c r="F937" t="s">
        <v>68</v>
      </c>
      <c r="G937" t="s">
        <v>82</v>
      </c>
      <c r="H937" t="s">
        <v>82</v>
      </c>
      <c r="I937" t="s">
        <v>83</v>
      </c>
      <c r="J937" t="s">
        <v>440</v>
      </c>
      <c r="K937" t="s">
        <v>712</v>
      </c>
      <c r="L937" t="s">
        <v>145</v>
      </c>
      <c r="M937" t="s">
        <v>625</v>
      </c>
      <c r="N937" t="s">
        <v>63</v>
      </c>
      <c r="O937" t="s">
        <v>73</v>
      </c>
      <c r="P937" t="s">
        <v>65</v>
      </c>
      <c r="Q937" t="s">
        <v>74</v>
      </c>
      <c r="R937" t="s">
        <v>65</v>
      </c>
      <c r="S937" t="s">
        <v>3966</v>
      </c>
      <c r="T937" t="s">
        <v>3966</v>
      </c>
      <c r="U937" t="s">
        <v>3966</v>
      </c>
      <c r="V937" t="s">
        <v>3966</v>
      </c>
      <c r="W937" t="s">
        <v>3966</v>
      </c>
      <c r="X937" t="s">
        <v>3966</v>
      </c>
      <c r="Y937" t="s">
        <v>3966</v>
      </c>
      <c r="Z937" t="s">
        <v>3966</v>
      </c>
      <c r="AA937" t="s">
        <v>3966</v>
      </c>
      <c r="AB937" t="s">
        <v>3966</v>
      </c>
      <c r="AC937" t="s">
        <v>3966</v>
      </c>
      <c r="AD937" t="s">
        <v>3966</v>
      </c>
      <c r="AE937" t="s">
        <v>3966</v>
      </c>
      <c r="AF937" t="s">
        <v>67</v>
      </c>
      <c r="AG937" s="5">
        <v>45121</v>
      </c>
      <c r="AH937" s="5">
        <v>45107</v>
      </c>
      <c r="AI937" t="s">
        <v>63</v>
      </c>
    </row>
    <row r="938" spans="1:35" x14ac:dyDescent="0.25">
      <c r="A938" t="s">
        <v>3967</v>
      </c>
      <c r="B938" t="s">
        <v>56</v>
      </c>
      <c r="C938" s="5">
        <v>45017</v>
      </c>
      <c r="D938" s="5">
        <v>45107</v>
      </c>
      <c r="E938" t="s">
        <v>45</v>
      </c>
      <c r="F938" t="s">
        <v>68</v>
      </c>
      <c r="G938" t="s">
        <v>236</v>
      </c>
      <c r="H938" t="s">
        <v>236</v>
      </c>
      <c r="I938" t="s">
        <v>70</v>
      </c>
      <c r="J938" t="s">
        <v>3130</v>
      </c>
      <c r="K938" t="s">
        <v>1446</v>
      </c>
      <c r="L938" t="s">
        <v>3968</v>
      </c>
      <c r="M938" t="s">
        <v>625</v>
      </c>
      <c r="N938" t="s">
        <v>63</v>
      </c>
      <c r="O938" t="s">
        <v>1692</v>
      </c>
      <c r="P938" t="s">
        <v>65</v>
      </c>
      <c r="Q938" t="s">
        <v>1693</v>
      </c>
      <c r="R938" t="s">
        <v>65</v>
      </c>
      <c r="S938" t="s">
        <v>3969</v>
      </c>
      <c r="T938" t="s">
        <v>3969</v>
      </c>
      <c r="U938" t="s">
        <v>3969</v>
      </c>
      <c r="V938" t="s">
        <v>3969</v>
      </c>
      <c r="W938" t="s">
        <v>3969</v>
      </c>
      <c r="X938" t="s">
        <v>3969</v>
      </c>
      <c r="Y938" t="s">
        <v>3969</v>
      </c>
      <c r="Z938" t="s">
        <v>3969</v>
      </c>
      <c r="AA938" t="s">
        <v>3969</v>
      </c>
      <c r="AB938" t="s">
        <v>3969</v>
      </c>
      <c r="AC938" t="s">
        <v>3969</v>
      </c>
      <c r="AD938" t="s">
        <v>3969</v>
      </c>
      <c r="AE938" t="s">
        <v>3969</v>
      </c>
      <c r="AF938" t="s">
        <v>67</v>
      </c>
      <c r="AG938" s="5">
        <v>45121</v>
      </c>
      <c r="AH938" s="5">
        <v>45107</v>
      </c>
      <c r="AI938" t="s">
        <v>63</v>
      </c>
    </row>
    <row r="939" spans="1:35" x14ac:dyDescent="0.25">
      <c r="A939" t="s">
        <v>3970</v>
      </c>
      <c r="B939" t="s">
        <v>56</v>
      </c>
      <c r="C939" s="5">
        <v>45017</v>
      </c>
      <c r="D939" s="5">
        <v>45107</v>
      </c>
      <c r="E939" t="s">
        <v>49</v>
      </c>
      <c r="F939" t="s">
        <v>57</v>
      </c>
      <c r="G939" t="s">
        <v>58</v>
      </c>
      <c r="H939" t="s">
        <v>58</v>
      </c>
      <c r="I939" t="s">
        <v>59</v>
      </c>
      <c r="J939" t="s">
        <v>252</v>
      </c>
      <c r="K939" t="s">
        <v>253</v>
      </c>
      <c r="L939" t="s">
        <v>254</v>
      </c>
      <c r="M939" t="s">
        <v>625</v>
      </c>
      <c r="N939" t="s">
        <v>63</v>
      </c>
      <c r="O939" t="s">
        <v>64</v>
      </c>
      <c r="P939" t="s">
        <v>65</v>
      </c>
      <c r="Q939" t="s">
        <v>66</v>
      </c>
      <c r="R939" t="s">
        <v>65</v>
      </c>
      <c r="S939" t="s">
        <v>3971</v>
      </c>
      <c r="T939" t="s">
        <v>3971</v>
      </c>
      <c r="U939" t="s">
        <v>3971</v>
      </c>
      <c r="V939" t="s">
        <v>3971</v>
      </c>
      <c r="W939" t="s">
        <v>3971</v>
      </c>
      <c r="X939" t="s">
        <v>3971</v>
      </c>
      <c r="Y939" t="s">
        <v>3971</v>
      </c>
      <c r="Z939" t="s">
        <v>3971</v>
      </c>
      <c r="AA939" t="s">
        <v>3971</v>
      </c>
      <c r="AB939" t="s">
        <v>3971</v>
      </c>
      <c r="AC939" t="s">
        <v>3971</v>
      </c>
      <c r="AD939" t="s">
        <v>3971</v>
      </c>
      <c r="AE939" t="s">
        <v>3971</v>
      </c>
      <c r="AF939" t="s">
        <v>67</v>
      </c>
      <c r="AG939" s="5">
        <v>45121</v>
      </c>
      <c r="AH939" s="5">
        <v>45107</v>
      </c>
      <c r="AI939" t="s">
        <v>63</v>
      </c>
    </row>
    <row r="940" spans="1:35" x14ac:dyDescent="0.25">
      <c r="A940" t="s">
        <v>3972</v>
      </c>
      <c r="B940" t="s">
        <v>56</v>
      </c>
      <c r="C940" s="5">
        <v>45017</v>
      </c>
      <c r="D940" s="5">
        <v>45107</v>
      </c>
      <c r="E940" t="s">
        <v>45</v>
      </c>
      <c r="F940" t="s">
        <v>1269</v>
      </c>
      <c r="G940" t="s">
        <v>2713</v>
      </c>
      <c r="H940" t="s">
        <v>2713</v>
      </c>
      <c r="I940" t="s">
        <v>70</v>
      </c>
      <c r="J940" t="s">
        <v>2714</v>
      </c>
      <c r="K940" t="s">
        <v>105</v>
      </c>
      <c r="L940" t="s">
        <v>2715</v>
      </c>
      <c r="M940" t="s">
        <v>625</v>
      </c>
      <c r="N940" t="s">
        <v>63</v>
      </c>
      <c r="O940" t="s">
        <v>1273</v>
      </c>
      <c r="P940" t="s">
        <v>65</v>
      </c>
      <c r="Q940" t="s">
        <v>1274</v>
      </c>
      <c r="R940" t="s">
        <v>65</v>
      </c>
      <c r="S940" t="s">
        <v>3973</v>
      </c>
      <c r="T940" t="s">
        <v>3973</v>
      </c>
      <c r="U940" t="s">
        <v>3973</v>
      </c>
      <c r="V940" t="s">
        <v>3973</v>
      </c>
      <c r="W940" t="s">
        <v>3973</v>
      </c>
      <c r="X940" t="s">
        <v>3973</v>
      </c>
      <c r="Y940" t="s">
        <v>3973</v>
      </c>
      <c r="Z940" t="s">
        <v>3973</v>
      </c>
      <c r="AA940" t="s">
        <v>3973</v>
      </c>
      <c r="AB940" t="s">
        <v>3973</v>
      </c>
      <c r="AC940" t="s">
        <v>3973</v>
      </c>
      <c r="AD940" t="s">
        <v>3973</v>
      </c>
      <c r="AE940" t="s">
        <v>3973</v>
      </c>
      <c r="AF940" t="s">
        <v>67</v>
      </c>
      <c r="AG940" s="5">
        <v>45121</v>
      </c>
      <c r="AH940" s="5">
        <v>45107</v>
      </c>
      <c r="AI940" t="s">
        <v>63</v>
      </c>
    </row>
    <row r="941" spans="1:35" x14ac:dyDescent="0.25">
      <c r="A941" t="s">
        <v>3974</v>
      </c>
      <c r="B941" t="s">
        <v>56</v>
      </c>
      <c r="C941" s="5">
        <v>45017</v>
      </c>
      <c r="D941" s="5">
        <v>45107</v>
      </c>
      <c r="E941" t="s">
        <v>45</v>
      </c>
      <c r="F941" t="s">
        <v>86</v>
      </c>
      <c r="G941" t="s">
        <v>2057</v>
      </c>
      <c r="H941" t="s">
        <v>2057</v>
      </c>
      <c r="I941" t="s">
        <v>83</v>
      </c>
      <c r="J941" t="s">
        <v>3202</v>
      </c>
      <c r="K941" t="s">
        <v>105</v>
      </c>
      <c r="L941" t="s">
        <v>223</v>
      </c>
      <c r="M941" t="s">
        <v>625</v>
      </c>
      <c r="N941" t="s">
        <v>63</v>
      </c>
      <c r="O941" t="s">
        <v>92</v>
      </c>
      <c r="P941" t="s">
        <v>65</v>
      </c>
      <c r="Q941" t="s">
        <v>93</v>
      </c>
      <c r="R941" t="s">
        <v>65</v>
      </c>
      <c r="S941" t="s">
        <v>3975</v>
      </c>
      <c r="T941" t="s">
        <v>3975</v>
      </c>
      <c r="U941" t="s">
        <v>3975</v>
      </c>
      <c r="V941" t="s">
        <v>3975</v>
      </c>
      <c r="W941" t="s">
        <v>3975</v>
      </c>
      <c r="X941" t="s">
        <v>3975</v>
      </c>
      <c r="Y941" t="s">
        <v>3975</v>
      </c>
      <c r="Z941" t="s">
        <v>3975</v>
      </c>
      <c r="AA941" t="s">
        <v>3975</v>
      </c>
      <c r="AB941" t="s">
        <v>3975</v>
      </c>
      <c r="AC941" t="s">
        <v>3975</v>
      </c>
      <c r="AD941" t="s">
        <v>3975</v>
      </c>
      <c r="AE941" t="s">
        <v>3975</v>
      </c>
      <c r="AF941" t="s">
        <v>67</v>
      </c>
      <c r="AG941" s="5">
        <v>45121</v>
      </c>
      <c r="AH941" s="5">
        <v>45107</v>
      </c>
      <c r="AI941" t="s">
        <v>63</v>
      </c>
    </row>
    <row r="942" spans="1:35" x14ac:dyDescent="0.25">
      <c r="A942" t="s">
        <v>3976</v>
      </c>
      <c r="B942" t="s">
        <v>56</v>
      </c>
      <c r="C942" s="5">
        <v>45017</v>
      </c>
      <c r="D942" s="5">
        <v>45107</v>
      </c>
      <c r="E942" t="s">
        <v>45</v>
      </c>
      <c r="F942" t="s">
        <v>215</v>
      </c>
      <c r="G942" t="s">
        <v>216</v>
      </c>
      <c r="H942" t="s">
        <v>216</v>
      </c>
      <c r="I942" t="s">
        <v>88</v>
      </c>
      <c r="J942" t="s">
        <v>424</v>
      </c>
      <c r="K942" t="s">
        <v>312</v>
      </c>
      <c r="L942" t="s">
        <v>426</v>
      </c>
      <c r="M942" t="s">
        <v>625</v>
      </c>
      <c r="N942" t="s">
        <v>63</v>
      </c>
      <c r="O942" t="s">
        <v>278</v>
      </c>
      <c r="P942" t="s">
        <v>65</v>
      </c>
      <c r="Q942" t="s">
        <v>279</v>
      </c>
      <c r="R942" t="s">
        <v>65</v>
      </c>
      <c r="S942" t="s">
        <v>3977</v>
      </c>
      <c r="T942" t="s">
        <v>3977</v>
      </c>
      <c r="U942" t="s">
        <v>3977</v>
      </c>
      <c r="V942" t="s">
        <v>3977</v>
      </c>
      <c r="W942" t="s">
        <v>3977</v>
      </c>
      <c r="X942" t="s">
        <v>3977</v>
      </c>
      <c r="Y942" t="s">
        <v>3977</v>
      </c>
      <c r="Z942" t="s">
        <v>3977</v>
      </c>
      <c r="AA942" t="s">
        <v>3977</v>
      </c>
      <c r="AB942" t="s">
        <v>3977</v>
      </c>
      <c r="AC942" t="s">
        <v>3977</v>
      </c>
      <c r="AD942" t="s">
        <v>3977</v>
      </c>
      <c r="AE942" t="s">
        <v>3977</v>
      </c>
      <c r="AF942" t="s">
        <v>67</v>
      </c>
      <c r="AG942" s="5">
        <v>45121</v>
      </c>
      <c r="AH942" s="5">
        <v>45107</v>
      </c>
      <c r="AI942" t="s">
        <v>63</v>
      </c>
    </row>
    <row r="943" spans="1:35" x14ac:dyDescent="0.25">
      <c r="A943" t="s">
        <v>3978</v>
      </c>
      <c r="B943" t="s">
        <v>56</v>
      </c>
      <c r="C943" s="5">
        <v>45017</v>
      </c>
      <c r="D943" s="5">
        <v>45107</v>
      </c>
      <c r="E943" t="s">
        <v>45</v>
      </c>
      <c r="F943" t="s">
        <v>319</v>
      </c>
      <c r="G943" t="s">
        <v>571</v>
      </c>
      <c r="H943" t="s">
        <v>571</v>
      </c>
      <c r="I943" t="s">
        <v>143</v>
      </c>
      <c r="J943" t="s">
        <v>696</v>
      </c>
      <c r="K943" t="s">
        <v>292</v>
      </c>
      <c r="L943" t="s">
        <v>145</v>
      </c>
      <c r="M943" t="s">
        <v>625</v>
      </c>
      <c r="N943" t="s">
        <v>63</v>
      </c>
      <c r="O943" t="s">
        <v>323</v>
      </c>
      <c r="P943" t="s">
        <v>65</v>
      </c>
      <c r="Q943" t="s">
        <v>324</v>
      </c>
      <c r="R943" t="s">
        <v>65</v>
      </c>
      <c r="S943" t="s">
        <v>3979</v>
      </c>
      <c r="T943" t="s">
        <v>3979</v>
      </c>
      <c r="U943" t="s">
        <v>3979</v>
      </c>
      <c r="V943" t="s">
        <v>3979</v>
      </c>
      <c r="W943" t="s">
        <v>3979</v>
      </c>
      <c r="X943" t="s">
        <v>3979</v>
      </c>
      <c r="Y943" t="s">
        <v>3979</v>
      </c>
      <c r="Z943" t="s">
        <v>3979</v>
      </c>
      <c r="AA943" t="s">
        <v>3979</v>
      </c>
      <c r="AB943" t="s">
        <v>3979</v>
      </c>
      <c r="AC943" t="s">
        <v>3979</v>
      </c>
      <c r="AD943" t="s">
        <v>3979</v>
      </c>
      <c r="AE943" t="s">
        <v>3979</v>
      </c>
      <c r="AF943" t="s">
        <v>67</v>
      </c>
      <c r="AG943" s="5">
        <v>45121</v>
      </c>
      <c r="AH943" s="5">
        <v>45107</v>
      </c>
      <c r="AI943" t="s">
        <v>63</v>
      </c>
    </row>
    <row r="944" spans="1:35" x14ac:dyDescent="0.25">
      <c r="A944" t="s">
        <v>3980</v>
      </c>
      <c r="B944" t="s">
        <v>56</v>
      </c>
      <c r="C944" s="5">
        <v>45017</v>
      </c>
      <c r="D944" s="5">
        <v>45107</v>
      </c>
      <c r="E944" t="s">
        <v>45</v>
      </c>
      <c r="F944" t="s">
        <v>108</v>
      </c>
      <c r="G944" t="s">
        <v>262</v>
      </c>
      <c r="H944" t="s">
        <v>262</v>
      </c>
      <c r="I944" t="s">
        <v>59</v>
      </c>
      <c r="J944" t="s">
        <v>1079</v>
      </c>
      <c r="K944" t="s">
        <v>2682</v>
      </c>
      <c r="L944" t="s">
        <v>2683</v>
      </c>
      <c r="M944" t="s">
        <v>625</v>
      </c>
      <c r="N944" t="s">
        <v>63</v>
      </c>
      <c r="O944" t="s">
        <v>242</v>
      </c>
      <c r="P944" t="s">
        <v>65</v>
      </c>
      <c r="Q944" t="s">
        <v>243</v>
      </c>
      <c r="R944" t="s">
        <v>65</v>
      </c>
      <c r="S944" t="s">
        <v>3981</v>
      </c>
      <c r="T944" t="s">
        <v>3981</v>
      </c>
      <c r="U944" t="s">
        <v>3981</v>
      </c>
      <c r="V944" t="s">
        <v>3981</v>
      </c>
      <c r="W944" t="s">
        <v>3981</v>
      </c>
      <c r="X944" t="s">
        <v>3981</v>
      </c>
      <c r="Y944" t="s">
        <v>3981</v>
      </c>
      <c r="Z944" t="s">
        <v>3981</v>
      </c>
      <c r="AA944" t="s">
        <v>3981</v>
      </c>
      <c r="AB944" t="s">
        <v>3981</v>
      </c>
      <c r="AC944" t="s">
        <v>3981</v>
      </c>
      <c r="AD944" t="s">
        <v>3981</v>
      </c>
      <c r="AE944" t="s">
        <v>3981</v>
      </c>
      <c r="AF944" t="s">
        <v>67</v>
      </c>
      <c r="AG944" s="5">
        <v>45121</v>
      </c>
      <c r="AH944" s="5">
        <v>45107</v>
      </c>
      <c r="AI944" t="s">
        <v>63</v>
      </c>
    </row>
    <row r="945" spans="1:35" x14ac:dyDescent="0.25">
      <c r="A945" t="s">
        <v>3982</v>
      </c>
      <c r="B945" t="s">
        <v>56</v>
      </c>
      <c r="C945" s="5">
        <v>45017</v>
      </c>
      <c r="D945" s="5">
        <v>45107</v>
      </c>
      <c r="E945" t="s">
        <v>45</v>
      </c>
      <c r="F945" t="s">
        <v>215</v>
      </c>
      <c r="G945" t="s">
        <v>216</v>
      </c>
      <c r="H945" t="s">
        <v>216</v>
      </c>
      <c r="I945" t="s">
        <v>143</v>
      </c>
      <c r="J945" t="s">
        <v>3983</v>
      </c>
      <c r="K945" t="s">
        <v>1262</v>
      </c>
      <c r="L945" t="s">
        <v>3984</v>
      </c>
      <c r="M945" t="s">
        <v>625</v>
      </c>
      <c r="N945" t="s">
        <v>63</v>
      </c>
      <c r="O945" t="s">
        <v>278</v>
      </c>
      <c r="P945" t="s">
        <v>65</v>
      </c>
      <c r="Q945" t="s">
        <v>279</v>
      </c>
      <c r="R945" t="s">
        <v>65</v>
      </c>
      <c r="S945" t="s">
        <v>3985</v>
      </c>
      <c r="T945" t="s">
        <v>3985</v>
      </c>
      <c r="U945" t="s">
        <v>3985</v>
      </c>
      <c r="V945" t="s">
        <v>3985</v>
      </c>
      <c r="W945" t="s">
        <v>3985</v>
      </c>
      <c r="X945" t="s">
        <v>3985</v>
      </c>
      <c r="Y945" t="s">
        <v>3985</v>
      </c>
      <c r="Z945" t="s">
        <v>3985</v>
      </c>
      <c r="AA945" t="s">
        <v>3985</v>
      </c>
      <c r="AB945" t="s">
        <v>3985</v>
      </c>
      <c r="AC945" t="s">
        <v>3985</v>
      </c>
      <c r="AD945" t="s">
        <v>3985</v>
      </c>
      <c r="AE945" t="s">
        <v>3985</v>
      </c>
      <c r="AF945" t="s">
        <v>67</v>
      </c>
      <c r="AG945" s="5">
        <v>45121</v>
      </c>
      <c r="AH945" s="5">
        <v>45107</v>
      </c>
      <c r="AI945" t="s">
        <v>63</v>
      </c>
    </row>
    <row r="946" spans="1:35" x14ac:dyDescent="0.25">
      <c r="A946" t="s">
        <v>3986</v>
      </c>
      <c r="B946" t="s">
        <v>56</v>
      </c>
      <c r="C946" s="5">
        <v>45017</v>
      </c>
      <c r="D946" s="5">
        <v>45107</v>
      </c>
      <c r="E946" t="s">
        <v>45</v>
      </c>
      <c r="F946" t="s">
        <v>142</v>
      </c>
      <c r="G946" t="s">
        <v>1843</v>
      </c>
      <c r="H946" t="s">
        <v>1843</v>
      </c>
      <c r="I946" t="s">
        <v>102</v>
      </c>
      <c r="J946" t="s">
        <v>3987</v>
      </c>
      <c r="K946" t="s">
        <v>1272</v>
      </c>
      <c r="L946" t="s">
        <v>62</v>
      </c>
      <c r="M946" t="s">
        <v>625</v>
      </c>
      <c r="N946" t="s">
        <v>63</v>
      </c>
      <c r="O946" t="s">
        <v>146</v>
      </c>
      <c r="P946" t="s">
        <v>65</v>
      </c>
      <c r="Q946" t="s">
        <v>147</v>
      </c>
      <c r="R946" t="s">
        <v>65</v>
      </c>
      <c r="S946" t="s">
        <v>3988</v>
      </c>
      <c r="T946" t="s">
        <v>3988</v>
      </c>
      <c r="U946" t="s">
        <v>3988</v>
      </c>
      <c r="V946" t="s">
        <v>3988</v>
      </c>
      <c r="W946" t="s">
        <v>3988</v>
      </c>
      <c r="X946" t="s">
        <v>3988</v>
      </c>
      <c r="Y946" t="s">
        <v>3988</v>
      </c>
      <c r="Z946" t="s">
        <v>3988</v>
      </c>
      <c r="AA946" t="s">
        <v>3988</v>
      </c>
      <c r="AB946" t="s">
        <v>3988</v>
      </c>
      <c r="AC946" t="s">
        <v>3988</v>
      </c>
      <c r="AD946" t="s">
        <v>3988</v>
      </c>
      <c r="AE946" t="s">
        <v>3988</v>
      </c>
      <c r="AF946" t="s">
        <v>67</v>
      </c>
      <c r="AG946" s="5">
        <v>45121</v>
      </c>
      <c r="AH946" s="5">
        <v>45107</v>
      </c>
      <c r="AI946" t="s">
        <v>63</v>
      </c>
    </row>
    <row r="947" spans="1:35" x14ac:dyDescent="0.25">
      <c r="A947" t="s">
        <v>3989</v>
      </c>
      <c r="B947" t="s">
        <v>56</v>
      </c>
      <c r="C947" s="5">
        <v>45017</v>
      </c>
      <c r="D947" s="5">
        <v>45107</v>
      </c>
      <c r="E947" t="s">
        <v>45</v>
      </c>
      <c r="F947" t="s">
        <v>483</v>
      </c>
      <c r="G947" t="s">
        <v>3990</v>
      </c>
      <c r="H947" t="s">
        <v>3990</v>
      </c>
      <c r="I947" t="s">
        <v>70</v>
      </c>
      <c r="J947" t="s">
        <v>3991</v>
      </c>
      <c r="K947" t="s">
        <v>1272</v>
      </c>
      <c r="L947" t="s">
        <v>2092</v>
      </c>
      <c r="M947" t="s">
        <v>625</v>
      </c>
      <c r="N947" t="s">
        <v>63</v>
      </c>
      <c r="O947" t="s">
        <v>3992</v>
      </c>
      <c r="P947" t="s">
        <v>65</v>
      </c>
      <c r="Q947" t="s">
        <v>3993</v>
      </c>
      <c r="R947" t="s">
        <v>65</v>
      </c>
      <c r="S947" t="s">
        <v>3994</v>
      </c>
      <c r="T947" t="s">
        <v>3994</v>
      </c>
      <c r="U947" t="s">
        <v>3994</v>
      </c>
      <c r="V947" t="s">
        <v>3994</v>
      </c>
      <c r="W947" t="s">
        <v>3994</v>
      </c>
      <c r="X947" t="s">
        <v>3994</v>
      </c>
      <c r="Y947" t="s">
        <v>3994</v>
      </c>
      <c r="Z947" t="s">
        <v>3994</v>
      </c>
      <c r="AA947" t="s">
        <v>3994</v>
      </c>
      <c r="AB947" t="s">
        <v>3994</v>
      </c>
      <c r="AC947" t="s">
        <v>3994</v>
      </c>
      <c r="AD947" t="s">
        <v>3994</v>
      </c>
      <c r="AE947" t="s">
        <v>3994</v>
      </c>
      <c r="AF947" t="s">
        <v>67</v>
      </c>
      <c r="AG947" s="5">
        <v>45121</v>
      </c>
      <c r="AH947" s="5">
        <v>45107</v>
      </c>
      <c r="AI947" t="s">
        <v>63</v>
      </c>
    </row>
    <row r="948" spans="1:35" x14ac:dyDescent="0.25">
      <c r="A948" t="s">
        <v>3995</v>
      </c>
      <c r="B948" t="s">
        <v>56</v>
      </c>
      <c r="C948" s="5">
        <v>45017</v>
      </c>
      <c r="D948" s="5">
        <v>45107</v>
      </c>
      <c r="E948" t="s">
        <v>49</v>
      </c>
      <c r="F948" t="s">
        <v>329</v>
      </c>
      <c r="G948" t="s">
        <v>330</v>
      </c>
      <c r="H948" t="s">
        <v>330</v>
      </c>
      <c r="I948" t="s">
        <v>59</v>
      </c>
      <c r="J948" t="s">
        <v>463</v>
      </c>
      <c r="K948" t="s">
        <v>1110</v>
      </c>
      <c r="L948" t="s">
        <v>62</v>
      </c>
      <c r="M948" t="s">
        <v>625</v>
      </c>
      <c r="N948" t="s">
        <v>63</v>
      </c>
      <c r="O948" t="s">
        <v>333</v>
      </c>
      <c r="P948" t="s">
        <v>65</v>
      </c>
      <c r="Q948" t="s">
        <v>334</v>
      </c>
      <c r="R948" t="s">
        <v>65</v>
      </c>
      <c r="S948" t="s">
        <v>3996</v>
      </c>
      <c r="T948" t="s">
        <v>3996</v>
      </c>
      <c r="U948" t="s">
        <v>3996</v>
      </c>
      <c r="V948" t="s">
        <v>3996</v>
      </c>
      <c r="W948" t="s">
        <v>3996</v>
      </c>
      <c r="X948" t="s">
        <v>3996</v>
      </c>
      <c r="Y948" t="s">
        <v>3996</v>
      </c>
      <c r="Z948" t="s">
        <v>3996</v>
      </c>
      <c r="AA948" t="s">
        <v>3996</v>
      </c>
      <c r="AB948" t="s">
        <v>3996</v>
      </c>
      <c r="AC948" t="s">
        <v>3996</v>
      </c>
      <c r="AD948" t="s">
        <v>3996</v>
      </c>
      <c r="AE948" t="s">
        <v>3996</v>
      </c>
      <c r="AF948" t="s">
        <v>67</v>
      </c>
      <c r="AG948" s="5">
        <v>45121</v>
      </c>
      <c r="AH948" s="5">
        <v>45107</v>
      </c>
      <c r="AI948" t="s">
        <v>63</v>
      </c>
    </row>
    <row r="949" spans="1:35" x14ac:dyDescent="0.25">
      <c r="A949" t="s">
        <v>3997</v>
      </c>
      <c r="B949" t="s">
        <v>56</v>
      </c>
      <c r="C949" s="5">
        <v>45017</v>
      </c>
      <c r="D949" s="5">
        <v>45107</v>
      </c>
      <c r="E949" t="s">
        <v>43</v>
      </c>
      <c r="F949" t="s">
        <v>122</v>
      </c>
      <c r="G949" t="s">
        <v>123</v>
      </c>
      <c r="H949" t="s">
        <v>123</v>
      </c>
      <c r="I949" t="s">
        <v>70</v>
      </c>
      <c r="J949" t="s">
        <v>523</v>
      </c>
      <c r="K949" t="s">
        <v>535</v>
      </c>
      <c r="L949" t="s">
        <v>1390</v>
      </c>
      <c r="M949" t="s">
        <v>625</v>
      </c>
      <c r="N949" t="s">
        <v>63</v>
      </c>
      <c r="O949" t="s">
        <v>127</v>
      </c>
      <c r="P949" t="s">
        <v>65</v>
      </c>
      <c r="Q949" t="s">
        <v>128</v>
      </c>
      <c r="R949" t="s">
        <v>65</v>
      </c>
      <c r="S949" t="s">
        <v>3998</v>
      </c>
      <c r="T949" t="s">
        <v>3998</v>
      </c>
      <c r="U949" t="s">
        <v>3998</v>
      </c>
      <c r="V949" t="s">
        <v>3998</v>
      </c>
      <c r="W949" t="s">
        <v>3998</v>
      </c>
      <c r="X949" t="s">
        <v>3998</v>
      </c>
      <c r="Y949" t="s">
        <v>3998</v>
      </c>
      <c r="Z949" t="s">
        <v>3998</v>
      </c>
      <c r="AA949" t="s">
        <v>3998</v>
      </c>
      <c r="AB949" t="s">
        <v>3998</v>
      </c>
      <c r="AC949" t="s">
        <v>3998</v>
      </c>
      <c r="AD949" t="s">
        <v>3998</v>
      </c>
      <c r="AE949" t="s">
        <v>3998</v>
      </c>
      <c r="AF949" t="s">
        <v>67</v>
      </c>
      <c r="AG949" s="5">
        <v>45121</v>
      </c>
      <c r="AH949" s="5">
        <v>45107</v>
      </c>
      <c r="AI949" t="s">
        <v>63</v>
      </c>
    </row>
    <row r="950" spans="1:35" x14ac:dyDescent="0.25">
      <c r="A950" t="s">
        <v>3999</v>
      </c>
      <c r="B950" t="s">
        <v>56</v>
      </c>
      <c r="C950" s="5">
        <v>45017</v>
      </c>
      <c r="D950" s="5">
        <v>45107</v>
      </c>
      <c r="E950" t="s">
        <v>45</v>
      </c>
      <c r="F950" t="s">
        <v>313</v>
      </c>
      <c r="G950" t="s">
        <v>314</v>
      </c>
      <c r="H950" t="s">
        <v>314</v>
      </c>
      <c r="I950" t="s">
        <v>102</v>
      </c>
      <c r="J950" t="s">
        <v>4000</v>
      </c>
      <c r="K950" t="s">
        <v>4001</v>
      </c>
      <c r="L950" t="s">
        <v>72</v>
      </c>
      <c r="M950" t="s">
        <v>625</v>
      </c>
      <c r="N950" t="s">
        <v>63</v>
      </c>
      <c r="O950" t="s">
        <v>317</v>
      </c>
      <c r="P950" t="s">
        <v>65</v>
      </c>
      <c r="Q950" t="s">
        <v>318</v>
      </c>
      <c r="R950" t="s">
        <v>65</v>
      </c>
      <c r="S950" t="s">
        <v>4002</v>
      </c>
      <c r="T950" t="s">
        <v>4002</v>
      </c>
      <c r="U950" t="s">
        <v>4002</v>
      </c>
      <c r="V950" t="s">
        <v>4002</v>
      </c>
      <c r="W950" t="s">
        <v>4002</v>
      </c>
      <c r="X950" t="s">
        <v>4002</v>
      </c>
      <c r="Y950" t="s">
        <v>4002</v>
      </c>
      <c r="Z950" t="s">
        <v>4002</v>
      </c>
      <c r="AA950" t="s">
        <v>4002</v>
      </c>
      <c r="AB950" t="s">
        <v>4002</v>
      </c>
      <c r="AC950" t="s">
        <v>4002</v>
      </c>
      <c r="AD950" t="s">
        <v>4002</v>
      </c>
      <c r="AE950" t="s">
        <v>4002</v>
      </c>
      <c r="AF950" t="s">
        <v>67</v>
      </c>
      <c r="AG950" s="5">
        <v>45121</v>
      </c>
      <c r="AH950" s="5">
        <v>45107</v>
      </c>
      <c r="AI950" t="s">
        <v>63</v>
      </c>
    </row>
    <row r="951" spans="1:35" x14ac:dyDescent="0.25">
      <c r="A951" t="s">
        <v>4003</v>
      </c>
      <c r="B951" t="s">
        <v>56</v>
      </c>
      <c r="C951" s="5">
        <v>45017</v>
      </c>
      <c r="D951" s="5">
        <v>45107</v>
      </c>
      <c r="E951" t="s">
        <v>49</v>
      </c>
      <c r="F951" t="s">
        <v>154</v>
      </c>
      <c r="G951" t="s">
        <v>155</v>
      </c>
      <c r="H951" t="s">
        <v>155</v>
      </c>
      <c r="I951" t="s">
        <v>59</v>
      </c>
      <c r="J951" t="s">
        <v>2640</v>
      </c>
      <c r="K951" t="s">
        <v>2641</v>
      </c>
      <c r="L951" t="s">
        <v>171</v>
      </c>
      <c r="M951" t="s">
        <v>625</v>
      </c>
      <c r="N951" t="s">
        <v>63</v>
      </c>
      <c r="O951" t="s">
        <v>159</v>
      </c>
      <c r="P951" t="s">
        <v>65</v>
      </c>
      <c r="Q951" t="s">
        <v>160</v>
      </c>
      <c r="R951" t="s">
        <v>65</v>
      </c>
      <c r="S951" t="s">
        <v>4004</v>
      </c>
      <c r="T951" t="s">
        <v>4004</v>
      </c>
      <c r="U951" t="s">
        <v>4004</v>
      </c>
      <c r="V951" t="s">
        <v>4004</v>
      </c>
      <c r="W951" t="s">
        <v>4004</v>
      </c>
      <c r="X951" t="s">
        <v>4004</v>
      </c>
      <c r="Y951" t="s">
        <v>4004</v>
      </c>
      <c r="Z951" t="s">
        <v>4004</v>
      </c>
      <c r="AA951" t="s">
        <v>4004</v>
      </c>
      <c r="AB951" t="s">
        <v>4004</v>
      </c>
      <c r="AC951" t="s">
        <v>4004</v>
      </c>
      <c r="AD951" t="s">
        <v>4004</v>
      </c>
      <c r="AE951" t="s">
        <v>4004</v>
      </c>
      <c r="AF951" t="s">
        <v>67</v>
      </c>
      <c r="AG951" s="5">
        <v>45121</v>
      </c>
      <c r="AH951" s="5">
        <v>45107</v>
      </c>
      <c r="AI951" t="s">
        <v>63</v>
      </c>
    </row>
    <row r="952" spans="1:35" x14ac:dyDescent="0.25">
      <c r="A952" t="s">
        <v>4005</v>
      </c>
      <c r="B952" t="s">
        <v>56</v>
      </c>
      <c r="C952" s="5">
        <v>45017</v>
      </c>
      <c r="D952" s="5">
        <v>45107</v>
      </c>
      <c r="E952" t="s">
        <v>45</v>
      </c>
      <c r="F952" t="s">
        <v>337</v>
      </c>
      <c r="G952" t="s">
        <v>338</v>
      </c>
      <c r="H952" t="s">
        <v>338</v>
      </c>
      <c r="I952" t="s">
        <v>163</v>
      </c>
      <c r="J952" t="s">
        <v>2116</v>
      </c>
      <c r="K952" t="s">
        <v>2117</v>
      </c>
      <c r="L952" t="s">
        <v>494</v>
      </c>
      <c r="M952" t="s">
        <v>625</v>
      </c>
      <c r="N952" t="s">
        <v>63</v>
      </c>
      <c r="O952" t="s">
        <v>342</v>
      </c>
      <c r="P952" t="s">
        <v>65</v>
      </c>
      <c r="Q952" t="s">
        <v>343</v>
      </c>
      <c r="R952" t="s">
        <v>65</v>
      </c>
      <c r="S952" t="s">
        <v>4006</v>
      </c>
      <c r="T952" t="s">
        <v>4006</v>
      </c>
      <c r="U952" t="s">
        <v>4006</v>
      </c>
      <c r="V952" t="s">
        <v>4006</v>
      </c>
      <c r="W952" t="s">
        <v>4006</v>
      </c>
      <c r="X952" t="s">
        <v>4006</v>
      </c>
      <c r="Y952" t="s">
        <v>4006</v>
      </c>
      <c r="Z952" t="s">
        <v>4006</v>
      </c>
      <c r="AA952" t="s">
        <v>4006</v>
      </c>
      <c r="AB952" t="s">
        <v>4006</v>
      </c>
      <c r="AC952" t="s">
        <v>4006</v>
      </c>
      <c r="AD952" t="s">
        <v>4006</v>
      </c>
      <c r="AE952" t="s">
        <v>4006</v>
      </c>
      <c r="AF952" t="s">
        <v>67</v>
      </c>
      <c r="AG952" s="5">
        <v>45121</v>
      </c>
      <c r="AH952" s="5">
        <v>45107</v>
      </c>
      <c r="AI952" t="s">
        <v>63</v>
      </c>
    </row>
    <row r="953" spans="1:35" x14ac:dyDescent="0.25">
      <c r="A953" t="s">
        <v>4007</v>
      </c>
      <c r="B953" t="s">
        <v>56</v>
      </c>
      <c r="C953" s="5">
        <v>45017</v>
      </c>
      <c r="D953" s="5">
        <v>45107</v>
      </c>
      <c r="E953" t="s">
        <v>42</v>
      </c>
      <c r="F953" t="s">
        <v>3138</v>
      </c>
      <c r="G953" t="s">
        <v>3139</v>
      </c>
      <c r="H953" t="s">
        <v>3139</v>
      </c>
      <c r="I953" t="s">
        <v>492</v>
      </c>
      <c r="J953" t="s">
        <v>3140</v>
      </c>
      <c r="K953" t="s">
        <v>3141</v>
      </c>
      <c r="L953" t="s">
        <v>3142</v>
      </c>
      <c r="M953" t="s">
        <v>625</v>
      </c>
      <c r="N953" t="s">
        <v>63</v>
      </c>
      <c r="O953" t="s">
        <v>3143</v>
      </c>
      <c r="P953" t="s">
        <v>65</v>
      </c>
      <c r="Q953" t="s">
        <v>3144</v>
      </c>
      <c r="R953" t="s">
        <v>65</v>
      </c>
      <c r="S953" t="s">
        <v>4008</v>
      </c>
      <c r="T953" t="s">
        <v>4008</v>
      </c>
      <c r="U953" t="s">
        <v>4008</v>
      </c>
      <c r="V953" t="s">
        <v>4008</v>
      </c>
      <c r="W953" t="s">
        <v>4008</v>
      </c>
      <c r="X953" t="s">
        <v>4008</v>
      </c>
      <c r="Y953" t="s">
        <v>4008</v>
      </c>
      <c r="Z953" t="s">
        <v>4008</v>
      </c>
      <c r="AA953" t="s">
        <v>4008</v>
      </c>
      <c r="AB953" t="s">
        <v>4008</v>
      </c>
      <c r="AC953" t="s">
        <v>4008</v>
      </c>
      <c r="AD953" t="s">
        <v>4008</v>
      </c>
      <c r="AE953" t="s">
        <v>4008</v>
      </c>
      <c r="AF953" t="s">
        <v>67</v>
      </c>
      <c r="AG953" s="5">
        <v>45121</v>
      </c>
      <c r="AH953" s="5">
        <v>45107</v>
      </c>
      <c r="AI953" t="s">
        <v>63</v>
      </c>
    </row>
    <row r="954" spans="1:35" x14ac:dyDescent="0.25">
      <c r="A954" t="s">
        <v>4009</v>
      </c>
      <c r="B954" t="s">
        <v>56</v>
      </c>
      <c r="C954" s="5">
        <v>45017</v>
      </c>
      <c r="D954" s="5">
        <v>45107</v>
      </c>
      <c r="E954" t="s">
        <v>45</v>
      </c>
      <c r="F954" t="s">
        <v>68</v>
      </c>
      <c r="G954" t="s">
        <v>69</v>
      </c>
      <c r="H954" t="s">
        <v>69</v>
      </c>
      <c r="I954" t="s">
        <v>143</v>
      </c>
      <c r="J954" t="s">
        <v>3666</v>
      </c>
      <c r="K954" t="s">
        <v>1311</v>
      </c>
      <c r="L954" t="s">
        <v>3306</v>
      </c>
      <c r="M954" t="s">
        <v>625</v>
      </c>
      <c r="N954" t="s">
        <v>63</v>
      </c>
      <c r="O954" t="s">
        <v>73</v>
      </c>
      <c r="P954" t="s">
        <v>65</v>
      </c>
      <c r="Q954" t="s">
        <v>74</v>
      </c>
      <c r="R954" t="s">
        <v>65</v>
      </c>
      <c r="S954" t="s">
        <v>4010</v>
      </c>
      <c r="T954" t="s">
        <v>4010</v>
      </c>
      <c r="U954" t="s">
        <v>4010</v>
      </c>
      <c r="V954" t="s">
        <v>4010</v>
      </c>
      <c r="W954" t="s">
        <v>4010</v>
      </c>
      <c r="X954" t="s">
        <v>4010</v>
      </c>
      <c r="Y954" t="s">
        <v>4010</v>
      </c>
      <c r="Z954" t="s">
        <v>4010</v>
      </c>
      <c r="AA954" t="s">
        <v>4010</v>
      </c>
      <c r="AB954" t="s">
        <v>4010</v>
      </c>
      <c r="AC954" t="s">
        <v>4010</v>
      </c>
      <c r="AD954" t="s">
        <v>4010</v>
      </c>
      <c r="AE954" t="s">
        <v>4010</v>
      </c>
      <c r="AF954" t="s">
        <v>67</v>
      </c>
      <c r="AG954" s="5">
        <v>45121</v>
      </c>
      <c r="AH954" s="5">
        <v>45107</v>
      </c>
      <c r="AI954" t="s">
        <v>63</v>
      </c>
    </row>
    <row r="955" spans="1:35" x14ac:dyDescent="0.25">
      <c r="A955" t="s">
        <v>4011</v>
      </c>
      <c r="B955" t="s">
        <v>56</v>
      </c>
      <c r="C955" s="5">
        <v>45017</v>
      </c>
      <c r="D955" s="5">
        <v>45107</v>
      </c>
      <c r="E955" t="s">
        <v>45</v>
      </c>
      <c r="F955" t="s">
        <v>215</v>
      </c>
      <c r="G955" t="s">
        <v>216</v>
      </c>
      <c r="H955" t="s">
        <v>216</v>
      </c>
      <c r="I955" t="s">
        <v>143</v>
      </c>
      <c r="J955" t="s">
        <v>549</v>
      </c>
      <c r="K955" t="s">
        <v>126</v>
      </c>
      <c r="L955" t="s">
        <v>267</v>
      </c>
      <c r="M955" t="s">
        <v>625</v>
      </c>
      <c r="N955" t="s">
        <v>63</v>
      </c>
      <c r="O955" t="s">
        <v>278</v>
      </c>
      <c r="P955" t="s">
        <v>65</v>
      </c>
      <c r="Q955" t="s">
        <v>279</v>
      </c>
      <c r="R955" t="s">
        <v>65</v>
      </c>
      <c r="S955" t="s">
        <v>4012</v>
      </c>
      <c r="T955" t="s">
        <v>4012</v>
      </c>
      <c r="U955" t="s">
        <v>4012</v>
      </c>
      <c r="V955" t="s">
        <v>4012</v>
      </c>
      <c r="W955" t="s">
        <v>4012</v>
      </c>
      <c r="X955" t="s">
        <v>4012</v>
      </c>
      <c r="Y955" t="s">
        <v>4012</v>
      </c>
      <c r="Z955" t="s">
        <v>4012</v>
      </c>
      <c r="AA955" t="s">
        <v>4012</v>
      </c>
      <c r="AB955" t="s">
        <v>4012</v>
      </c>
      <c r="AC955" t="s">
        <v>4012</v>
      </c>
      <c r="AD955" t="s">
        <v>4012</v>
      </c>
      <c r="AE955" t="s">
        <v>4012</v>
      </c>
      <c r="AF955" t="s">
        <v>67</v>
      </c>
      <c r="AG955" s="5">
        <v>45121</v>
      </c>
      <c r="AH955" s="5">
        <v>45107</v>
      </c>
      <c r="AI955" t="s">
        <v>63</v>
      </c>
    </row>
    <row r="956" spans="1:35" x14ac:dyDescent="0.25">
      <c r="A956" t="s">
        <v>4013</v>
      </c>
      <c r="B956" t="s">
        <v>56</v>
      </c>
      <c r="C956" s="5">
        <v>45017</v>
      </c>
      <c r="D956" s="5">
        <v>45107</v>
      </c>
      <c r="E956" t="s">
        <v>45</v>
      </c>
      <c r="F956" t="s">
        <v>108</v>
      </c>
      <c r="G956" t="s">
        <v>303</v>
      </c>
      <c r="H956" t="s">
        <v>303</v>
      </c>
      <c r="I956" t="s">
        <v>102</v>
      </c>
      <c r="J956" t="s">
        <v>420</v>
      </c>
      <c r="K956" t="s">
        <v>336</v>
      </c>
      <c r="L956" t="s">
        <v>4014</v>
      </c>
      <c r="M956" t="s">
        <v>625</v>
      </c>
      <c r="N956" t="s">
        <v>63</v>
      </c>
      <c r="O956" t="s">
        <v>242</v>
      </c>
      <c r="P956" t="s">
        <v>65</v>
      </c>
      <c r="Q956" t="s">
        <v>243</v>
      </c>
      <c r="R956" t="s">
        <v>65</v>
      </c>
      <c r="S956" t="s">
        <v>4015</v>
      </c>
      <c r="T956" t="s">
        <v>4015</v>
      </c>
      <c r="U956" t="s">
        <v>4015</v>
      </c>
      <c r="V956" t="s">
        <v>4015</v>
      </c>
      <c r="W956" t="s">
        <v>4015</v>
      </c>
      <c r="X956" t="s">
        <v>4015</v>
      </c>
      <c r="Y956" t="s">
        <v>4015</v>
      </c>
      <c r="Z956" t="s">
        <v>4015</v>
      </c>
      <c r="AA956" t="s">
        <v>4015</v>
      </c>
      <c r="AB956" t="s">
        <v>4015</v>
      </c>
      <c r="AC956" t="s">
        <v>4015</v>
      </c>
      <c r="AD956" t="s">
        <v>4015</v>
      </c>
      <c r="AE956" t="s">
        <v>4015</v>
      </c>
      <c r="AF956" t="s">
        <v>67</v>
      </c>
      <c r="AG956" s="5">
        <v>45121</v>
      </c>
      <c r="AH956" s="5">
        <v>45107</v>
      </c>
      <c r="AI956" t="s">
        <v>63</v>
      </c>
    </row>
    <row r="957" spans="1:35" x14ac:dyDescent="0.25">
      <c r="A957" t="s">
        <v>4016</v>
      </c>
      <c r="B957" t="s">
        <v>56</v>
      </c>
      <c r="C957" s="5">
        <v>45017</v>
      </c>
      <c r="D957" s="5">
        <v>45107</v>
      </c>
      <c r="E957" t="s">
        <v>45</v>
      </c>
      <c r="F957" t="s">
        <v>429</v>
      </c>
      <c r="G957" t="s">
        <v>3158</v>
      </c>
      <c r="H957" t="s">
        <v>3158</v>
      </c>
      <c r="I957" t="s">
        <v>83</v>
      </c>
      <c r="J957" t="s">
        <v>271</v>
      </c>
      <c r="K957" t="s">
        <v>336</v>
      </c>
      <c r="L957" t="s">
        <v>126</v>
      </c>
      <c r="M957" t="s">
        <v>625</v>
      </c>
      <c r="N957" t="s">
        <v>63</v>
      </c>
      <c r="O957" t="s">
        <v>433</v>
      </c>
      <c r="P957" t="s">
        <v>65</v>
      </c>
      <c r="Q957" t="s">
        <v>434</v>
      </c>
      <c r="R957" t="s">
        <v>65</v>
      </c>
      <c r="S957" t="s">
        <v>4017</v>
      </c>
      <c r="T957" t="s">
        <v>4017</v>
      </c>
      <c r="U957" t="s">
        <v>4017</v>
      </c>
      <c r="V957" t="s">
        <v>4017</v>
      </c>
      <c r="W957" t="s">
        <v>4017</v>
      </c>
      <c r="X957" t="s">
        <v>4017</v>
      </c>
      <c r="Y957" t="s">
        <v>4017</v>
      </c>
      <c r="Z957" t="s">
        <v>4017</v>
      </c>
      <c r="AA957" t="s">
        <v>4017</v>
      </c>
      <c r="AB957" t="s">
        <v>4017</v>
      </c>
      <c r="AC957" t="s">
        <v>4017</v>
      </c>
      <c r="AD957" t="s">
        <v>4017</v>
      </c>
      <c r="AE957" t="s">
        <v>4017</v>
      </c>
      <c r="AF957" t="s">
        <v>67</v>
      </c>
      <c r="AG957" s="5">
        <v>45121</v>
      </c>
      <c r="AH957" s="5">
        <v>45107</v>
      </c>
      <c r="AI957" t="s">
        <v>63</v>
      </c>
    </row>
    <row r="958" spans="1:35" x14ac:dyDescent="0.25">
      <c r="A958" t="s">
        <v>4018</v>
      </c>
      <c r="B958" t="s">
        <v>56</v>
      </c>
      <c r="C958" s="5">
        <v>45017</v>
      </c>
      <c r="D958" s="5">
        <v>45107</v>
      </c>
      <c r="E958" t="s">
        <v>45</v>
      </c>
      <c r="F958" t="s">
        <v>108</v>
      </c>
      <c r="G958" t="s">
        <v>303</v>
      </c>
      <c r="H958" t="s">
        <v>303</v>
      </c>
      <c r="I958" t="s">
        <v>163</v>
      </c>
      <c r="J958" t="s">
        <v>1382</v>
      </c>
      <c r="K958" t="s">
        <v>465</v>
      </c>
      <c r="L958" t="s">
        <v>126</v>
      </c>
      <c r="M958" t="s">
        <v>625</v>
      </c>
      <c r="N958" t="s">
        <v>63</v>
      </c>
      <c r="O958" t="s">
        <v>242</v>
      </c>
      <c r="P958" t="s">
        <v>65</v>
      </c>
      <c r="Q958" t="s">
        <v>243</v>
      </c>
      <c r="R958" t="s">
        <v>65</v>
      </c>
      <c r="S958" t="s">
        <v>4019</v>
      </c>
      <c r="T958" t="s">
        <v>4019</v>
      </c>
      <c r="U958" t="s">
        <v>4019</v>
      </c>
      <c r="V958" t="s">
        <v>4019</v>
      </c>
      <c r="W958" t="s">
        <v>4019</v>
      </c>
      <c r="X958" t="s">
        <v>4019</v>
      </c>
      <c r="Y958" t="s">
        <v>4019</v>
      </c>
      <c r="Z958" t="s">
        <v>4019</v>
      </c>
      <c r="AA958" t="s">
        <v>4019</v>
      </c>
      <c r="AB958" t="s">
        <v>4019</v>
      </c>
      <c r="AC958" t="s">
        <v>4019</v>
      </c>
      <c r="AD958" t="s">
        <v>4019</v>
      </c>
      <c r="AE958" t="s">
        <v>4019</v>
      </c>
      <c r="AF958" t="s">
        <v>67</v>
      </c>
      <c r="AG958" s="5">
        <v>45121</v>
      </c>
      <c r="AH958" s="5">
        <v>45107</v>
      </c>
      <c r="AI958" t="s">
        <v>63</v>
      </c>
    </row>
    <row r="959" spans="1:35" x14ac:dyDescent="0.25">
      <c r="A959" t="s">
        <v>4020</v>
      </c>
      <c r="B959" t="s">
        <v>56</v>
      </c>
      <c r="C959" s="5">
        <v>45017</v>
      </c>
      <c r="D959" s="5">
        <v>45107</v>
      </c>
      <c r="E959" t="s">
        <v>45</v>
      </c>
      <c r="F959" t="s">
        <v>142</v>
      </c>
      <c r="G959" t="s">
        <v>268</v>
      </c>
      <c r="H959" t="s">
        <v>268</v>
      </c>
      <c r="I959" t="s">
        <v>143</v>
      </c>
      <c r="J959" t="s">
        <v>2731</v>
      </c>
      <c r="K959" t="s">
        <v>105</v>
      </c>
      <c r="L959" t="s">
        <v>208</v>
      </c>
      <c r="M959" t="s">
        <v>625</v>
      </c>
      <c r="N959" t="s">
        <v>63</v>
      </c>
      <c r="O959" t="s">
        <v>146</v>
      </c>
      <c r="P959" t="s">
        <v>65</v>
      </c>
      <c r="Q959" t="s">
        <v>147</v>
      </c>
      <c r="R959" t="s">
        <v>65</v>
      </c>
      <c r="S959" t="s">
        <v>4021</v>
      </c>
      <c r="T959" t="s">
        <v>4021</v>
      </c>
      <c r="U959" t="s">
        <v>4021</v>
      </c>
      <c r="V959" t="s">
        <v>4021</v>
      </c>
      <c r="W959" t="s">
        <v>4021</v>
      </c>
      <c r="X959" t="s">
        <v>4021</v>
      </c>
      <c r="Y959" t="s">
        <v>4021</v>
      </c>
      <c r="Z959" t="s">
        <v>4021</v>
      </c>
      <c r="AA959" t="s">
        <v>4021</v>
      </c>
      <c r="AB959" t="s">
        <v>4021</v>
      </c>
      <c r="AC959" t="s">
        <v>4021</v>
      </c>
      <c r="AD959" t="s">
        <v>4021</v>
      </c>
      <c r="AE959" t="s">
        <v>4021</v>
      </c>
      <c r="AF959" t="s">
        <v>67</v>
      </c>
      <c r="AG959" s="5">
        <v>45121</v>
      </c>
      <c r="AH959" s="5">
        <v>45107</v>
      </c>
      <c r="AI959" t="s">
        <v>63</v>
      </c>
    </row>
    <row r="960" spans="1:35" x14ac:dyDescent="0.25">
      <c r="A960" t="s">
        <v>4022</v>
      </c>
      <c r="B960" t="s">
        <v>56</v>
      </c>
      <c r="C960" s="5">
        <v>45017</v>
      </c>
      <c r="D960" s="5">
        <v>45107</v>
      </c>
      <c r="E960" t="s">
        <v>45</v>
      </c>
      <c r="F960" t="s">
        <v>215</v>
      </c>
      <c r="G960" t="s">
        <v>216</v>
      </c>
      <c r="H960" t="s">
        <v>216</v>
      </c>
      <c r="I960" t="s">
        <v>143</v>
      </c>
      <c r="J960" t="s">
        <v>1331</v>
      </c>
      <c r="K960" t="s">
        <v>309</v>
      </c>
      <c r="L960" t="s">
        <v>568</v>
      </c>
      <c r="M960" t="s">
        <v>625</v>
      </c>
      <c r="N960" t="s">
        <v>63</v>
      </c>
      <c r="O960" t="s">
        <v>278</v>
      </c>
      <c r="P960" t="s">
        <v>65</v>
      </c>
      <c r="Q960" t="s">
        <v>279</v>
      </c>
      <c r="R960" t="s">
        <v>65</v>
      </c>
      <c r="S960" t="s">
        <v>4023</v>
      </c>
      <c r="T960" t="s">
        <v>4023</v>
      </c>
      <c r="U960" t="s">
        <v>4023</v>
      </c>
      <c r="V960" t="s">
        <v>4023</v>
      </c>
      <c r="W960" t="s">
        <v>4023</v>
      </c>
      <c r="X960" t="s">
        <v>4023</v>
      </c>
      <c r="Y960" t="s">
        <v>4023</v>
      </c>
      <c r="Z960" t="s">
        <v>4023</v>
      </c>
      <c r="AA960" t="s">
        <v>4023</v>
      </c>
      <c r="AB960" t="s">
        <v>4023</v>
      </c>
      <c r="AC960" t="s">
        <v>4023</v>
      </c>
      <c r="AD960" t="s">
        <v>4023</v>
      </c>
      <c r="AE960" t="s">
        <v>4023</v>
      </c>
      <c r="AF960" t="s">
        <v>67</v>
      </c>
      <c r="AG960" s="5">
        <v>45121</v>
      </c>
      <c r="AH960" s="5">
        <v>45107</v>
      </c>
      <c r="AI960" t="s">
        <v>63</v>
      </c>
    </row>
    <row r="961" spans="1:35" x14ac:dyDescent="0.25">
      <c r="A961" t="s">
        <v>4024</v>
      </c>
      <c r="B961" t="s">
        <v>56</v>
      </c>
      <c r="C961" s="5">
        <v>45017</v>
      </c>
      <c r="D961" s="5">
        <v>45107</v>
      </c>
      <c r="E961" t="s">
        <v>43</v>
      </c>
      <c r="F961" t="s">
        <v>122</v>
      </c>
      <c r="G961" t="s">
        <v>123</v>
      </c>
      <c r="H961" t="s">
        <v>123</v>
      </c>
      <c r="I961" t="s">
        <v>70</v>
      </c>
      <c r="J961" t="s">
        <v>4025</v>
      </c>
      <c r="K961" t="s">
        <v>312</v>
      </c>
      <c r="L961" t="s">
        <v>1292</v>
      </c>
      <c r="M961" t="s">
        <v>625</v>
      </c>
      <c r="N961" t="s">
        <v>63</v>
      </c>
      <c r="O961" t="s">
        <v>127</v>
      </c>
      <c r="P961" t="s">
        <v>65</v>
      </c>
      <c r="Q961" t="s">
        <v>128</v>
      </c>
      <c r="R961" t="s">
        <v>65</v>
      </c>
      <c r="S961" t="s">
        <v>4026</v>
      </c>
      <c r="T961" t="s">
        <v>4026</v>
      </c>
      <c r="U961" t="s">
        <v>4026</v>
      </c>
      <c r="V961" t="s">
        <v>4026</v>
      </c>
      <c r="W961" t="s">
        <v>4026</v>
      </c>
      <c r="X961" t="s">
        <v>4026</v>
      </c>
      <c r="Y961" t="s">
        <v>4026</v>
      </c>
      <c r="Z961" t="s">
        <v>4026</v>
      </c>
      <c r="AA961" t="s">
        <v>4026</v>
      </c>
      <c r="AB961" t="s">
        <v>4026</v>
      </c>
      <c r="AC961" t="s">
        <v>4026</v>
      </c>
      <c r="AD961" t="s">
        <v>4026</v>
      </c>
      <c r="AE961" t="s">
        <v>4026</v>
      </c>
      <c r="AF961" t="s">
        <v>67</v>
      </c>
      <c r="AG961" s="5">
        <v>45121</v>
      </c>
      <c r="AH961" s="5">
        <v>45107</v>
      </c>
      <c r="AI961" t="s">
        <v>63</v>
      </c>
    </row>
    <row r="962" spans="1:35" x14ac:dyDescent="0.25">
      <c r="A962" t="s">
        <v>4027</v>
      </c>
      <c r="B962" t="s">
        <v>56</v>
      </c>
      <c r="C962" s="5">
        <v>45017</v>
      </c>
      <c r="D962" s="5">
        <v>45107</v>
      </c>
      <c r="E962" t="s">
        <v>45</v>
      </c>
      <c r="F962" t="s">
        <v>215</v>
      </c>
      <c r="G962" t="s">
        <v>216</v>
      </c>
      <c r="H962" t="s">
        <v>216</v>
      </c>
      <c r="I962" t="s">
        <v>143</v>
      </c>
      <c r="J962" t="s">
        <v>696</v>
      </c>
      <c r="K962" t="s">
        <v>489</v>
      </c>
      <c r="L962" t="s">
        <v>2070</v>
      </c>
      <c r="M962" t="s">
        <v>625</v>
      </c>
      <c r="N962" t="s">
        <v>63</v>
      </c>
      <c r="O962" t="s">
        <v>278</v>
      </c>
      <c r="P962" t="s">
        <v>65</v>
      </c>
      <c r="Q962" t="s">
        <v>279</v>
      </c>
      <c r="R962" t="s">
        <v>65</v>
      </c>
      <c r="S962" t="s">
        <v>4028</v>
      </c>
      <c r="T962" t="s">
        <v>4028</v>
      </c>
      <c r="U962" t="s">
        <v>4028</v>
      </c>
      <c r="V962" t="s">
        <v>4028</v>
      </c>
      <c r="W962" t="s">
        <v>4028</v>
      </c>
      <c r="X962" t="s">
        <v>4028</v>
      </c>
      <c r="Y962" t="s">
        <v>4028</v>
      </c>
      <c r="Z962" t="s">
        <v>4028</v>
      </c>
      <c r="AA962" t="s">
        <v>4028</v>
      </c>
      <c r="AB962" t="s">
        <v>4028</v>
      </c>
      <c r="AC962" t="s">
        <v>4028</v>
      </c>
      <c r="AD962" t="s">
        <v>4028</v>
      </c>
      <c r="AE962" t="s">
        <v>4028</v>
      </c>
      <c r="AF962" t="s">
        <v>67</v>
      </c>
      <c r="AG962" s="5">
        <v>45121</v>
      </c>
      <c r="AH962" s="5">
        <v>45107</v>
      </c>
      <c r="AI962" t="s">
        <v>63</v>
      </c>
    </row>
    <row r="963" spans="1:35" x14ac:dyDescent="0.25">
      <c r="A963" t="s">
        <v>4029</v>
      </c>
      <c r="B963" t="s">
        <v>56</v>
      </c>
      <c r="C963" s="5">
        <v>45017</v>
      </c>
      <c r="D963" s="5">
        <v>45107</v>
      </c>
      <c r="E963" t="s">
        <v>45</v>
      </c>
      <c r="F963" t="s">
        <v>129</v>
      </c>
      <c r="G963" t="s">
        <v>130</v>
      </c>
      <c r="H963" t="s">
        <v>130</v>
      </c>
      <c r="I963" t="s">
        <v>163</v>
      </c>
      <c r="J963" t="s">
        <v>488</v>
      </c>
      <c r="K963" t="s">
        <v>489</v>
      </c>
      <c r="L963" t="s">
        <v>490</v>
      </c>
      <c r="M963" t="s">
        <v>625</v>
      </c>
      <c r="N963" t="s">
        <v>63</v>
      </c>
      <c r="O963" t="s">
        <v>133</v>
      </c>
      <c r="P963" t="s">
        <v>65</v>
      </c>
      <c r="Q963" t="s">
        <v>134</v>
      </c>
      <c r="R963" t="s">
        <v>65</v>
      </c>
      <c r="S963" t="s">
        <v>4030</v>
      </c>
      <c r="T963" t="s">
        <v>4030</v>
      </c>
      <c r="U963" t="s">
        <v>4030</v>
      </c>
      <c r="V963" t="s">
        <v>4030</v>
      </c>
      <c r="W963" t="s">
        <v>4030</v>
      </c>
      <c r="X963" t="s">
        <v>4030</v>
      </c>
      <c r="Y963" t="s">
        <v>4030</v>
      </c>
      <c r="Z963" t="s">
        <v>4030</v>
      </c>
      <c r="AA963" t="s">
        <v>4030</v>
      </c>
      <c r="AB963" t="s">
        <v>4030</v>
      </c>
      <c r="AC963" t="s">
        <v>4030</v>
      </c>
      <c r="AD963" t="s">
        <v>4030</v>
      </c>
      <c r="AE963" t="s">
        <v>4030</v>
      </c>
      <c r="AF963" t="s">
        <v>67</v>
      </c>
      <c r="AG963" s="5">
        <v>45121</v>
      </c>
      <c r="AH963" s="5">
        <v>45107</v>
      </c>
      <c r="AI963" t="s">
        <v>63</v>
      </c>
    </row>
    <row r="964" spans="1:35" x14ac:dyDescent="0.25">
      <c r="A964" t="s">
        <v>4031</v>
      </c>
      <c r="B964" t="s">
        <v>56</v>
      </c>
      <c r="C964" s="5">
        <v>45017</v>
      </c>
      <c r="D964" s="5">
        <v>45107</v>
      </c>
      <c r="E964" t="s">
        <v>42</v>
      </c>
      <c r="F964" t="s">
        <v>2968</v>
      </c>
      <c r="G964" t="s">
        <v>2969</v>
      </c>
      <c r="H964" t="s">
        <v>2969</v>
      </c>
      <c r="I964" t="s">
        <v>225</v>
      </c>
      <c r="J964" t="s">
        <v>3659</v>
      </c>
      <c r="K964" t="s">
        <v>3660</v>
      </c>
      <c r="L964" t="s">
        <v>3661</v>
      </c>
      <c r="M964" t="s">
        <v>625</v>
      </c>
      <c r="N964" t="s">
        <v>63</v>
      </c>
      <c r="O964" t="s">
        <v>3662</v>
      </c>
      <c r="P964" t="s">
        <v>65</v>
      </c>
      <c r="Q964" t="s">
        <v>3663</v>
      </c>
      <c r="R964" t="s">
        <v>65</v>
      </c>
      <c r="S964" t="s">
        <v>4032</v>
      </c>
      <c r="T964" t="s">
        <v>4032</v>
      </c>
      <c r="U964" t="s">
        <v>4032</v>
      </c>
      <c r="V964" t="s">
        <v>4032</v>
      </c>
      <c r="W964" t="s">
        <v>4032</v>
      </c>
      <c r="X964" t="s">
        <v>4032</v>
      </c>
      <c r="Y964" t="s">
        <v>4032</v>
      </c>
      <c r="Z964" t="s">
        <v>4032</v>
      </c>
      <c r="AA964" t="s">
        <v>4032</v>
      </c>
      <c r="AB964" t="s">
        <v>4032</v>
      </c>
      <c r="AC964" t="s">
        <v>4032</v>
      </c>
      <c r="AD964" t="s">
        <v>4032</v>
      </c>
      <c r="AE964" t="s">
        <v>4032</v>
      </c>
      <c r="AF964" t="s">
        <v>67</v>
      </c>
      <c r="AG964" s="5">
        <v>45121</v>
      </c>
      <c r="AH964" s="5">
        <v>45107</v>
      </c>
      <c r="AI964" t="s">
        <v>63</v>
      </c>
    </row>
    <row r="965" spans="1:35" x14ac:dyDescent="0.25">
      <c r="A965" t="s">
        <v>4033</v>
      </c>
      <c r="B965" t="s">
        <v>56</v>
      </c>
      <c r="C965" s="5">
        <v>45017</v>
      </c>
      <c r="D965" s="5">
        <v>45107</v>
      </c>
      <c r="E965" t="s">
        <v>45</v>
      </c>
      <c r="F965" t="s">
        <v>68</v>
      </c>
      <c r="G965" t="s">
        <v>69</v>
      </c>
      <c r="H965" t="s">
        <v>69</v>
      </c>
      <c r="I965" t="s">
        <v>143</v>
      </c>
      <c r="J965" t="s">
        <v>549</v>
      </c>
      <c r="K965" t="s">
        <v>560</v>
      </c>
      <c r="L965" t="s">
        <v>105</v>
      </c>
      <c r="M965" t="s">
        <v>625</v>
      </c>
      <c r="N965" t="s">
        <v>63</v>
      </c>
      <c r="O965" t="s">
        <v>73</v>
      </c>
      <c r="P965" t="s">
        <v>65</v>
      </c>
      <c r="Q965" t="s">
        <v>74</v>
      </c>
      <c r="R965" t="s">
        <v>65</v>
      </c>
      <c r="S965" t="s">
        <v>4034</v>
      </c>
      <c r="T965" t="s">
        <v>4034</v>
      </c>
      <c r="U965" t="s">
        <v>4034</v>
      </c>
      <c r="V965" t="s">
        <v>4034</v>
      </c>
      <c r="W965" t="s">
        <v>4034</v>
      </c>
      <c r="X965" t="s">
        <v>4034</v>
      </c>
      <c r="Y965" t="s">
        <v>4034</v>
      </c>
      <c r="Z965" t="s">
        <v>4034</v>
      </c>
      <c r="AA965" t="s">
        <v>4034</v>
      </c>
      <c r="AB965" t="s">
        <v>4034</v>
      </c>
      <c r="AC965" t="s">
        <v>4034</v>
      </c>
      <c r="AD965" t="s">
        <v>4034</v>
      </c>
      <c r="AE965" t="s">
        <v>4034</v>
      </c>
      <c r="AF965" t="s">
        <v>67</v>
      </c>
      <c r="AG965" s="5">
        <v>45121</v>
      </c>
      <c r="AH965" s="5">
        <v>45107</v>
      </c>
      <c r="AI965" t="s">
        <v>63</v>
      </c>
    </row>
    <row r="966" spans="1:35" x14ac:dyDescent="0.25">
      <c r="A966" t="s">
        <v>4035</v>
      </c>
      <c r="B966" t="s">
        <v>56</v>
      </c>
      <c r="C966" s="5">
        <v>45017</v>
      </c>
      <c r="D966" s="5">
        <v>45107</v>
      </c>
      <c r="E966" t="s">
        <v>45</v>
      </c>
      <c r="F966" t="s">
        <v>2359</v>
      </c>
      <c r="G966" t="s">
        <v>2360</v>
      </c>
      <c r="H966" t="s">
        <v>2360</v>
      </c>
      <c r="I966" t="s">
        <v>102</v>
      </c>
      <c r="J966" t="s">
        <v>2065</v>
      </c>
      <c r="K966" t="s">
        <v>2066</v>
      </c>
      <c r="L966" t="s">
        <v>489</v>
      </c>
      <c r="M966" t="s">
        <v>625</v>
      </c>
      <c r="N966" t="s">
        <v>63</v>
      </c>
      <c r="O966" t="s">
        <v>2067</v>
      </c>
      <c r="P966" t="s">
        <v>65</v>
      </c>
      <c r="Q966" t="s">
        <v>2068</v>
      </c>
      <c r="R966" t="s">
        <v>65</v>
      </c>
      <c r="S966" t="s">
        <v>4036</v>
      </c>
      <c r="T966" t="s">
        <v>4036</v>
      </c>
      <c r="U966" t="s">
        <v>4036</v>
      </c>
      <c r="V966" t="s">
        <v>4036</v>
      </c>
      <c r="W966" t="s">
        <v>4036</v>
      </c>
      <c r="X966" t="s">
        <v>4036</v>
      </c>
      <c r="Y966" t="s">
        <v>4036</v>
      </c>
      <c r="Z966" t="s">
        <v>4036</v>
      </c>
      <c r="AA966" t="s">
        <v>4036</v>
      </c>
      <c r="AB966" t="s">
        <v>4036</v>
      </c>
      <c r="AC966" t="s">
        <v>4036</v>
      </c>
      <c r="AD966" t="s">
        <v>4036</v>
      </c>
      <c r="AE966" t="s">
        <v>4036</v>
      </c>
      <c r="AF966" t="s">
        <v>67</v>
      </c>
      <c r="AG966" s="5">
        <v>45121</v>
      </c>
      <c r="AH966" s="5">
        <v>45107</v>
      </c>
      <c r="AI966" t="s">
        <v>63</v>
      </c>
    </row>
    <row r="967" spans="1:35" x14ac:dyDescent="0.25">
      <c r="A967" t="s">
        <v>4037</v>
      </c>
      <c r="B967" t="s">
        <v>56</v>
      </c>
      <c r="C967" s="5">
        <v>45017</v>
      </c>
      <c r="D967" s="5">
        <v>45107</v>
      </c>
      <c r="E967" t="s">
        <v>45</v>
      </c>
      <c r="F967" t="s">
        <v>215</v>
      </c>
      <c r="G967" t="s">
        <v>216</v>
      </c>
      <c r="H967" t="s">
        <v>216</v>
      </c>
      <c r="I967" t="s">
        <v>88</v>
      </c>
      <c r="J967" t="s">
        <v>3691</v>
      </c>
      <c r="K967" t="s">
        <v>172</v>
      </c>
      <c r="L967" t="s">
        <v>426</v>
      </c>
      <c r="M967" t="s">
        <v>625</v>
      </c>
      <c r="N967" t="s">
        <v>63</v>
      </c>
      <c r="O967" t="s">
        <v>278</v>
      </c>
      <c r="P967" t="s">
        <v>65</v>
      </c>
      <c r="Q967" t="s">
        <v>279</v>
      </c>
      <c r="R967" t="s">
        <v>65</v>
      </c>
      <c r="S967" t="s">
        <v>4038</v>
      </c>
      <c r="T967" t="s">
        <v>4038</v>
      </c>
      <c r="U967" t="s">
        <v>4038</v>
      </c>
      <c r="V967" t="s">
        <v>4038</v>
      </c>
      <c r="W967" t="s">
        <v>4038</v>
      </c>
      <c r="X967" t="s">
        <v>4038</v>
      </c>
      <c r="Y967" t="s">
        <v>4038</v>
      </c>
      <c r="Z967" t="s">
        <v>4038</v>
      </c>
      <c r="AA967" t="s">
        <v>4038</v>
      </c>
      <c r="AB967" t="s">
        <v>4038</v>
      </c>
      <c r="AC967" t="s">
        <v>4038</v>
      </c>
      <c r="AD967" t="s">
        <v>4038</v>
      </c>
      <c r="AE967" t="s">
        <v>4038</v>
      </c>
      <c r="AF967" t="s">
        <v>67</v>
      </c>
      <c r="AG967" s="5">
        <v>45121</v>
      </c>
      <c r="AH967" s="5">
        <v>45107</v>
      </c>
      <c r="AI967" t="s">
        <v>63</v>
      </c>
    </row>
    <row r="968" spans="1:35" x14ac:dyDescent="0.25">
      <c r="A968" t="s">
        <v>4039</v>
      </c>
      <c r="B968" t="s">
        <v>56</v>
      </c>
      <c r="C968" s="5">
        <v>45017</v>
      </c>
      <c r="D968" s="5">
        <v>45107</v>
      </c>
      <c r="E968" t="s">
        <v>45</v>
      </c>
      <c r="F968" t="s">
        <v>86</v>
      </c>
      <c r="G968" t="s">
        <v>87</v>
      </c>
      <c r="H968" t="s">
        <v>87</v>
      </c>
      <c r="I968" t="s">
        <v>143</v>
      </c>
      <c r="J968" t="s">
        <v>2722</v>
      </c>
      <c r="K968" t="s">
        <v>112</v>
      </c>
      <c r="L968" t="s">
        <v>145</v>
      </c>
      <c r="M968" t="s">
        <v>625</v>
      </c>
      <c r="N968" t="s">
        <v>63</v>
      </c>
      <c r="O968" t="s">
        <v>92</v>
      </c>
      <c r="P968" t="s">
        <v>65</v>
      </c>
      <c r="Q968" t="s">
        <v>93</v>
      </c>
      <c r="R968" t="s">
        <v>65</v>
      </c>
      <c r="S968" t="s">
        <v>4040</v>
      </c>
      <c r="T968" t="s">
        <v>4040</v>
      </c>
      <c r="U968" t="s">
        <v>4040</v>
      </c>
      <c r="V968" t="s">
        <v>4040</v>
      </c>
      <c r="W968" t="s">
        <v>4040</v>
      </c>
      <c r="X968" t="s">
        <v>4040</v>
      </c>
      <c r="Y968" t="s">
        <v>4040</v>
      </c>
      <c r="Z968" t="s">
        <v>4040</v>
      </c>
      <c r="AA968" t="s">
        <v>4040</v>
      </c>
      <c r="AB968" t="s">
        <v>4040</v>
      </c>
      <c r="AC968" t="s">
        <v>4040</v>
      </c>
      <c r="AD968" t="s">
        <v>4040</v>
      </c>
      <c r="AE968" t="s">
        <v>4040</v>
      </c>
      <c r="AF968" t="s">
        <v>67</v>
      </c>
      <c r="AG968" s="5">
        <v>45121</v>
      </c>
      <c r="AH968" s="5">
        <v>45107</v>
      </c>
      <c r="AI968" t="s">
        <v>63</v>
      </c>
    </row>
    <row r="969" spans="1:35" x14ac:dyDescent="0.25">
      <c r="A969" t="s">
        <v>4041</v>
      </c>
      <c r="B969" t="s">
        <v>56</v>
      </c>
      <c r="C969" s="5">
        <v>45017</v>
      </c>
      <c r="D969" s="5">
        <v>45107</v>
      </c>
      <c r="E969" t="s">
        <v>43</v>
      </c>
      <c r="F969" t="s">
        <v>148</v>
      </c>
      <c r="G969" t="s">
        <v>149</v>
      </c>
      <c r="H969" t="s">
        <v>149</v>
      </c>
      <c r="I969" t="s">
        <v>83</v>
      </c>
      <c r="J969" t="s">
        <v>696</v>
      </c>
      <c r="K969" t="s">
        <v>1429</v>
      </c>
      <c r="L969" t="s">
        <v>1429</v>
      </c>
      <c r="M969" t="s">
        <v>625</v>
      </c>
      <c r="N969" t="s">
        <v>63</v>
      </c>
      <c r="O969" t="s">
        <v>152</v>
      </c>
      <c r="P969" t="s">
        <v>65</v>
      </c>
      <c r="Q969" t="s">
        <v>153</v>
      </c>
      <c r="R969" t="s">
        <v>65</v>
      </c>
      <c r="S969" t="s">
        <v>4042</v>
      </c>
      <c r="T969" t="s">
        <v>4042</v>
      </c>
      <c r="U969" t="s">
        <v>4042</v>
      </c>
      <c r="V969" t="s">
        <v>4042</v>
      </c>
      <c r="W969" t="s">
        <v>4042</v>
      </c>
      <c r="X969" t="s">
        <v>4042</v>
      </c>
      <c r="Y969" t="s">
        <v>4042</v>
      </c>
      <c r="Z969" t="s">
        <v>4042</v>
      </c>
      <c r="AA969" t="s">
        <v>4042</v>
      </c>
      <c r="AB969" t="s">
        <v>4042</v>
      </c>
      <c r="AC969" t="s">
        <v>4042</v>
      </c>
      <c r="AD969" t="s">
        <v>4042</v>
      </c>
      <c r="AE969" t="s">
        <v>4042</v>
      </c>
      <c r="AF969" t="s">
        <v>67</v>
      </c>
      <c r="AG969" s="5">
        <v>45121</v>
      </c>
      <c r="AH969" s="5">
        <v>45107</v>
      </c>
      <c r="AI969" t="s">
        <v>63</v>
      </c>
    </row>
    <row r="970" spans="1:35" x14ac:dyDescent="0.25">
      <c r="A970" t="s">
        <v>4043</v>
      </c>
      <c r="B970" t="s">
        <v>56</v>
      </c>
      <c r="C970" s="5">
        <v>45017</v>
      </c>
      <c r="D970" s="5">
        <v>45107</v>
      </c>
      <c r="E970" t="s">
        <v>43</v>
      </c>
      <c r="F970" t="s">
        <v>553</v>
      </c>
      <c r="G970" t="s">
        <v>554</v>
      </c>
      <c r="H970" t="s">
        <v>554</v>
      </c>
      <c r="I970" t="s">
        <v>88</v>
      </c>
      <c r="J970" t="s">
        <v>555</v>
      </c>
      <c r="K970" t="s">
        <v>126</v>
      </c>
      <c r="L970" t="s">
        <v>556</v>
      </c>
      <c r="M970" t="s">
        <v>625</v>
      </c>
      <c r="N970" t="s">
        <v>63</v>
      </c>
      <c r="O970" t="s">
        <v>557</v>
      </c>
      <c r="P970" t="s">
        <v>65</v>
      </c>
      <c r="Q970" t="s">
        <v>558</v>
      </c>
      <c r="R970" t="s">
        <v>65</v>
      </c>
      <c r="S970" t="s">
        <v>4044</v>
      </c>
      <c r="T970" t="s">
        <v>4044</v>
      </c>
      <c r="U970" t="s">
        <v>4044</v>
      </c>
      <c r="V970" t="s">
        <v>4044</v>
      </c>
      <c r="W970" t="s">
        <v>4044</v>
      </c>
      <c r="X970" t="s">
        <v>4044</v>
      </c>
      <c r="Y970" t="s">
        <v>4044</v>
      </c>
      <c r="Z970" t="s">
        <v>4044</v>
      </c>
      <c r="AA970" t="s">
        <v>4044</v>
      </c>
      <c r="AB970" t="s">
        <v>4044</v>
      </c>
      <c r="AC970" t="s">
        <v>4044</v>
      </c>
      <c r="AD970" t="s">
        <v>4044</v>
      </c>
      <c r="AE970" t="s">
        <v>4044</v>
      </c>
      <c r="AF970" t="s">
        <v>67</v>
      </c>
      <c r="AG970" s="5">
        <v>45121</v>
      </c>
      <c r="AH970" s="5">
        <v>45107</v>
      </c>
      <c r="AI970" t="s">
        <v>63</v>
      </c>
    </row>
    <row r="971" spans="1:35" x14ac:dyDescent="0.25">
      <c r="A971" t="s">
        <v>4045</v>
      </c>
      <c r="B971" t="s">
        <v>56</v>
      </c>
      <c r="C971" s="5">
        <v>45017</v>
      </c>
      <c r="D971" s="5">
        <v>45107</v>
      </c>
      <c r="E971" t="s">
        <v>43</v>
      </c>
      <c r="F971" t="s">
        <v>191</v>
      </c>
      <c r="G971" t="s">
        <v>192</v>
      </c>
      <c r="H971" t="s">
        <v>192</v>
      </c>
      <c r="I971" t="s">
        <v>102</v>
      </c>
      <c r="J971" t="s">
        <v>393</v>
      </c>
      <c r="K971" t="s">
        <v>376</v>
      </c>
      <c r="L971" t="s">
        <v>126</v>
      </c>
      <c r="M971" t="s">
        <v>625</v>
      </c>
      <c r="N971" t="s">
        <v>63</v>
      </c>
      <c r="O971" t="s">
        <v>195</v>
      </c>
      <c r="P971" t="s">
        <v>65</v>
      </c>
      <c r="Q971" t="s">
        <v>196</v>
      </c>
      <c r="R971" t="s">
        <v>65</v>
      </c>
      <c r="S971" t="s">
        <v>4046</v>
      </c>
      <c r="T971" t="s">
        <v>4046</v>
      </c>
      <c r="U971" t="s">
        <v>4046</v>
      </c>
      <c r="V971" t="s">
        <v>4046</v>
      </c>
      <c r="W971" t="s">
        <v>4046</v>
      </c>
      <c r="X971" t="s">
        <v>4046</v>
      </c>
      <c r="Y971" t="s">
        <v>4046</v>
      </c>
      <c r="Z971" t="s">
        <v>4046</v>
      </c>
      <c r="AA971" t="s">
        <v>4046</v>
      </c>
      <c r="AB971" t="s">
        <v>4046</v>
      </c>
      <c r="AC971" t="s">
        <v>4046</v>
      </c>
      <c r="AD971" t="s">
        <v>4046</v>
      </c>
      <c r="AE971" t="s">
        <v>4046</v>
      </c>
      <c r="AF971" t="s">
        <v>67</v>
      </c>
      <c r="AG971" s="5">
        <v>45121</v>
      </c>
      <c r="AH971" s="5">
        <v>45107</v>
      </c>
      <c r="AI971" t="s">
        <v>63</v>
      </c>
    </row>
    <row r="972" spans="1:35" x14ac:dyDescent="0.25">
      <c r="A972" t="s">
        <v>4047</v>
      </c>
      <c r="B972" t="s">
        <v>56</v>
      </c>
      <c r="C972" s="5">
        <v>45017</v>
      </c>
      <c r="D972" s="5">
        <v>45107</v>
      </c>
      <c r="E972" t="s">
        <v>49</v>
      </c>
      <c r="F972" t="s">
        <v>75</v>
      </c>
      <c r="G972" t="s">
        <v>76</v>
      </c>
      <c r="H972" t="s">
        <v>76</v>
      </c>
      <c r="I972" t="s">
        <v>59</v>
      </c>
      <c r="J972" t="s">
        <v>1163</v>
      </c>
      <c r="K972" t="s">
        <v>376</v>
      </c>
      <c r="L972" t="s">
        <v>126</v>
      </c>
      <c r="M972" t="s">
        <v>625</v>
      </c>
      <c r="N972" t="s">
        <v>63</v>
      </c>
      <c r="O972" t="s">
        <v>80</v>
      </c>
      <c r="P972" t="s">
        <v>65</v>
      </c>
      <c r="Q972" t="s">
        <v>81</v>
      </c>
      <c r="R972" t="s">
        <v>65</v>
      </c>
      <c r="S972" t="s">
        <v>4048</v>
      </c>
      <c r="T972" t="s">
        <v>4048</v>
      </c>
      <c r="U972" t="s">
        <v>4048</v>
      </c>
      <c r="V972" t="s">
        <v>4048</v>
      </c>
      <c r="W972" t="s">
        <v>4048</v>
      </c>
      <c r="X972" t="s">
        <v>4048</v>
      </c>
      <c r="Y972" t="s">
        <v>4048</v>
      </c>
      <c r="Z972" t="s">
        <v>4048</v>
      </c>
      <c r="AA972" t="s">
        <v>4048</v>
      </c>
      <c r="AB972" t="s">
        <v>4048</v>
      </c>
      <c r="AC972" t="s">
        <v>4048</v>
      </c>
      <c r="AD972" t="s">
        <v>4048</v>
      </c>
      <c r="AE972" t="s">
        <v>4048</v>
      </c>
      <c r="AF972" t="s">
        <v>67</v>
      </c>
      <c r="AG972" s="5">
        <v>45121</v>
      </c>
      <c r="AH972" s="5">
        <v>45107</v>
      </c>
      <c r="AI972" t="s">
        <v>63</v>
      </c>
    </row>
    <row r="973" spans="1:35" x14ac:dyDescent="0.25">
      <c r="A973" t="s">
        <v>4049</v>
      </c>
      <c r="B973" t="s">
        <v>56</v>
      </c>
      <c r="C973" s="5">
        <v>45017</v>
      </c>
      <c r="D973" s="5">
        <v>45107</v>
      </c>
      <c r="E973" t="s">
        <v>45</v>
      </c>
      <c r="F973" t="s">
        <v>68</v>
      </c>
      <c r="G973" t="s">
        <v>236</v>
      </c>
      <c r="H973" t="s">
        <v>236</v>
      </c>
      <c r="I973" t="s">
        <v>263</v>
      </c>
      <c r="J973" t="s">
        <v>621</v>
      </c>
      <c r="K973" t="s">
        <v>687</v>
      </c>
      <c r="L973" t="s">
        <v>105</v>
      </c>
      <c r="M973" t="s">
        <v>625</v>
      </c>
      <c r="N973" t="s">
        <v>63</v>
      </c>
      <c r="O973" t="s">
        <v>73</v>
      </c>
      <c r="P973" t="s">
        <v>65</v>
      </c>
      <c r="Q973" t="s">
        <v>74</v>
      </c>
      <c r="R973" t="s">
        <v>65</v>
      </c>
      <c r="S973" t="s">
        <v>4050</v>
      </c>
      <c r="T973" t="s">
        <v>4050</v>
      </c>
      <c r="U973" t="s">
        <v>4050</v>
      </c>
      <c r="V973" t="s">
        <v>4050</v>
      </c>
      <c r="W973" t="s">
        <v>4050</v>
      </c>
      <c r="X973" t="s">
        <v>4050</v>
      </c>
      <c r="Y973" t="s">
        <v>4050</v>
      </c>
      <c r="Z973" t="s">
        <v>4050</v>
      </c>
      <c r="AA973" t="s">
        <v>4050</v>
      </c>
      <c r="AB973" t="s">
        <v>4050</v>
      </c>
      <c r="AC973" t="s">
        <v>4050</v>
      </c>
      <c r="AD973" t="s">
        <v>4050</v>
      </c>
      <c r="AE973" t="s">
        <v>4050</v>
      </c>
      <c r="AF973" t="s">
        <v>67</v>
      </c>
      <c r="AG973" s="5">
        <v>45121</v>
      </c>
      <c r="AH973" s="5">
        <v>45107</v>
      </c>
      <c r="AI973" t="s">
        <v>63</v>
      </c>
    </row>
    <row r="974" spans="1:35" x14ac:dyDescent="0.25">
      <c r="A974" t="s">
        <v>4051</v>
      </c>
      <c r="B974" t="s">
        <v>56</v>
      </c>
      <c r="C974" s="5">
        <v>45017</v>
      </c>
      <c r="D974" s="5">
        <v>45107</v>
      </c>
      <c r="E974" t="s">
        <v>45</v>
      </c>
      <c r="F974" t="s">
        <v>161</v>
      </c>
      <c r="G974" t="s">
        <v>162</v>
      </c>
      <c r="H974" t="s">
        <v>162</v>
      </c>
      <c r="I974" t="s">
        <v>163</v>
      </c>
      <c r="J974" t="s">
        <v>1328</v>
      </c>
      <c r="K974" t="s">
        <v>687</v>
      </c>
      <c r="L974" t="s">
        <v>1329</v>
      </c>
      <c r="M974" t="s">
        <v>625</v>
      </c>
      <c r="N974" t="s">
        <v>63</v>
      </c>
      <c r="O974" t="s">
        <v>166</v>
      </c>
      <c r="P974" t="s">
        <v>65</v>
      </c>
      <c r="Q974" t="s">
        <v>167</v>
      </c>
      <c r="R974" t="s">
        <v>65</v>
      </c>
      <c r="S974" t="s">
        <v>4052</v>
      </c>
      <c r="T974" t="s">
        <v>4052</v>
      </c>
      <c r="U974" t="s">
        <v>4052</v>
      </c>
      <c r="V974" t="s">
        <v>4052</v>
      </c>
      <c r="W974" t="s">
        <v>4052</v>
      </c>
      <c r="X974" t="s">
        <v>4052</v>
      </c>
      <c r="Y974" t="s">
        <v>4052</v>
      </c>
      <c r="Z974" t="s">
        <v>4052</v>
      </c>
      <c r="AA974" t="s">
        <v>4052</v>
      </c>
      <c r="AB974" t="s">
        <v>4052</v>
      </c>
      <c r="AC974" t="s">
        <v>4052</v>
      </c>
      <c r="AD974" t="s">
        <v>4052</v>
      </c>
      <c r="AE974" t="s">
        <v>4052</v>
      </c>
      <c r="AF974" t="s">
        <v>67</v>
      </c>
      <c r="AG974" s="5">
        <v>45121</v>
      </c>
      <c r="AH974" s="5">
        <v>45107</v>
      </c>
      <c r="AI974" t="s">
        <v>63</v>
      </c>
    </row>
    <row r="975" spans="1:35" x14ac:dyDescent="0.25">
      <c r="A975" t="s">
        <v>4053</v>
      </c>
      <c r="B975" t="s">
        <v>56</v>
      </c>
      <c r="C975" s="5">
        <v>45017</v>
      </c>
      <c r="D975" s="5">
        <v>45107</v>
      </c>
      <c r="E975" t="s">
        <v>45</v>
      </c>
      <c r="F975" t="s">
        <v>337</v>
      </c>
      <c r="G975" t="s">
        <v>338</v>
      </c>
      <c r="H975" t="s">
        <v>338</v>
      </c>
      <c r="I975" t="s">
        <v>163</v>
      </c>
      <c r="J975" t="s">
        <v>339</v>
      </c>
      <c r="K975" t="s">
        <v>340</v>
      </c>
      <c r="L975" t="s">
        <v>341</v>
      </c>
      <c r="M975" t="s">
        <v>625</v>
      </c>
      <c r="N975" t="s">
        <v>63</v>
      </c>
      <c r="O975" t="s">
        <v>342</v>
      </c>
      <c r="P975" t="s">
        <v>65</v>
      </c>
      <c r="Q975" t="s">
        <v>343</v>
      </c>
      <c r="R975" t="s">
        <v>65</v>
      </c>
      <c r="S975" t="s">
        <v>4054</v>
      </c>
      <c r="T975" t="s">
        <v>4054</v>
      </c>
      <c r="U975" t="s">
        <v>4054</v>
      </c>
      <c r="V975" t="s">
        <v>4054</v>
      </c>
      <c r="W975" t="s">
        <v>4054</v>
      </c>
      <c r="X975" t="s">
        <v>4054</v>
      </c>
      <c r="Y975" t="s">
        <v>4054</v>
      </c>
      <c r="Z975" t="s">
        <v>4054</v>
      </c>
      <c r="AA975" t="s">
        <v>4054</v>
      </c>
      <c r="AB975" t="s">
        <v>4054</v>
      </c>
      <c r="AC975" t="s">
        <v>4054</v>
      </c>
      <c r="AD975" t="s">
        <v>4054</v>
      </c>
      <c r="AE975" t="s">
        <v>4054</v>
      </c>
      <c r="AF975" t="s">
        <v>67</v>
      </c>
      <c r="AG975" s="5">
        <v>45121</v>
      </c>
      <c r="AH975" s="5">
        <v>45107</v>
      </c>
      <c r="AI975" t="s">
        <v>63</v>
      </c>
    </row>
    <row r="976" spans="1:35" x14ac:dyDescent="0.25">
      <c r="A976" t="s">
        <v>4055</v>
      </c>
      <c r="B976" t="s">
        <v>56</v>
      </c>
      <c r="C976" s="5">
        <v>45017</v>
      </c>
      <c r="D976" s="5">
        <v>45107</v>
      </c>
      <c r="E976" t="s">
        <v>45</v>
      </c>
      <c r="F976" t="s">
        <v>68</v>
      </c>
      <c r="G976" t="s">
        <v>82</v>
      </c>
      <c r="H976" t="s">
        <v>82</v>
      </c>
      <c r="I976" t="s">
        <v>83</v>
      </c>
      <c r="J976" t="s">
        <v>3179</v>
      </c>
      <c r="K976" t="s">
        <v>1823</v>
      </c>
      <c r="L976" t="s">
        <v>198</v>
      </c>
      <c r="M976" t="s">
        <v>625</v>
      </c>
      <c r="N976" t="s">
        <v>63</v>
      </c>
      <c r="O976" t="s">
        <v>73</v>
      </c>
      <c r="P976" t="s">
        <v>65</v>
      </c>
      <c r="Q976" t="s">
        <v>74</v>
      </c>
      <c r="R976" t="s">
        <v>65</v>
      </c>
      <c r="S976" t="s">
        <v>4056</v>
      </c>
      <c r="T976" t="s">
        <v>4056</v>
      </c>
      <c r="U976" t="s">
        <v>4056</v>
      </c>
      <c r="V976" t="s">
        <v>4056</v>
      </c>
      <c r="W976" t="s">
        <v>4056</v>
      </c>
      <c r="X976" t="s">
        <v>4056</v>
      </c>
      <c r="Y976" t="s">
        <v>4056</v>
      </c>
      <c r="Z976" t="s">
        <v>4056</v>
      </c>
      <c r="AA976" t="s">
        <v>4056</v>
      </c>
      <c r="AB976" t="s">
        <v>4056</v>
      </c>
      <c r="AC976" t="s">
        <v>4056</v>
      </c>
      <c r="AD976" t="s">
        <v>4056</v>
      </c>
      <c r="AE976" t="s">
        <v>4056</v>
      </c>
      <c r="AF976" t="s">
        <v>67</v>
      </c>
      <c r="AG976" s="5">
        <v>45121</v>
      </c>
      <c r="AH976" s="5">
        <v>45107</v>
      </c>
      <c r="AI976" t="s">
        <v>63</v>
      </c>
    </row>
    <row r="977" spans="1:35" x14ac:dyDescent="0.25">
      <c r="A977" t="s">
        <v>4057</v>
      </c>
      <c r="B977" t="s">
        <v>56</v>
      </c>
      <c r="C977" s="5">
        <v>45017</v>
      </c>
      <c r="D977" s="5">
        <v>45107</v>
      </c>
      <c r="E977" t="s">
        <v>43</v>
      </c>
      <c r="F977" t="s">
        <v>862</v>
      </c>
      <c r="G977" t="s">
        <v>863</v>
      </c>
      <c r="H977" t="s">
        <v>863</v>
      </c>
      <c r="I977" t="s">
        <v>102</v>
      </c>
      <c r="J977" t="s">
        <v>3695</v>
      </c>
      <c r="K977" t="s">
        <v>181</v>
      </c>
      <c r="L977" t="s">
        <v>3696</v>
      </c>
      <c r="M977" t="s">
        <v>625</v>
      </c>
      <c r="N977" t="s">
        <v>63</v>
      </c>
      <c r="O977" t="s">
        <v>865</v>
      </c>
      <c r="P977" t="s">
        <v>65</v>
      </c>
      <c r="Q977" t="s">
        <v>866</v>
      </c>
      <c r="R977" t="s">
        <v>65</v>
      </c>
      <c r="S977" t="s">
        <v>4058</v>
      </c>
      <c r="T977" t="s">
        <v>4058</v>
      </c>
      <c r="U977" t="s">
        <v>4058</v>
      </c>
      <c r="V977" t="s">
        <v>4058</v>
      </c>
      <c r="W977" t="s">
        <v>4058</v>
      </c>
      <c r="X977" t="s">
        <v>4058</v>
      </c>
      <c r="Y977" t="s">
        <v>4058</v>
      </c>
      <c r="Z977" t="s">
        <v>4058</v>
      </c>
      <c r="AA977" t="s">
        <v>4058</v>
      </c>
      <c r="AB977" t="s">
        <v>4058</v>
      </c>
      <c r="AC977" t="s">
        <v>4058</v>
      </c>
      <c r="AD977" t="s">
        <v>4058</v>
      </c>
      <c r="AE977" t="s">
        <v>4058</v>
      </c>
      <c r="AF977" t="s">
        <v>67</v>
      </c>
      <c r="AG977" s="5">
        <v>45121</v>
      </c>
      <c r="AH977" s="5">
        <v>45107</v>
      </c>
      <c r="AI977" t="s">
        <v>63</v>
      </c>
    </row>
    <row r="978" spans="1:35" x14ac:dyDescent="0.25">
      <c r="A978" t="s">
        <v>4059</v>
      </c>
      <c r="B978" t="s">
        <v>56</v>
      </c>
      <c r="C978" s="5">
        <v>45017</v>
      </c>
      <c r="D978" s="5">
        <v>45107</v>
      </c>
      <c r="E978" t="s">
        <v>45</v>
      </c>
      <c r="F978" t="s">
        <v>319</v>
      </c>
      <c r="G978" t="s">
        <v>1245</v>
      </c>
      <c r="H978" t="s">
        <v>1245</v>
      </c>
      <c r="I978" t="s">
        <v>878</v>
      </c>
      <c r="J978" t="s">
        <v>1265</v>
      </c>
      <c r="K978" t="s">
        <v>3651</v>
      </c>
      <c r="L978" t="s">
        <v>275</v>
      </c>
      <c r="M978" t="s">
        <v>625</v>
      </c>
      <c r="N978" t="s">
        <v>63</v>
      </c>
      <c r="O978" t="s">
        <v>323</v>
      </c>
      <c r="P978" t="s">
        <v>65</v>
      </c>
      <c r="Q978" t="s">
        <v>324</v>
      </c>
      <c r="R978" t="s">
        <v>65</v>
      </c>
      <c r="S978" t="s">
        <v>4060</v>
      </c>
      <c r="T978" t="s">
        <v>4060</v>
      </c>
      <c r="U978" t="s">
        <v>4060</v>
      </c>
      <c r="V978" t="s">
        <v>4060</v>
      </c>
      <c r="W978" t="s">
        <v>4060</v>
      </c>
      <c r="X978" t="s">
        <v>4060</v>
      </c>
      <c r="Y978" t="s">
        <v>4060</v>
      </c>
      <c r="Z978" t="s">
        <v>4060</v>
      </c>
      <c r="AA978" t="s">
        <v>4060</v>
      </c>
      <c r="AB978" t="s">
        <v>4060</v>
      </c>
      <c r="AC978" t="s">
        <v>4060</v>
      </c>
      <c r="AD978" t="s">
        <v>4060</v>
      </c>
      <c r="AE978" t="s">
        <v>4060</v>
      </c>
      <c r="AF978" t="s">
        <v>67</v>
      </c>
      <c r="AG978" s="5">
        <v>45121</v>
      </c>
      <c r="AH978" s="5">
        <v>45107</v>
      </c>
      <c r="AI978" t="s">
        <v>63</v>
      </c>
    </row>
    <row r="979" spans="1:35" x14ac:dyDescent="0.25">
      <c r="A979" t="s">
        <v>4061</v>
      </c>
      <c r="B979" t="s">
        <v>56</v>
      </c>
      <c r="C979" s="5">
        <v>45017</v>
      </c>
      <c r="D979" s="5">
        <v>45107</v>
      </c>
      <c r="E979" t="s">
        <v>43</v>
      </c>
      <c r="F979" t="s">
        <v>365</v>
      </c>
      <c r="G979" t="s">
        <v>1564</v>
      </c>
      <c r="H979" t="s">
        <v>1564</v>
      </c>
      <c r="I979" t="s">
        <v>88</v>
      </c>
      <c r="J979" t="s">
        <v>995</v>
      </c>
      <c r="K979" t="s">
        <v>4062</v>
      </c>
      <c r="L979" t="s">
        <v>4063</v>
      </c>
      <c r="M979" t="s">
        <v>625</v>
      </c>
      <c r="N979" t="s">
        <v>63</v>
      </c>
      <c r="O979" t="s">
        <v>369</v>
      </c>
      <c r="P979" t="s">
        <v>65</v>
      </c>
      <c r="Q979" t="s">
        <v>370</v>
      </c>
      <c r="R979" t="s">
        <v>65</v>
      </c>
      <c r="S979" t="s">
        <v>4064</v>
      </c>
      <c r="T979" t="s">
        <v>4064</v>
      </c>
      <c r="U979" t="s">
        <v>4064</v>
      </c>
      <c r="V979" t="s">
        <v>4064</v>
      </c>
      <c r="W979" t="s">
        <v>4064</v>
      </c>
      <c r="X979" t="s">
        <v>4064</v>
      </c>
      <c r="Y979" t="s">
        <v>4064</v>
      </c>
      <c r="Z979" t="s">
        <v>4064</v>
      </c>
      <c r="AA979" t="s">
        <v>4064</v>
      </c>
      <c r="AB979" t="s">
        <v>4064</v>
      </c>
      <c r="AC979" t="s">
        <v>4064</v>
      </c>
      <c r="AD979" t="s">
        <v>4064</v>
      </c>
      <c r="AE979" t="s">
        <v>4064</v>
      </c>
      <c r="AF979" t="s">
        <v>67</v>
      </c>
      <c r="AG979" s="5">
        <v>45121</v>
      </c>
      <c r="AH979" s="5">
        <v>45107</v>
      </c>
      <c r="AI979" t="s">
        <v>63</v>
      </c>
    </row>
    <row r="980" spans="1:35" x14ac:dyDescent="0.25">
      <c r="A980" t="s">
        <v>4065</v>
      </c>
      <c r="B980" t="s">
        <v>56</v>
      </c>
      <c r="C980" s="5">
        <v>45017</v>
      </c>
      <c r="D980" s="5">
        <v>45107</v>
      </c>
      <c r="E980" t="s">
        <v>45</v>
      </c>
      <c r="F980" t="s">
        <v>68</v>
      </c>
      <c r="G980" t="s">
        <v>69</v>
      </c>
      <c r="H980" t="s">
        <v>69</v>
      </c>
      <c r="I980" t="s">
        <v>143</v>
      </c>
      <c r="J980" t="s">
        <v>252</v>
      </c>
      <c r="K980" t="s">
        <v>1264</v>
      </c>
      <c r="L980" t="s">
        <v>267</v>
      </c>
      <c r="M980" t="s">
        <v>625</v>
      </c>
      <c r="N980" t="s">
        <v>63</v>
      </c>
      <c r="O980" t="s">
        <v>73</v>
      </c>
      <c r="P980" t="s">
        <v>65</v>
      </c>
      <c r="Q980" t="s">
        <v>74</v>
      </c>
      <c r="R980" t="s">
        <v>65</v>
      </c>
      <c r="S980" t="s">
        <v>4066</v>
      </c>
      <c r="T980" t="s">
        <v>4066</v>
      </c>
      <c r="U980" t="s">
        <v>4066</v>
      </c>
      <c r="V980" t="s">
        <v>4066</v>
      </c>
      <c r="W980" t="s">
        <v>4066</v>
      </c>
      <c r="X980" t="s">
        <v>4066</v>
      </c>
      <c r="Y980" t="s">
        <v>4066</v>
      </c>
      <c r="Z980" t="s">
        <v>4066</v>
      </c>
      <c r="AA980" t="s">
        <v>4066</v>
      </c>
      <c r="AB980" t="s">
        <v>4066</v>
      </c>
      <c r="AC980" t="s">
        <v>4066</v>
      </c>
      <c r="AD980" t="s">
        <v>4066</v>
      </c>
      <c r="AE980" t="s">
        <v>4066</v>
      </c>
      <c r="AF980" t="s">
        <v>67</v>
      </c>
      <c r="AG980" s="5">
        <v>45121</v>
      </c>
      <c r="AH980" s="5">
        <v>45107</v>
      </c>
      <c r="AI980" t="s">
        <v>63</v>
      </c>
    </row>
    <row r="981" spans="1:35" x14ac:dyDescent="0.25">
      <c r="A981" t="s">
        <v>4067</v>
      </c>
      <c r="B981" t="s">
        <v>56</v>
      </c>
      <c r="C981" s="5">
        <v>45017</v>
      </c>
      <c r="D981" s="5">
        <v>45107</v>
      </c>
      <c r="E981" t="s">
        <v>45</v>
      </c>
      <c r="F981" t="s">
        <v>161</v>
      </c>
      <c r="G981" t="s">
        <v>162</v>
      </c>
      <c r="H981" t="s">
        <v>162</v>
      </c>
      <c r="I981" t="s">
        <v>163</v>
      </c>
      <c r="J981" t="s">
        <v>3665</v>
      </c>
      <c r="K981" t="s">
        <v>322</v>
      </c>
      <c r="L981" t="s">
        <v>1879</v>
      </c>
      <c r="M981" t="s">
        <v>625</v>
      </c>
      <c r="N981" t="s">
        <v>63</v>
      </c>
      <c r="O981" t="s">
        <v>166</v>
      </c>
      <c r="P981" t="s">
        <v>65</v>
      </c>
      <c r="Q981" t="s">
        <v>167</v>
      </c>
      <c r="R981" t="s">
        <v>65</v>
      </c>
      <c r="S981" t="s">
        <v>4068</v>
      </c>
      <c r="T981" t="s">
        <v>4068</v>
      </c>
      <c r="U981" t="s">
        <v>4068</v>
      </c>
      <c r="V981" t="s">
        <v>4068</v>
      </c>
      <c r="W981" t="s">
        <v>4068</v>
      </c>
      <c r="X981" t="s">
        <v>4068</v>
      </c>
      <c r="Y981" t="s">
        <v>4068</v>
      </c>
      <c r="Z981" t="s">
        <v>4068</v>
      </c>
      <c r="AA981" t="s">
        <v>4068</v>
      </c>
      <c r="AB981" t="s">
        <v>4068</v>
      </c>
      <c r="AC981" t="s">
        <v>4068</v>
      </c>
      <c r="AD981" t="s">
        <v>4068</v>
      </c>
      <c r="AE981" t="s">
        <v>4068</v>
      </c>
      <c r="AF981" t="s">
        <v>67</v>
      </c>
      <c r="AG981" s="5">
        <v>45121</v>
      </c>
      <c r="AH981" s="5">
        <v>45107</v>
      </c>
      <c r="AI981" t="s">
        <v>63</v>
      </c>
    </row>
    <row r="982" spans="1:35" x14ac:dyDescent="0.25">
      <c r="A982" t="s">
        <v>4069</v>
      </c>
      <c r="B982" t="s">
        <v>56</v>
      </c>
      <c r="C982" s="5">
        <v>45017</v>
      </c>
      <c r="D982" s="5">
        <v>45107</v>
      </c>
      <c r="E982" t="s">
        <v>49</v>
      </c>
      <c r="F982" t="s">
        <v>594</v>
      </c>
      <c r="G982" t="s">
        <v>595</v>
      </c>
      <c r="H982" t="s">
        <v>595</v>
      </c>
      <c r="I982" t="s">
        <v>59</v>
      </c>
      <c r="J982" t="s">
        <v>3693</v>
      </c>
      <c r="K982" t="s">
        <v>3694</v>
      </c>
      <c r="L982" t="s">
        <v>203</v>
      </c>
      <c r="M982" t="s">
        <v>625</v>
      </c>
      <c r="N982" t="s">
        <v>63</v>
      </c>
      <c r="O982" t="s">
        <v>599</v>
      </c>
      <c r="P982" t="s">
        <v>65</v>
      </c>
      <c r="Q982" t="s">
        <v>600</v>
      </c>
      <c r="R982" t="s">
        <v>65</v>
      </c>
      <c r="S982" t="s">
        <v>4070</v>
      </c>
      <c r="T982" t="s">
        <v>4070</v>
      </c>
      <c r="U982" t="s">
        <v>4070</v>
      </c>
      <c r="V982" t="s">
        <v>4070</v>
      </c>
      <c r="W982" t="s">
        <v>4070</v>
      </c>
      <c r="X982" t="s">
        <v>4070</v>
      </c>
      <c r="Y982" t="s">
        <v>4070</v>
      </c>
      <c r="Z982" t="s">
        <v>4070</v>
      </c>
      <c r="AA982" t="s">
        <v>4070</v>
      </c>
      <c r="AB982" t="s">
        <v>4070</v>
      </c>
      <c r="AC982" t="s">
        <v>4070</v>
      </c>
      <c r="AD982" t="s">
        <v>4070</v>
      </c>
      <c r="AE982" t="s">
        <v>4070</v>
      </c>
      <c r="AF982" t="s">
        <v>67</v>
      </c>
      <c r="AG982" s="5">
        <v>45121</v>
      </c>
      <c r="AH982" s="5">
        <v>45107</v>
      </c>
      <c r="AI982" t="s">
        <v>63</v>
      </c>
    </row>
    <row r="983" spans="1:35" x14ac:dyDescent="0.25">
      <c r="A983" t="s">
        <v>4071</v>
      </c>
      <c r="B983" t="s">
        <v>56</v>
      </c>
      <c r="C983" s="5">
        <v>45017</v>
      </c>
      <c r="D983" s="5">
        <v>45107</v>
      </c>
      <c r="E983" t="s">
        <v>49</v>
      </c>
      <c r="F983" t="s">
        <v>329</v>
      </c>
      <c r="G983" t="s">
        <v>330</v>
      </c>
      <c r="H983" t="s">
        <v>330</v>
      </c>
      <c r="I983" t="s">
        <v>59</v>
      </c>
      <c r="J983" t="s">
        <v>331</v>
      </c>
      <c r="K983" t="s">
        <v>332</v>
      </c>
      <c r="L983" t="s">
        <v>126</v>
      </c>
      <c r="M983" t="s">
        <v>625</v>
      </c>
      <c r="N983" t="s">
        <v>63</v>
      </c>
      <c r="O983" t="s">
        <v>333</v>
      </c>
      <c r="P983" t="s">
        <v>65</v>
      </c>
      <c r="Q983" t="s">
        <v>334</v>
      </c>
      <c r="R983" t="s">
        <v>65</v>
      </c>
      <c r="S983" t="s">
        <v>4072</v>
      </c>
      <c r="T983" t="s">
        <v>4072</v>
      </c>
      <c r="U983" t="s">
        <v>4072</v>
      </c>
      <c r="V983" t="s">
        <v>4072</v>
      </c>
      <c r="W983" t="s">
        <v>4072</v>
      </c>
      <c r="X983" t="s">
        <v>4072</v>
      </c>
      <c r="Y983" t="s">
        <v>4072</v>
      </c>
      <c r="Z983" t="s">
        <v>4072</v>
      </c>
      <c r="AA983" t="s">
        <v>4072</v>
      </c>
      <c r="AB983" t="s">
        <v>4072</v>
      </c>
      <c r="AC983" t="s">
        <v>4072</v>
      </c>
      <c r="AD983" t="s">
        <v>4072</v>
      </c>
      <c r="AE983" t="s">
        <v>4072</v>
      </c>
      <c r="AF983" t="s">
        <v>67</v>
      </c>
      <c r="AG983" s="5">
        <v>45121</v>
      </c>
      <c r="AH983" s="5">
        <v>45107</v>
      </c>
      <c r="AI983" t="s">
        <v>63</v>
      </c>
    </row>
    <row r="984" spans="1:35" x14ac:dyDescent="0.25">
      <c r="A984" t="s">
        <v>4073</v>
      </c>
      <c r="B984" t="s">
        <v>56</v>
      </c>
      <c r="C984" s="5">
        <v>45017</v>
      </c>
      <c r="D984" s="5">
        <v>45107</v>
      </c>
      <c r="E984" t="s">
        <v>45</v>
      </c>
      <c r="F984" t="s">
        <v>108</v>
      </c>
      <c r="G984" t="s">
        <v>232</v>
      </c>
      <c r="H984" t="s">
        <v>232</v>
      </c>
      <c r="I984" t="s">
        <v>102</v>
      </c>
      <c r="J984" t="s">
        <v>4074</v>
      </c>
      <c r="K984" t="s">
        <v>126</v>
      </c>
      <c r="L984" t="s">
        <v>246</v>
      </c>
      <c r="M984" t="s">
        <v>625</v>
      </c>
      <c r="N984" t="s">
        <v>63</v>
      </c>
      <c r="O984" t="s">
        <v>113</v>
      </c>
      <c r="P984" t="s">
        <v>65</v>
      </c>
      <c r="Q984" t="s">
        <v>114</v>
      </c>
      <c r="R984" t="s">
        <v>65</v>
      </c>
      <c r="S984" t="s">
        <v>4075</v>
      </c>
      <c r="T984" t="s">
        <v>4075</v>
      </c>
      <c r="U984" t="s">
        <v>4075</v>
      </c>
      <c r="V984" t="s">
        <v>4075</v>
      </c>
      <c r="W984" t="s">
        <v>4075</v>
      </c>
      <c r="X984" t="s">
        <v>4075</v>
      </c>
      <c r="Y984" t="s">
        <v>4075</v>
      </c>
      <c r="Z984" t="s">
        <v>4075</v>
      </c>
      <c r="AA984" t="s">
        <v>4075</v>
      </c>
      <c r="AB984" t="s">
        <v>4075</v>
      </c>
      <c r="AC984" t="s">
        <v>4075</v>
      </c>
      <c r="AD984" t="s">
        <v>4075</v>
      </c>
      <c r="AE984" t="s">
        <v>4075</v>
      </c>
      <c r="AF984" t="s">
        <v>67</v>
      </c>
      <c r="AG984" s="5">
        <v>45121</v>
      </c>
      <c r="AH984" s="5">
        <v>45107</v>
      </c>
      <c r="AI984" t="s">
        <v>63</v>
      </c>
    </row>
    <row r="985" spans="1:35" x14ac:dyDescent="0.25">
      <c r="A985" t="s">
        <v>4076</v>
      </c>
      <c r="B985" t="s">
        <v>56</v>
      </c>
      <c r="C985" s="5">
        <v>45017</v>
      </c>
      <c r="D985" s="5">
        <v>45107</v>
      </c>
      <c r="E985" t="s">
        <v>49</v>
      </c>
      <c r="F985" t="s">
        <v>329</v>
      </c>
      <c r="G985" t="s">
        <v>330</v>
      </c>
      <c r="H985" t="s">
        <v>330</v>
      </c>
      <c r="I985" t="s">
        <v>59</v>
      </c>
      <c r="J985" t="s">
        <v>1962</v>
      </c>
      <c r="K985" t="s">
        <v>105</v>
      </c>
      <c r="L985" t="s">
        <v>234</v>
      </c>
      <c r="M985" t="s">
        <v>625</v>
      </c>
      <c r="N985" t="s">
        <v>63</v>
      </c>
      <c r="O985" t="s">
        <v>333</v>
      </c>
      <c r="P985" t="s">
        <v>65</v>
      </c>
      <c r="Q985" t="s">
        <v>334</v>
      </c>
      <c r="R985" t="s">
        <v>65</v>
      </c>
      <c r="S985" t="s">
        <v>4077</v>
      </c>
      <c r="T985" t="s">
        <v>4077</v>
      </c>
      <c r="U985" t="s">
        <v>4077</v>
      </c>
      <c r="V985" t="s">
        <v>4077</v>
      </c>
      <c r="W985" t="s">
        <v>4077</v>
      </c>
      <c r="X985" t="s">
        <v>4077</v>
      </c>
      <c r="Y985" t="s">
        <v>4077</v>
      </c>
      <c r="Z985" t="s">
        <v>4077</v>
      </c>
      <c r="AA985" t="s">
        <v>4077</v>
      </c>
      <c r="AB985" t="s">
        <v>4077</v>
      </c>
      <c r="AC985" t="s">
        <v>4077</v>
      </c>
      <c r="AD985" t="s">
        <v>4077</v>
      </c>
      <c r="AE985" t="s">
        <v>4077</v>
      </c>
      <c r="AF985" t="s">
        <v>67</v>
      </c>
      <c r="AG985" s="5">
        <v>45121</v>
      </c>
      <c r="AH985" s="5">
        <v>45107</v>
      </c>
      <c r="AI985" t="s">
        <v>63</v>
      </c>
    </row>
    <row r="986" spans="1:35" x14ac:dyDescent="0.25">
      <c r="A986" t="s">
        <v>4078</v>
      </c>
      <c r="B986" t="s">
        <v>56</v>
      </c>
      <c r="C986" s="5">
        <v>45017</v>
      </c>
      <c r="D986" s="5">
        <v>45107</v>
      </c>
      <c r="E986" t="s">
        <v>42</v>
      </c>
      <c r="F986" t="s">
        <v>755</v>
      </c>
      <c r="G986" t="s">
        <v>756</v>
      </c>
      <c r="H986" t="s">
        <v>756</v>
      </c>
      <c r="I986" t="s">
        <v>83</v>
      </c>
      <c r="J986" t="s">
        <v>1301</v>
      </c>
      <c r="K986" t="s">
        <v>1192</v>
      </c>
      <c r="L986" t="s">
        <v>297</v>
      </c>
      <c r="M986" t="s">
        <v>625</v>
      </c>
      <c r="N986" t="s">
        <v>63</v>
      </c>
      <c r="O986" t="s">
        <v>759</v>
      </c>
      <c r="P986" t="s">
        <v>65</v>
      </c>
      <c r="Q986" t="s">
        <v>760</v>
      </c>
      <c r="R986" t="s">
        <v>65</v>
      </c>
      <c r="S986" t="s">
        <v>4079</v>
      </c>
      <c r="T986" t="s">
        <v>4079</v>
      </c>
      <c r="U986" t="s">
        <v>4079</v>
      </c>
      <c r="V986" t="s">
        <v>4079</v>
      </c>
      <c r="W986" t="s">
        <v>4079</v>
      </c>
      <c r="X986" t="s">
        <v>4079</v>
      </c>
      <c r="Y986" t="s">
        <v>4079</v>
      </c>
      <c r="Z986" t="s">
        <v>4079</v>
      </c>
      <c r="AA986" t="s">
        <v>4079</v>
      </c>
      <c r="AB986" t="s">
        <v>4079</v>
      </c>
      <c r="AC986" t="s">
        <v>4079</v>
      </c>
      <c r="AD986" t="s">
        <v>4079</v>
      </c>
      <c r="AE986" t="s">
        <v>4079</v>
      </c>
      <c r="AF986" t="s">
        <v>67</v>
      </c>
      <c r="AG986" s="5">
        <v>45121</v>
      </c>
      <c r="AH986" s="5">
        <v>45107</v>
      </c>
      <c r="AI986" t="s">
        <v>63</v>
      </c>
    </row>
    <row r="987" spans="1:35" x14ac:dyDescent="0.25">
      <c r="A987" t="s">
        <v>4080</v>
      </c>
      <c r="B987" t="s">
        <v>56</v>
      </c>
      <c r="C987" s="5">
        <v>45017</v>
      </c>
      <c r="D987" s="5">
        <v>45107</v>
      </c>
      <c r="E987" t="s">
        <v>45</v>
      </c>
      <c r="F987" t="s">
        <v>215</v>
      </c>
      <c r="G987" t="s">
        <v>216</v>
      </c>
      <c r="H987" t="s">
        <v>216</v>
      </c>
      <c r="I987" t="s">
        <v>143</v>
      </c>
      <c r="J987" t="s">
        <v>399</v>
      </c>
      <c r="K987" t="s">
        <v>790</v>
      </c>
      <c r="L987" t="s">
        <v>238</v>
      </c>
      <c r="M987" t="s">
        <v>625</v>
      </c>
      <c r="N987" t="s">
        <v>63</v>
      </c>
      <c r="O987" t="s">
        <v>278</v>
      </c>
      <c r="P987" t="s">
        <v>65</v>
      </c>
      <c r="Q987" t="s">
        <v>279</v>
      </c>
      <c r="R987" t="s">
        <v>65</v>
      </c>
      <c r="S987" t="s">
        <v>4081</v>
      </c>
      <c r="T987" t="s">
        <v>4081</v>
      </c>
      <c r="U987" t="s">
        <v>4081</v>
      </c>
      <c r="V987" t="s">
        <v>4081</v>
      </c>
      <c r="W987" t="s">
        <v>4081</v>
      </c>
      <c r="X987" t="s">
        <v>4081</v>
      </c>
      <c r="Y987" t="s">
        <v>4081</v>
      </c>
      <c r="Z987" t="s">
        <v>4081</v>
      </c>
      <c r="AA987" t="s">
        <v>4081</v>
      </c>
      <c r="AB987" t="s">
        <v>4081</v>
      </c>
      <c r="AC987" t="s">
        <v>4081</v>
      </c>
      <c r="AD987" t="s">
        <v>4081</v>
      </c>
      <c r="AE987" t="s">
        <v>4081</v>
      </c>
      <c r="AF987" t="s">
        <v>67</v>
      </c>
      <c r="AG987" s="5">
        <v>45121</v>
      </c>
      <c r="AH987" s="5">
        <v>45107</v>
      </c>
      <c r="AI987" t="s">
        <v>63</v>
      </c>
    </row>
    <row r="988" spans="1:35" x14ac:dyDescent="0.25">
      <c r="A988" t="s">
        <v>4128</v>
      </c>
      <c r="B988" t="s">
        <v>56</v>
      </c>
      <c r="C988" s="5">
        <v>45017</v>
      </c>
      <c r="D988" s="5">
        <v>45107</v>
      </c>
      <c r="E988" t="s">
        <v>49</v>
      </c>
      <c r="F988" t="s">
        <v>154</v>
      </c>
      <c r="G988" t="s">
        <v>155</v>
      </c>
      <c r="H988" t="s">
        <v>155</v>
      </c>
      <c r="I988" t="s">
        <v>59</v>
      </c>
      <c r="J988" t="s">
        <v>399</v>
      </c>
      <c r="K988" t="s">
        <v>234</v>
      </c>
      <c r="L988" t="s">
        <v>1256</v>
      </c>
      <c r="M988" t="s">
        <v>625</v>
      </c>
      <c r="N988" t="s">
        <v>63</v>
      </c>
      <c r="O988" t="s">
        <v>159</v>
      </c>
      <c r="P988" t="s">
        <v>65</v>
      </c>
      <c r="Q988" t="s">
        <v>160</v>
      </c>
      <c r="R988" t="s">
        <v>65</v>
      </c>
      <c r="S988" t="s">
        <v>4129</v>
      </c>
      <c r="T988" t="s">
        <v>4129</v>
      </c>
      <c r="U988" t="s">
        <v>4129</v>
      </c>
      <c r="V988" t="s">
        <v>4129</v>
      </c>
      <c r="W988" t="s">
        <v>4129</v>
      </c>
      <c r="X988" t="s">
        <v>4129</v>
      </c>
      <c r="Y988" t="s">
        <v>4129</v>
      </c>
      <c r="Z988" t="s">
        <v>4129</v>
      </c>
      <c r="AA988" t="s">
        <v>4129</v>
      </c>
      <c r="AB988" t="s">
        <v>4129</v>
      </c>
      <c r="AC988" t="s">
        <v>4129</v>
      </c>
      <c r="AD988" t="s">
        <v>4129</v>
      </c>
      <c r="AE988" t="s">
        <v>4129</v>
      </c>
      <c r="AF988" t="s">
        <v>67</v>
      </c>
      <c r="AG988" s="5">
        <v>45121</v>
      </c>
      <c r="AH988" s="5">
        <v>45107</v>
      </c>
      <c r="AI988" t="s">
        <v>63</v>
      </c>
    </row>
    <row r="989" spans="1:35" x14ac:dyDescent="0.25">
      <c r="A989" t="s">
        <v>4130</v>
      </c>
      <c r="B989" t="s">
        <v>56</v>
      </c>
      <c r="C989" s="5">
        <v>45017</v>
      </c>
      <c r="D989" s="5">
        <v>45107</v>
      </c>
      <c r="E989" t="s">
        <v>45</v>
      </c>
      <c r="F989" t="s">
        <v>142</v>
      </c>
      <c r="G989" t="s">
        <v>268</v>
      </c>
      <c r="H989" t="s">
        <v>268</v>
      </c>
      <c r="I989" t="s">
        <v>102</v>
      </c>
      <c r="J989" t="s">
        <v>3159</v>
      </c>
      <c r="K989" t="s">
        <v>238</v>
      </c>
      <c r="L989" t="s">
        <v>3160</v>
      </c>
      <c r="M989" t="s">
        <v>625</v>
      </c>
      <c r="N989" t="s">
        <v>63</v>
      </c>
      <c r="O989" t="s">
        <v>146</v>
      </c>
      <c r="P989" t="s">
        <v>65</v>
      </c>
      <c r="Q989" t="s">
        <v>147</v>
      </c>
      <c r="R989" t="s">
        <v>65</v>
      </c>
      <c r="S989" t="s">
        <v>4131</v>
      </c>
      <c r="T989" t="s">
        <v>4131</v>
      </c>
      <c r="U989" t="s">
        <v>4131</v>
      </c>
      <c r="V989" t="s">
        <v>4131</v>
      </c>
      <c r="W989" t="s">
        <v>4131</v>
      </c>
      <c r="X989" t="s">
        <v>4131</v>
      </c>
      <c r="Y989" t="s">
        <v>4131</v>
      </c>
      <c r="Z989" t="s">
        <v>4131</v>
      </c>
      <c r="AA989" t="s">
        <v>4131</v>
      </c>
      <c r="AB989" t="s">
        <v>4131</v>
      </c>
      <c r="AC989" t="s">
        <v>4131</v>
      </c>
      <c r="AD989" t="s">
        <v>4131</v>
      </c>
      <c r="AE989" t="s">
        <v>4131</v>
      </c>
      <c r="AF989" t="s">
        <v>67</v>
      </c>
      <c r="AG989" s="5">
        <v>45121</v>
      </c>
      <c r="AH989" s="5">
        <v>45107</v>
      </c>
      <c r="AI989" t="s">
        <v>63</v>
      </c>
    </row>
    <row r="990" spans="1:35" x14ac:dyDescent="0.25">
      <c r="A990" t="s">
        <v>4132</v>
      </c>
      <c r="B990" t="s">
        <v>56</v>
      </c>
      <c r="C990" s="5">
        <v>45017</v>
      </c>
      <c r="D990" s="5">
        <v>45107</v>
      </c>
      <c r="E990" t="s">
        <v>49</v>
      </c>
      <c r="F990" t="s">
        <v>329</v>
      </c>
      <c r="G990" t="s">
        <v>330</v>
      </c>
      <c r="H990" t="s">
        <v>330</v>
      </c>
      <c r="I990" t="s">
        <v>59</v>
      </c>
      <c r="J990" t="s">
        <v>435</v>
      </c>
      <c r="K990" t="s">
        <v>436</v>
      </c>
      <c r="L990" t="s">
        <v>437</v>
      </c>
      <c r="M990" t="s">
        <v>625</v>
      </c>
      <c r="N990" t="s">
        <v>63</v>
      </c>
      <c r="O990" t="s">
        <v>333</v>
      </c>
      <c r="P990" t="s">
        <v>65</v>
      </c>
      <c r="Q990" t="s">
        <v>334</v>
      </c>
      <c r="R990" t="s">
        <v>65</v>
      </c>
      <c r="S990" t="s">
        <v>4133</v>
      </c>
      <c r="T990" t="s">
        <v>4133</v>
      </c>
      <c r="U990" t="s">
        <v>4133</v>
      </c>
      <c r="V990" t="s">
        <v>4133</v>
      </c>
      <c r="W990" t="s">
        <v>4133</v>
      </c>
      <c r="X990" t="s">
        <v>4133</v>
      </c>
      <c r="Y990" t="s">
        <v>4133</v>
      </c>
      <c r="Z990" t="s">
        <v>4133</v>
      </c>
      <c r="AA990" t="s">
        <v>4133</v>
      </c>
      <c r="AB990" t="s">
        <v>4133</v>
      </c>
      <c r="AC990" t="s">
        <v>4133</v>
      </c>
      <c r="AD990" t="s">
        <v>4133</v>
      </c>
      <c r="AE990" t="s">
        <v>4133</v>
      </c>
      <c r="AF990" t="s">
        <v>67</v>
      </c>
      <c r="AG990" s="5">
        <v>45121</v>
      </c>
      <c r="AH990" s="5">
        <v>45107</v>
      </c>
      <c r="AI990" t="s">
        <v>63</v>
      </c>
    </row>
    <row r="991" spans="1:35" x14ac:dyDescent="0.25">
      <c r="A991" t="s">
        <v>4134</v>
      </c>
      <c r="B991" t="s">
        <v>56</v>
      </c>
      <c r="C991" s="5">
        <v>45017</v>
      </c>
      <c r="D991" s="5">
        <v>45107</v>
      </c>
      <c r="E991" t="s">
        <v>45</v>
      </c>
      <c r="F991" t="s">
        <v>68</v>
      </c>
      <c r="G991" t="s">
        <v>69</v>
      </c>
      <c r="H991" t="s">
        <v>69</v>
      </c>
      <c r="I991" t="s">
        <v>143</v>
      </c>
      <c r="J991" t="s">
        <v>71</v>
      </c>
      <c r="K991" t="s">
        <v>2049</v>
      </c>
      <c r="L991" t="s">
        <v>3679</v>
      </c>
      <c r="M991" t="s">
        <v>625</v>
      </c>
      <c r="N991" t="s">
        <v>63</v>
      </c>
      <c r="O991" t="s">
        <v>73</v>
      </c>
      <c r="P991" t="s">
        <v>65</v>
      </c>
      <c r="Q991" t="s">
        <v>74</v>
      </c>
      <c r="R991" t="s">
        <v>65</v>
      </c>
      <c r="S991" t="s">
        <v>4135</v>
      </c>
      <c r="T991" t="s">
        <v>4135</v>
      </c>
      <c r="U991" t="s">
        <v>4135</v>
      </c>
      <c r="V991" t="s">
        <v>4135</v>
      </c>
      <c r="W991" t="s">
        <v>4135</v>
      </c>
      <c r="X991" t="s">
        <v>4135</v>
      </c>
      <c r="Y991" t="s">
        <v>4135</v>
      </c>
      <c r="Z991" t="s">
        <v>4135</v>
      </c>
      <c r="AA991" t="s">
        <v>4135</v>
      </c>
      <c r="AB991" t="s">
        <v>4135</v>
      </c>
      <c r="AC991" t="s">
        <v>4135</v>
      </c>
      <c r="AD991" t="s">
        <v>4135</v>
      </c>
      <c r="AE991" t="s">
        <v>4135</v>
      </c>
      <c r="AF991" t="s">
        <v>67</v>
      </c>
      <c r="AG991" s="5">
        <v>45121</v>
      </c>
      <c r="AH991" s="5">
        <v>45107</v>
      </c>
      <c r="AI991" t="s">
        <v>63</v>
      </c>
    </row>
    <row r="992" spans="1:35" x14ac:dyDescent="0.25">
      <c r="A992" t="s">
        <v>4136</v>
      </c>
      <c r="B992" t="s">
        <v>56</v>
      </c>
      <c r="C992" s="5">
        <v>45017</v>
      </c>
      <c r="D992" s="5">
        <v>45107</v>
      </c>
      <c r="E992" t="s">
        <v>45</v>
      </c>
      <c r="F992" t="s">
        <v>142</v>
      </c>
      <c r="G992" t="s">
        <v>2014</v>
      </c>
      <c r="H992" t="s">
        <v>2014</v>
      </c>
      <c r="I992" t="s">
        <v>70</v>
      </c>
      <c r="J992" t="s">
        <v>2015</v>
      </c>
      <c r="K992" t="s">
        <v>297</v>
      </c>
      <c r="L992" t="s">
        <v>611</v>
      </c>
      <c r="M992" t="s">
        <v>625</v>
      </c>
      <c r="N992" t="s">
        <v>63</v>
      </c>
      <c r="O992" t="s">
        <v>349</v>
      </c>
      <c r="P992" t="s">
        <v>65</v>
      </c>
      <c r="Q992" t="s">
        <v>350</v>
      </c>
      <c r="R992" t="s">
        <v>65</v>
      </c>
      <c r="S992" t="s">
        <v>4137</v>
      </c>
      <c r="T992" t="s">
        <v>4137</v>
      </c>
      <c r="U992" t="s">
        <v>4137</v>
      </c>
      <c r="V992" t="s">
        <v>4137</v>
      </c>
      <c r="W992" t="s">
        <v>4137</v>
      </c>
      <c r="X992" t="s">
        <v>4137</v>
      </c>
      <c r="Y992" t="s">
        <v>4137</v>
      </c>
      <c r="Z992" t="s">
        <v>4137</v>
      </c>
      <c r="AA992" t="s">
        <v>4137</v>
      </c>
      <c r="AB992" t="s">
        <v>4137</v>
      </c>
      <c r="AC992" t="s">
        <v>4137</v>
      </c>
      <c r="AD992" t="s">
        <v>4137</v>
      </c>
      <c r="AE992" t="s">
        <v>4137</v>
      </c>
      <c r="AF992" t="s">
        <v>67</v>
      </c>
      <c r="AG992" s="5">
        <v>45121</v>
      </c>
      <c r="AH992" s="5">
        <v>45107</v>
      </c>
      <c r="AI992" t="s">
        <v>63</v>
      </c>
    </row>
    <row r="993" spans="1:35" x14ac:dyDescent="0.25">
      <c r="A993" t="s">
        <v>4138</v>
      </c>
      <c r="B993" t="s">
        <v>56</v>
      </c>
      <c r="C993" s="5">
        <v>45017</v>
      </c>
      <c r="D993" s="5">
        <v>45107</v>
      </c>
      <c r="E993" t="s">
        <v>45</v>
      </c>
      <c r="F993" t="s">
        <v>108</v>
      </c>
      <c r="G993" t="s">
        <v>262</v>
      </c>
      <c r="H993" t="s">
        <v>262</v>
      </c>
      <c r="I993" t="s">
        <v>88</v>
      </c>
      <c r="J993" t="s">
        <v>4139</v>
      </c>
      <c r="K993" t="s">
        <v>297</v>
      </c>
      <c r="L993" t="s">
        <v>4140</v>
      </c>
      <c r="M993" t="s">
        <v>625</v>
      </c>
      <c r="N993" t="s">
        <v>63</v>
      </c>
      <c r="O993" t="s">
        <v>242</v>
      </c>
      <c r="P993" t="s">
        <v>65</v>
      </c>
      <c r="Q993" t="s">
        <v>243</v>
      </c>
      <c r="R993" t="s">
        <v>65</v>
      </c>
      <c r="S993" t="s">
        <v>4141</v>
      </c>
      <c r="T993" t="s">
        <v>4141</v>
      </c>
      <c r="U993" t="s">
        <v>4141</v>
      </c>
      <c r="V993" t="s">
        <v>4141</v>
      </c>
      <c r="W993" t="s">
        <v>4141</v>
      </c>
      <c r="X993" t="s">
        <v>4141</v>
      </c>
      <c r="Y993" t="s">
        <v>4141</v>
      </c>
      <c r="Z993" t="s">
        <v>4141</v>
      </c>
      <c r="AA993" t="s">
        <v>4141</v>
      </c>
      <c r="AB993" t="s">
        <v>4141</v>
      </c>
      <c r="AC993" t="s">
        <v>4141</v>
      </c>
      <c r="AD993" t="s">
        <v>4141</v>
      </c>
      <c r="AE993" t="s">
        <v>4141</v>
      </c>
      <c r="AF993" t="s">
        <v>67</v>
      </c>
      <c r="AG993" s="5">
        <v>45121</v>
      </c>
      <c r="AH993" s="5">
        <v>45107</v>
      </c>
      <c r="AI993" t="s">
        <v>63</v>
      </c>
    </row>
    <row r="994" spans="1:35" x14ac:dyDescent="0.25">
      <c r="A994" t="s">
        <v>4142</v>
      </c>
      <c r="B994" t="s">
        <v>56</v>
      </c>
      <c r="C994" s="5">
        <v>45017</v>
      </c>
      <c r="D994" s="5">
        <v>45107</v>
      </c>
      <c r="E994" t="s">
        <v>45</v>
      </c>
      <c r="F994" t="s">
        <v>337</v>
      </c>
      <c r="G994" t="s">
        <v>338</v>
      </c>
      <c r="H994" t="s">
        <v>338</v>
      </c>
      <c r="I994" t="s">
        <v>163</v>
      </c>
      <c r="J994" t="s">
        <v>556</v>
      </c>
      <c r="K994" t="s">
        <v>2060</v>
      </c>
      <c r="L994" t="s">
        <v>2061</v>
      </c>
      <c r="M994" t="s">
        <v>625</v>
      </c>
      <c r="N994" t="s">
        <v>63</v>
      </c>
      <c r="O994" t="s">
        <v>342</v>
      </c>
      <c r="P994" t="s">
        <v>65</v>
      </c>
      <c r="Q994" t="s">
        <v>343</v>
      </c>
      <c r="R994" t="s">
        <v>65</v>
      </c>
      <c r="S994" t="s">
        <v>4143</v>
      </c>
      <c r="T994" t="s">
        <v>4143</v>
      </c>
      <c r="U994" t="s">
        <v>4143</v>
      </c>
      <c r="V994" t="s">
        <v>4143</v>
      </c>
      <c r="W994" t="s">
        <v>4143</v>
      </c>
      <c r="X994" t="s">
        <v>4143</v>
      </c>
      <c r="Y994" t="s">
        <v>4143</v>
      </c>
      <c r="Z994" t="s">
        <v>4143</v>
      </c>
      <c r="AA994" t="s">
        <v>4143</v>
      </c>
      <c r="AB994" t="s">
        <v>4143</v>
      </c>
      <c r="AC994" t="s">
        <v>4143</v>
      </c>
      <c r="AD994" t="s">
        <v>4143</v>
      </c>
      <c r="AE994" t="s">
        <v>4143</v>
      </c>
      <c r="AF994" t="s">
        <v>67</v>
      </c>
      <c r="AG994" s="5">
        <v>45121</v>
      </c>
      <c r="AH994" s="5">
        <v>45107</v>
      </c>
      <c r="AI994" t="s">
        <v>63</v>
      </c>
    </row>
    <row r="995" spans="1:35" x14ac:dyDescent="0.25">
      <c r="A995" t="s">
        <v>4144</v>
      </c>
      <c r="B995" t="s">
        <v>56</v>
      </c>
      <c r="C995" s="5">
        <v>45017</v>
      </c>
      <c r="D995" s="5">
        <v>45107</v>
      </c>
      <c r="E995" t="s">
        <v>43</v>
      </c>
      <c r="F995" t="s">
        <v>579</v>
      </c>
      <c r="G995" t="s">
        <v>580</v>
      </c>
      <c r="H995" t="s">
        <v>580</v>
      </c>
      <c r="I995" t="s">
        <v>102</v>
      </c>
      <c r="J995" t="s">
        <v>4101</v>
      </c>
      <c r="K995" t="s">
        <v>648</v>
      </c>
      <c r="L995" t="s">
        <v>778</v>
      </c>
      <c r="M995" t="s">
        <v>625</v>
      </c>
      <c r="N995" t="s">
        <v>63</v>
      </c>
      <c r="O995" t="s">
        <v>584</v>
      </c>
      <c r="P995" t="s">
        <v>65</v>
      </c>
      <c r="Q995" t="s">
        <v>585</v>
      </c>
      <c r="R995" t="s">
        <v>65</v>
      </c>
      <c r="S995" t="s">
        <v>4145</v>
      </c>
      <c r="T995" t="s">
        <v>4145</v>
      </c>
      <c r="U995" t="s">
        <v>4145</v>
      </c>
      <c r="V995" t="s">
        <v>4145</v>
      </c>
      <c r="W995" t="s">
        <v>4145</v>
      </c>
      <c r="X995" t="s">
        <v>4145</v>
      </c>
      <c r="Y995" t="s">
        <v>4145</v>
      </c>
      <c r="Z995" t="s">
        <v>4145</v>
      </c>
      <c r="AA995" t="s">
        <v>4145</v>
      </c>
      <c r="AB995" t="s">
        <v>4145</v>
      </c>
      <c r="AC995" t="s">
        <v>4145</v>
      </c>
      <c r="AD995" t="s">
        <v>4145</v>
      </c>
      <c r="AE995" t="s">
        <v>4145</v>
      </c>
      <c r="AF995" t="s">
        <v>67</v>
      </c>
      <c r="AG995" s="5">
        <v>45121</v>
      </c>
      <c r="AH995" s="5">
        <v>45107</v>
      </c>
      <c r="AI995" t="s">
        <v>63</v>
      </c>
    </row>
    <row r="996" spans="1:35" x14ac:dyDescent="0.25">
      <c r="A996" t="s">
        <v>4146</v>
      </c>
      <c r="B996" t="s">
        <v>56</v>
      </c>
      <c r="C996" s="5">
        <v>45017</v>
      </c>
      <c r="D996" s="5">
        <v>45107</v>
      </c>
      <c r="E996" t="s">
        <v>45</v>
      </c>
      <c r="F996" t="s">
        <v>142</v>
      </c>
      <c r="G996" t="s">
        <v>268</v>
      </c>
      <c r="H996" t="s">
        <v>268</v>
      </c>
      <c r="I996" t="s">
        <v>143</v>
      </c>
      <c r="J996" t="s">
        <v>2063</v>
      </c>
      <c r="K996" t="s">
        <v>648</v>
      </c>
      <c r="L996" t="s">
        <v>476</v>
      </c>
      <c r="M996" t="s">
        <v>625</v>
      </c>
      <c r="N996" t="s">
        <v>63</v>
      </c>
      <c r="O996" t="s">
        <v>146</v>
      </c>
      <c r="P996" t="s">
        <v>65</v>
      </c>
      <c r="Q996" t="s">
        <v>147</v>
      </c>
      <c r="R996" t="s">
        <v>65</v>
      </c>
      <c r="S996" t="s">
        <v>4147</v>
      </c>
      <c r="T996" t="s">
        <v>4147</v>
      </c>
      <c r="U996" t="s">
        <v>4147</v>
      </c>
      <c r="V996" t="s">
        <v>4147</v>
      </c>
      <c r="W996" t="s">
        <v>4147</v>
      </c>
      <c r="X996" t="s">
        <v>4147</v>
      </c>
      <c r="Y996" t="s">
        <v>4147</v>
      </c>
      <c r="Z996" t="s">
        <v>4147</v>
      </c>
      <c r="AA996" t="s">
        <v>4147</v>
      </c>
      <c r="AB996" t="s">
        <v>4147</v>
      </c>
      <c r="AC996" t="s">
        <v>4147</v>
      </c>
      <c r="AD996" t="s">
        <v>4147</v>
      </c>
      <c r="AE996" t="s">
        <v>4147</v>
      </c>
      <c r="AF996" t="s">
        <v>67</v>
      </c>
      <c r="AG996" s="5">
        <v>45121</v>
      </c>
      <c r="AH996" s="5">
        <v>45107</v>
      </c>
      <c r="AI996" t="s">
        <v>63</v>
      </c>
    </row>
    <row r="997" spans="1:35" x14ac:dyDescent="0.25">
      <c r="A997" t="s">
        <v>4148</v>
      </c>
      <c r="B997" t="s">
        <v>56</v>
      </c>
      <c r="C997" s="5">
        <v>45017</v>
      </c>
      <c r="D997" s="5">
        <v>45107</v>
      </c>
      <c r="E997" t="s">
        <v>43</v>
      </c>
      <c r="F997" t="s">
        <v>247</v>
      </c>
      <c r="G997" t="s">
        <v>248</v>
      </c>
      <c r="H997" t="s">
        <v>248</v>
      </c>
      <c r="I997" t="s">
        <v>59</v>
      </c>
      <c r="J997" t="s">
        <v>4149</v>
      </c>
      <c r="K997" t="s">
        <v>532</v>
      </c>
      <c r="L997" t="s">
        <v>376</v>
      </c>
      <c r="M997" t="s">
        <v>625</v>
      </c>
      <c r="N997" t="s">
        <v>63</v>
      </c>
      <c r="O997" t="s">
        <v>250</v>
      </c>
      <c r="P997" t="s">
        <v>65</v>
      </c>
      <c r="Q997" t="s">
        <v>251</v>
      </c>
      <c r="R997" t="s">
        <v>65</v>
      </c>
      <c r="S997" t="s">
        <v>4150</v>
      </c>
      <c r="T997" t="s">
        <v>4150</v>
      </c>
      <c r="U997" t="s">
        <v>4150</v>
      </c>
      <c r="V997" t="s">
        <v>4150</v>
      </c>
      <c r="W997" t="s">
        <v>4150</v>
      </c>
      <c r="X997" t="s">
        <v>4150</v>
      </c>
      <c r="Y997" t="s">
        <v>4150</v>
      </c>
      <c r="Z997" t="s">
        <v>4150</v>
      </c>
      <c r="AA997" t="s">
        <v>4150</v>
      </c>
      <c r="AB997" t="s">
        <v>4150</v>
      </c>
      <c r="AC997" t="s">
        <v>4150</v>
      </c>
      <c r="AD997" t="s">
        <v>4150</v>
      </c>
      <c r="AE997" t="s">
        <v>4150</v>
      </c>
      <c r="AF997" t="s">
        <v>67</v>
      </c>
      <c r="AG997" s="5">
        <v>45121</v>
      </c>
      <c r="AH997" s="5">
        <v>45107</v>
      </c>
      <c r="AI997" t="s">
        <v>63</v>
      </c>
    </row>
    <row r="998" spans="1:35" x14ac:dyDescent="0.25">
      <c r="A998" t="s">
        <v>4151</v>
      </c>
      <c r="B998" t="s">
        <v>56</v>
      </c>
      <c r="C998" s="5">
        <v>45017</v>
      </c>
      <c r="D998" s="5">
        <v>45107</v>
      </c>
      <c r="E998" t="s">
        <v>45</v>
      </c>
      <c r="F998" t="s">
        <v>215</v>
      </c>
      <c r="G998" t="s">
        <v>216</v>
      </c>
      <c r="H998" t="s">
        <v>216</v>
      </c>
      <c r="I998" t="s">
        <v>143</v>
      </c>
      <c r="J998" t="s">
        <v>345</v>
      </c>
      <c r="K998" t="s">
        <v>1505</v>
      </c>
      <c r="L998" t="s">
        <v>638</v>
      </c>
      <c r="M998" t="s">
        <v>625</v>
      </c>
      <c r="N998" t="s">
        <v>63</v>
      </c>
      <c r="O998" t="s">
        <v>278</v>
      </c>
      <c r="P998" t="s">
        <v>65</v>
      </c>
      <c r="Q998" t="s">
        <v>279</v>
      </c>
      <c r="R998" t="s">
        <v>65</v>
      </c>
      <c r="S998" t="s">
        <v>4152</v>
      </c>
      <c r="T998" t="s">
        <v>4152</v>
      </c>
      <c r="U998" t="s">
        <v>4152</v>
      </c>
      <c r="V998" t="s">
        <v>4152</v>
      </c>
      <c r="W998" t="s">
        <v>4152</v>
      </c>
      <c r="X998" t="s">
        <v>4152</v>
      </c>
      <c r="Y998" t="s">
        <v>4152</v>
      </c>
      <c r="Z998" t="s">
        <v>4152</v>
      </c>
      <c r="AA998" t="s">
        <v>4152</v>
      </c>
      <c r="AB998" t="s">
        <v>4152</v>
      </c>
      <c r="AC998" t="s">
        <v>4152</v>
      </c>
      <c r="AD998" t="s">
        <v>4152</v>
      </c>
      <c r="AE998" t="s">
        <v>4152</v>
      </c>
      <c r="AF998" t="s">
        <v>67</v>
      </c>
      <c r="AG998" s="5">
        <v>45121</v>
      </c>
      <c r="AH998" s="5">
        <v>45107</v>
      </c>
      <c r="AI998" t="s">
        <v>63</v>
      </c>
    </row>
    <row r="999" spans="1:35" x14ac:dyDescent="0.25">
      <c r="A999" t="s">
        <v>4153</v>
      </c>
      <c r="B999" t="s">
        <v>56</v>
      </c>
      <c r="C999" s="5">
        <v>45017</v>
      </c>
      <c r="D999" s="5">
        <v>45107</v>
      </c>
      <c r="E999" t="s">
        <v>45</v>
      </c>
      <c r="F999" t="s">
        <v>108</v>
      </c>
      <c r="G999" t="s">
        <v>303</v>
      </c>
      <c r="H999" t="s">
        <v>303</v>
      </c>
      <c r="I999" t="s">
        <v>102</v>
      </c>
      <c r="J999" t="s">
        <v>2112</v>
      </c>
      <c r="K999" t="s">
        <v>2113</v>
      </c>
      <c r="L999" t="s">
        <v>218</v>
      </c>
      <c r="M999" t="s">
        <v>625</v>
      </c>
      <c r="N999" t="s">
        <v>63</v>
      </c>
      <c r="O999" t="s">
        <v>242</v>
      </c>
      <c r="P999" t="s">
        <v>65</v>
      </c>
      <c r="Q999" t="s">
        <v>243</v>
      </c>
      <c r="R999" t="s">
        <v>65</v>
      </c>
      <c r="S999" t="s">
        <v>4154</v>
      </c>
      <c r="T999" t="s">
        <v>4154</v>
      </c>
      <c r="U999" t="s">
        <v>4154</v>
      </c>
      <c r="V999" t="s">
        <v>4154</v>
      </c>
      <c r="W999" t="s">
        <v>4154</v>
      </c>
      <c r="X999" t="s">
        <v>4154</v>
      </c>
      <c r="Y999" t="s">
        <v>4154</v>
      </c>
      <c r="Z999" t="s">
        <v>4154</v>
      </c>
      <c r="AA999" t="s">
        <v>4154</v>
      </c>
      <c r="AB999" t="s">
        <v>4154</v>
      </c>
      <c r="AC999" t="s">
        <v>4154</v>
      </c>
      <c r="AD999" t="s">
        <v>4154</v>
      </c>
      <c r="AE999" t="s">
        <v>4154</v>
      </c>
      <c r="AF999" t="s">
        <v>67</v>
      </c>
      <c r="AG999" s="5">
        <v>45121</v>
      </c>
      <c r="AH999" s="5">
        <v>45107</v>
      </c>
      <c r="AI999" t="s">
        <v>63</v>
      </c>
    </row>
    <row r="1000" spans="1:35" x14ac:dyDescent="0.25">
      <c r="A1000" t="s">
        <v>4155</v>
      </c>
      <c r="B1000" t="s">
        <v>56</v>
      </c>
      <c r="C1000" s="5">
        <v>45017</v>
      </c>
      <c r="D1000" s="5">
        <v>45107</v>
      </c>
      <c r="E1000" t="s">
        <v>49</v>
      </c>
      <c r="F1000" t="s">
        <v>154</v>
      </c>
      <c r="G1000" t="s">
        <v>155</v>
      </c>
      <c r="H1000" t="s">
        <v>155</v>
      </c>
      <c r="I1000" t="s">
        <v>102</v>
      </c>
      <c r="J1000" t="s">
        <v>2662</v>
      </c>
      <c r="K1000" t="s">
        <v>234</v>
      </c>
      <c r="L1000" t="s">
        <v>1977</v>
      </c>
      <c r="M1000" t="s">
        <v>625</v>
      </c>
      <c r="N1000" t="s">
        <v>63</v>
      </c>
      <c r="O1000" t="s">
        <v>159</v>
      </c>
      <c r="P1000" t="s">
        <v>65</v>
      </c>
      <c r="Q1000" t="s">
        <v>160</v>
      </c>
      <c r="R1000" t="s">
        <v>65</v>
      </c>
      <c r="S1000" t="s">
        <v>4156</v>
      </c>
      <c r="T1000" t="s">
        <v>4156</v>
      </c>
      <c r="U1000" t="s">
        <v>4156</v>
      </c>
      <c r="V1000" t="s">
        <v>4156</v>
      </c>
      <c r="W1000" t="s">
        <v>4156</v>
      </c>
      <c r="X1000" t="s">
        <v>4156</v>
      </c>
      <c r="Y1000" t="s">
        <v>4156</v>
      </c>
      <c r="Z1000" t="s">
        <v>4156</v>
      </c>
      <c r="AA1000" t="s">
        <v>4156</v>
      </c>
      <c r="AB1000" t="s">
        <v>4156</v>
      </c>
      <c r="AC1000" t="s">
        <v>4156</v>
      </c>
      <c r="AD1000" t="s">
        <v>4156</v>
      </c>
      <c r="AE1000" t="s">
        <v>4156</v>
      </c>
      <c r="AF1000" t="s">
        <v>67</v>
      </c>
      <c r="AG1000" s="5">
        <v>45121</v>
      </c>
      <c r="AH1000" s="5">
        <v>45107</v>
      </c>
      <c r="AI1000" t="s">
        <v>63</v>
      </c>
    </row>
    <row r="1001" spans="1:35" x14ac:dyDescent="0.25">
      <c r="A1001" t="s">
        <v>4157</v>
      </c>
      <c r="B1001" t="s">
        <v>56</v>
      </c>
      <c r="C1001" s="5">
        <v>45017</v>
      </c>
      <c r="D1001" s="5">
        <v>45107</v>
      </c>
      <c r="E1001" t="s">
        <v>45</v>
      </c>
      <c r="F1001" t="s">
        <v>319</v>
      </c>
      <c r="G1001" t="s">
        <v>571</v>
      </c>
      <c r="H1001" t="s">
        <v>571</v>
      </c>
      <c r="I1001" t="s">
        <v>143</v>
      </c>
      <c r="J1001" t="s">
        <v>3164</v>
      </c>
      <c r="K1001" t="s">
        <v>1516</v>
      </c>
      <c r="L1001" t="s">
        <v>105</v>
      </c>
      <c r="M1001" t="s">
        <v>625</v>
      </c>
      <c r="N1001" t="s">
        <v>63</v>
      </c>
      <c r="O1001" t="s">
        <v>323</v>
      </c>
      <c r="P1001" t="s">
        <v>65</v>
      </c>
      <c r="Q1001" t="s">
        <v>324</v>
      </c>
      <c r="R1001" t="s">
        <v>65</v>
      </c>
      <c r="S1001" t="s">
        <v>4158</v>
      </c>
      <c r="T1001" t="s">
        <v>4158</v>
      </c>
      <c r="U1001" t="s">
        <v>4158</v>
      </c>
      <c r="V1001" t="s">
        <v>4158</v>
      </c>
      <c r="W1001" t="s">
        <v>4158</v>
      </c>
      <c r="X1001" t="s">
        <v>4158</v>
      </c>
      <c r="Y1001" t="s">
        <v>4158</v>
      </c>
      <c r="Z1001" t="s">
        <v>4158</v>
      </c>
      <c r="AA1001" t="s">
        <v>4158</v>
      </c>
      <c r="AB1001" t="s">
        <v>4158</v>
      </c>
      <c r="AC1001" t="s">
        <v>4158</v>
      </c>
      <c r="AD1001" t="s">
        <v>4158</v>
      </c>
      <c r="AE1001" t="s">
        <v>4158</v>
      </c>
      <c r="AF1001" t="s">
        <v>67</v>
      </c>
      <c r="AG1001" s="5">
        <v>45121</v>
      </c>
      <c r="AH1001" s="5">
        <v>45107</v>
      </c>
      <c r="AI1001" t="s">
        <v>63</v>
      </c>
    </row>
    <row r="1002" spans="1:35" x14ac:dyDescent="0.25">
      <c r="A1002" t="s">
        <v>4159</v>
      </c>
      <c r="B1002" t="s">
        <v>56</v>
      </c>
      <c r="C1002" s="5">
        <v>45017</v>
      </c>
      <c r="D1002" s="5">
        <v>45107</v>
      </c>
      <c r="E1002" t="s">
        <v>45</v>
      </c>
      <c r="F1002" t="s">
        <v>161</v>
      </c>
      <c r="G1002" t="s">
        <v>162</v>
      </c>
      <c r="H1002" t="s">
        <v>162</v>
      </c>
      <c r="I1002" t="s">
        <v>163</v>
      </c>
      <c r="J1002" t="s">
        <v>4160</v>
      </c>
      <c r="K1002" t="s">
        <v>592</v>
      </c>
      <c r="L1002" t="s">
        <v>1039</v>
      </c>
      <c r="M1002" t="s">
        <v>625</v>
      </c>
      <c r="N1002" t="s">
        <v>63</v>
      </c>
      <c r="O1002" t="s">
        <v>166</v>
      </c>
      <c r="P1002" t="s">
        <v>65</v>
      </c>
      <c r="Q1002" t="s">
        <v>167</v>
      </c>
      <c r="R1002" t="s">
        <v>65</v>
      </c>
      <c r="S1002" t="s">
        <v>4161</v>
      </c>
      <c r="T1002" t="s">
        <v>4161</v>
      </c>
      <c r="U1002" t="s">
        <v>4161</v>
      </c>
      <c r="V1002" t="s">
        <v>4161</v>
      </c>
      <c r="W1002" t="s">
        <v>4161</v>
      </c>
      <c r="X1002" t="s">
        <v>4161</v>
      </c>
      <c r="Y1002" t="s">
        <v>4161</v>
      </c>
      <c r="Z1002" t="s">
        <v>4161</v>
      </c>
      <c r="AA1002" t="s">
        <v>4161</v>
      </c>
      <c r="AB1002" t="s">
        <v>4161</v>
      </c>
      <c r="AC1002" t="s">
        <v>4161</v>
      </c>
      <c r="AD1002" t="s">
        <v>4161</v>
      </c>
      <c r="AE1002" t="s">
        <v>4161</v>
      </c>
      <c r="AF1002" t="s">
        <v>67</v>
      </c>
      <c r="AG1002" s="5">
        <v>45121</v>
      </c>
      <c r="AH1002" s="5">
        <v>45107</v>
      </c>
      <c r="AI1002" t="s">
        <v>63</v>
      </c>
    </row>
    <row r="1003" spans="1:35" x14ac:dyDescent="0.25">
      <c r="A1003" t="s">
        <v>4162</v>
      </c>
      <c r="B1003" t="s">
        <v>56</v>
      </c>
      <c r="C1003" s="5">
        <v>45017</v>
      </c>
      <c r="D1003" s="5">
        <v>45107</v>
      </c>
      <c r="E1003" t="s">
        <v>45</v>
      </c>
      <c r="F1003" t="s">
        <v>483</v>
      </c>
      <c r="G1003" t="s">
        <v>202</v>
      </c>
      <c r="H1003" t="s">
        <v>202</v>
      </c>
      <c r="I1003" t="s">
        <v>102</v>
      </c>
      <c r="J1003" t="s">
        <v>2733</v>
      </c>
      <c r="K1003" t="s">
        <v>592</v>
      </c>
      <c r="L1003" t="s">
        <v>212</v>
      </c>
      <c r="M1003" t="s">
        <v>625</v>
      </c>
      <c r="N1003" t="s">
        <v>63</v>
      </c>
      <c r="O1003" t="s">
        <v>486</v>
      </c>
      <c r="P1003" t="s">
        <v>65</v>
      </c>
      <c r="Q1003" t="s">
        <v>487</v>
      </c>
      <c r="R1003" t="s">
        <v>65</v>
      </c>
      <c r="S1003" t="s">
        <v>4163</v>
      </c>
      <c r="T1003" t="s">
        <v>4163</v>
      </c>
      <c r="U1003" t="s">
        <v>4163</v>
      </c>
      <c r="V1003" t="s">
        <v>4163</v>
      </c>
      <c r="W1003" t="s">
        <v>4163</v>
      </c>
      <c r="X1003" t="s">
        <v>4163</v>
      </c>
      <c r="Y1003" t="s">
        <v>4163</v>
      </c>
      <c r="Z1003" t="s">
        <v>4163</v>
      </c>
      <c r="AA1003" t="s">
        <v>4163</v>
      </c>
      <c r="AB1003" t="s">
        <v>4163</v>
      </c>
      <c r="AC1003" t="s">
        <v>4163</v>
      </c>
      <c r="AD1003" t="s">
        <v>4163</v>
      </c>
      <c r="AE1003" t="s">
        <v>4163</v>
      </c>
      <c r="AF1003" t="s">
        <v>67</v>
      </c>
      <c r="AG1003" s="5">
        <v>45121</v>
      </c>
      <c r="AH1003" s="5">
        <v>45107</v>
      </c>
      <c r="AI1003" t="s">
        <v>63</v>
      </c>
    </row>
    <row r="1004" spans="1:35" x14ac:dyDescent="0.25">
      <c r="A1004" t="s">
        <v>4164</v>
      </c>
      <c r="B1004" t="s">
        <v>56</v>
      </c>
      <c r="C1004" s="5">
        <v>45017</v>
      </c>
      <c r="D1004" s="5">
        <v>45107</v>
      </c>
      <c r="E1004" t="s">
        <v>45</v>
      </c>
      <c r="F1004" t="s">
        <v>429</v>
      </c>
      <c r="G1004" t="s">
        <v>2030</v>
      </c>
      <c r="H1004" t="s">
        <v>2030</v>
      </c>
      <c r="I1004" t="s">
        <v>59</v>
      </c>
      <c r="J1004" t="s">
        <v>559</v>
      </c>
      <c r="K1004" t="s">
        <v>1966</v>
      </c>
      <c r="L1004" t="s">
        <v>126</v>
      </c>
      <c r="M1004" t="s">
        <v>625</v>
      </c>
      <c r="N1004" t="s">
        <v>63</v>
      </c>
      <c r="O1004" t="s">
        <v>433</v>
      </c>
      <c r="P1004" t="s">
        <v>65</v>
      </c>
      <c r="Q1004" t="s">
        <v>434</v>
      </c>
      <c r="R1004" t="s">
        <v>65</v>
      </c>
      <c r="S1004" t="s">
        <v>4165</v>
      </c>
      <c r="T1004" t="s">
        <v>4165</v>
      </c>
      <c r="U1004" t="s">
        <v>4165</v>
      </c>
      <c r="V1004" t="s">
        <v>4165</v>
      </c>
      <c r="W1004" t="s">
        <v>4165</v>
      </c>
      <c r="X1004" t="s">
        <v>4165</v>
      </c>
      <c r="Y1004" t="s">
        <v>4165</v>
      </c>
      <c r="Z1004" t="s">
        <v>4165</v>
      </c>
      <c r="AA1004" t="s">
        <v>4165</v>
      </c>
      <c r="AB1004" t="s">
        <v>4165</v>
      </c>
      <c r="AC1004" t="s">
        <v>4165</v>
      </c>
      <c r="AD1004" t="s">
        <v>4165</v>
      </c>
      <c r="AE1004" t="s">
        <v>4165</v>
      </c>
      <c r="AF1004" t="s">
        <v>67</v>
      </c>
      <c r="AG1004" s="5">
        <v>45121</v>
      </c>
      <c r="AH1004" s="5">
        <v>45107</v>
      </c>
      <c r="AI1004" t="s">
        <v>63</v>
      </c>
    </row>
    <row r="1005" spans="1:35" x14ac:dyDescent="0.25">
      <c r="A1005" t="s">
        <v>4166</v>
      </c>
      <c r="B1005" t="s">
        <v>56</v>
      </c>
      <c r="C1005" s="5">
        <v>45017</v>
      </c>
      <c r="D1005" s="5">
        <v>45107</v>
      </c>
      <c r="E1005" t="s">
        <v>45</v>
      </c>
      <c r="F1005" t="s">
        <v>201</v>
      </c>
      <c r="G1005" t="s">
        <v>202</v>
      </c>
      <c r="H1005" t="s">
        <v>202</v>
      </c>
      <c r="I1005" t="s">
        <v>59</v>
      </c>
      <c r="J1005" t="s">
        <v>203</v>
      </c>
      <c r="K1005" t="s">
        <v>204</v>
      </c>
      <c r="L1005" t="s">
        <v>105</v>
      </c>
      <c r="M1005" t="s">
        <v>625</v>
      </c>
      <c r="N1005" t="s">
        <v>63</v>
      </c>
      <c r="O1005" t="s">
        <v>205</v>
      </c>
      <c r="P1005" t="s">
        <v>65</v>
      </c>
      <c r="Q1005" t="s">
        <v>206</v>
      </c>
      <c r="R1005" t="s">
        <v>65</v>
      </c>
      <c r="S1005" t="s">
        <v>4167</v>
      </c>
      <c r="T1005" t="s">
        <v>4167</v>
      </c>
      <c r="U1005" t="s">
        <v>4167</v>
      </c>
      <c r="V1005" t="s">
        <v>4167</v>
      </c>
      <c r="W1005" t="s">
        <v>4167</v>
      </c>
      <c r="X1005" t="s">
        <v>4167</v>
      </c>
      <c r="Y1005" t="s">
        <v>4167</v>
      </c>
      <c r="Z1005" t="s">
        <v>4167</v>
      </c>
      <c r="AA1005" t="s">
        <v>4167</v>
      </c>
      <c r="AB1005" t="s">
        <v>4167</v>
      </c>
      <c r="AC1005" t="s">
        <v>4167</v>
      </c>
      <c r="AD1005" t="s">
        <v>4167</v>
      </c>
      <c r="AE1005" t="s">
        <v>4167</v>
      </c>
      <c r="AF1005" t="s">
        <v>67</v>
      </c>
      <c r="AG1005" s="5">
        <v>45121</v>
      </c>
      <c r="AH1005" s="5">
        <v>45107</v>
      </c>
      <c r="AI1005" t="s">
        <v>63</v>
      </c>
    </row>
    <row r="1006" spans="1:35" x14ac:dyDescent="0.25">
      <c r="A1006" t="s">
        <v>4168</v>
      </c>
      <c r="B1006" t="s">
        <v>56</v>
      </c>
      <c r="C1006" s="5">
        <v>45017</v>
      </c>
      <c r="D1006" s="5">
        <v>45107</v>
      </c>
      <c r="E1006" t="s">
        <v>45</v>
      </c>
      <c r="F1006" t="s">
        <v>108</v>
      </c>
      <c r="G1006" t="s">
        <v>232</v>
      </c>
      <c r="H1006" t="s">
        <v>232</v>
      </c>
      <c r="I1006" t="s">
        <v>83</v>
      </c>
      <c r="J1006" t="s">
        <v>3151</v>
      </c>
      <c r="K1006" t="s">
        <v>3152</v>
      </c>
      <c r="L1006" t="s">
        <v>3153</v>
      </c>
      <c r="M1006" t="s">
        <v>625</v>
      </c>
      <c r="N1006" t="s">
        <v>63</v>
      </c>
      <c r="O1006" t="s">
        <v>242</v>
      </c>
      <c r="P1006" t="s">
        <v>65</v>
      </c>
      <c r="Q1006" t="s">
        <v>243</v>
      </c>
      <c r="R1006" t="s">
        <v>65</v>
      </c>
      <c r="S1006" t="s">
        <v>4169</v>
      </c>
      <c r="T1006" t="s">
        <v>4169</v>
      </c>
      <c r="U1006" t="s">
        <v>4169</v>
      </c>
      <c r="V1006" t="s">
        <v>4169</v>
      </c>
      <c r="W1006" t="s">
        <v>4169</v>
      </c>
      <c r="X1006" t="s">
        <v>4169</v>
      </c>
      <c r="Y1006" t="s">
        <v>4169</v>
      </c>
      <c r="Z1006" t="s">
        <v>4169</v>
      </c>
      <c r="AA1006" t="s">
        <v>4169</v>
      </c>
      <c r="AB1006" t="s">
        <v>4169</v>
      </c>
      <c r="AC1006" t="s">
        <v>4169</v>
      </c>
      <c r="AD1006" t="s">
        <v>4169</v>
      </c>
      <c r="AE1006" t="s">
        <v>4169</v>
      </c>
      <c r="AF1006" t="s">
        <v>67</v>
      </c>
      <c r="AG1006" s="5">
        <v>45121</v>
      </c>
      <c r="AH1006" s="5">
        <v>45107</v>
      </c>
      <c r="AI1006" t="s">
        <v>63</v>
      </c>
    </row>
    <row r="1007" spans="1:35" x14ac:dyDescent="0.25">
      <c r="A1007" t="s">
        <v>4170</v>
      </c>
      <c r="B1007" t="s">
        <v>56</v>
      </c>
      <c r="C1007" s="5">
        <v>45017</v>
      </c>
      <c r="D1007" s="5">
        <v>45107</v>
      </c>
      <c r="E1007" t="s">
        <v>43</v>
      </c>
      <c r="F1007" t="s">
        <v>148</v>
      </c>
      <c r="G1007" t="s">
        <v>149</v>
      </c>
      <c r="H1007" t="s">
        <v>149</v>
      </c>
      <c r="I1007" t="s">
        <v>83</v>
      </c>
      <c r="J1007" t="s">
        <v>907</v>
      </c>
      <c r="K1007" t="s">
        <v>1992</v>
      </c>
      <c r="L1007" t="s">
        <v>1025</v>
      </c>
      <c r="M1007" t="s">
        <v>625</v>
      </c>
      <c r="N1007" t="s">
        <v>63</v>
      </c>
      <c r="O1007" t="s">
        <v>152</v>
      </c>
      <c r="P1007" t="s">
        <v>65</v>
      </c>
      <c r="Q1007" t="s">
        <v>153</v>
      </c>
      <c r="R1007" t="s">
        <v>65</v>
      </c>
      <c r="S1007" t="s">
        <v>4171</v>
      </c>
      <c r="T1007" t="s">
        <v>4171</v>
      </c>
      <c r="U1007" t="s">
        <v>4171</v>
      </c>
      <c r="V1007" t="s">
        <v>4171</v>
      </c>
      <c r="W1007" t="s">
        <v>4171</v>
      </c>
      <c r="X1007" t="s">
        <v>4171</v>
      </c>
      <c r="Y1007" t="s">
        <v>4171</v>
      </c>
      <c r="Z1007" t="s">
        <v>4171</v>
      </c>
      <c r="AA1007" t="s">
        <v>4171</v>
      </c>
      <c r="AB1007" t="s">
        <v>4171</v>
      </c>
      <c r="AC1007" t="s">
        <v>4171</v>
      </c>
      <c r="AD1007" t="s">
        <v>4171</v>
      </c>
      <c r="AE1007" t="s">
        <v>4171</v>
      </c>
      <c r="AF1007" t="s">
        <v>67</v>
      </c>
      <c r="AG1007" s="5">
        <v>45121</v>
      </c>
      <c r="AH1007" s="5">
        <v>45107</v>
      </c>
      <c r="AI1007" t="s">
        <v>63</v>
      </c>
    </row>
    <row r="1008" spans="1:35" x14ac:dyDescent="0.25">
      <c r="A1008" t="s">
        <v>4172</v>
      </c>
      <c r="B1008" t="s">
        <v>56</v>
      </c>
      <c r="C1008" s="5">
        <v>45017</v>
      </c>
      <c r="D1008" s="5">
        <v>45107</v>
      </c>
      <c r="E1008" t="s">
        <v>49</v>
      </c>
      <c r="F1008" t="s">
        <v>154</v>
      </c>
      <c r="G1008" t="s">
        <v>155</v>
      </c>
      <c r="H1008" t="s">
        <v>155</v>
      </c>
      <c r="I1008" t="s">
        <v>59</v>
      </c>
      <c r="J1008" t="s">
        <v>3170</v>
      </c>
      <c r="K1008" t="s">
        <v>3171</v>
      </c>
      <c r="L1008" t="s">
        <v>3172</v>
      </c>
      <c r="M1008" t="s">
        <v>625</v>
      </c>
      <c r="N1008" t="s">
        <v>63</v>
      </c>
      <c r="O1008" t="s">
        <v>159</v>
      </c>
      <c r="P1008" t="s">
        <v>65</v>
      </c>
      <c r="Q1008" t="s">
        <v>160</v>
      </c>
      <c r="R1008" t="s">
        <v>65</v>
      </c>
      <c r="S1008" t="s">
        <v>4173</v>
      </c>
      <c r="T1008" t="s">
        <v>4173</v>
      </c>
      <c r="U1008" t="s">
        <v>4173</v>
      </c>
      <c r="V1008" t="s">
        <v>4173</v>
      </c>
      <c r="W1008" t="s">
        <v>4173</v>
      </c>
      <c r="X1008" t="s">
        <v>4173</v>
      </c>
      <c r="Y1008" t="s">
        <v>4173</v>
      </c>
      <c r="Z1008" t="s">
        <v>4173</v>
      </c>
      <c r="AA1008" t="s">
        <v>4173</v>
      </c>
      <c r="AB1008" t="s">
        <v>4173</v>
      </c>
      <c r="AC1008" t="s">
        <v>4173</v>
      </c>
      <c r="AD1008" t="s">
        <v>4173</v>
      </c>
      <c r="AE1008" t="s">
        <v>4173</v>
      </c>
      <c r="AF1008" t="s">
        <v>67</v>
      </c>
      <c r="AG1008" s="5">
        <v>45121</v>
      </c>
      <c r="AH1008" s="5">
        <v>45107</v>
      </c>
      <c r="AI1008" t="s">
        <v>63</v>
      </c>
    </row>
    <row r="1009" spans="1:35" x14ac:dyDescent="0.25">
      <c r="A1009" t="s">
        <v>4174</v>
      </c>
      <c r="B1009" t="s">
        <v>56</v>
      </c>
      <c r="C1009" s="5">
        <v>45017</v>
      </c>
      <c r="D1009" s="5">
        <v>45107</v>
      </c>
      <c r="E1009" t="s">
        <v>45</v>
      </c>
      <c r="F1009" t="s">
        <v>319</v>
      </c>
      <c r="G1009" t="s">
        <v>1356</v>
      </c>
      <c r="H1009" t="s">
        <v>1356</v>
      </c>
      <c r="I1009" t="s">
        <v>83</v>
      </c>
      <c r="J1009" t="s">
        <v>4094</v>
      </c>
      <c r="K1009" t="s">
        <v>466</v>
      </c>
      <c r="L1009" t="s">
        <v>4095</v>
      </c>
      <c r="M1009" t="s">
        <v>625</v>
      </c>
      <c r="N1009" t="s">
        <v>63</v>
      </c>
      <c r="O1009" t="s">
        <v>323</v>
      </c>
      <c r="P1009" t="s">
        <v>65</v>
      </c>
      <c r="Q1009" t="s">
        <v>324</v>
      </c>
      <c r="R1009" t="s">
        <v>65</v>
      </c>
      <c r="S1009" t="s">
        <v>4175</v>
      </c>
      <c r="T1009" t="s">
        <v>4175</v>
      </c>
      <c r="U1009" t="s">
        <v>4175</v>
      </c>
      <c r="V1009" t="s">
        <v>4175</v>
      </c>
      <c r="W1009" t="s">
        <v>4175</v>
      </c>
      <c r="X1009" t="s">
        <v>4175</v>
      </c>
      <c r="Y1009" t="s">
        <v>4175</v>
      </c>
      <c r="Z1009" t="s">
        <v>4175</v>
      </c>
      <c r="AA1009" t="s">
        <v>4175</v>
      </c>
      <c r="AB1009" t="s">
        <v>4175</v>
      </c>
      <c r="AC1009" t="s">
        <v>4175</v>
      </c>
      <c r="AD1009" t="s">
        <v>4175</v>
      </c>
      <c r="AE1009" t="s">
        <v>4175</v>
      </c>
      <c r="AF1009" t="s">
        <v>67</v>
      </c>
      <c r="AG1009" s="5">
        <v>45121</v>
      </c>
      <c r="AH1009" s="5">
        <v>45107</v>
      </c>
      <c r="AI1009" t="s">
        <v>63</v>
      </c>
    </row>
    <row r="1010" spans="1:35" x14ac:dyDescent="0.25">
      <c r="A1010" t="s">
        <v>4176</v>
      </c>
      <c r="B1010" t="s">
        <v>56</v>
      </c>
      <c r="C1010" s="5">
        <v>45017</v>
      </c>
      <c r="D1010" s="5">
        <v>45107</v>
      </c>
      <c r="E1010" t="s">
        <v>49</v>
      </c>
      <c r="F1010" t="s">
        <v>154</v>
      </c>
      <c r="G1010" t="s">
        <v>155</v>
      </c>
      <c r="H1010" t="s">
        <v>155</v>
      </c>
      <c r="I1010" t="s">
        <v>59</v>
      </c>
      <c r="J1010" t="s">
        <v>2663</v>
      </c>
      <c r="K1010" t="s">
        <v>466</v>
      </c>
      <c r="L1010" t="s">
        <v>336</v>
      </c>
      <c r="M1010" t="s">
        <v>625</v>
      </c>
      <c r="N1010" t="s">
        <v>63</v>
      </c>
      <c r="O1010" t="s">
        <v>159</v>
      </c>
      <c r="P1010" t="s">
        <v>65</v>
      </c>
      <c r="Q1010" t="s">
        <v>160</v>
      </c>
      <c r="R1010" t="s">
        <v>65</v>
      </c>
      <c r="S1010" t="s">
        <v>4177</v>
      </c>
      <c r="T1010" t="s">
        <v>4177</v>
      </c>
      <c r="U1010" t="s">
        <v>4177</v>
      </c>
      <c r="V1010" t="s">
        <v>4177</v>
      </c>
      <c r="W1010" t="s">
        <v>4177</v>
      </c>
      <c r="X1010" t="s">
        <v>4177</v>
      </c>
      <c r="Y1010" t="s">
        <v>4177</v>
      </c>
      <c r="Z1010" t="s">
        <v>4177</v>
      </c>
      <c r="AA1010" t="s">
        <v>4177</v>
      </c>
      <c r="AB1010" t="s">
        <v>4177</v>
      </c>
      <c r="AC1010" t="s">
        <v>4177</v>
      </c>
      <c r="AD1010" t="s">
        <v>4177</v>
      </c>
      <c r="AE1010" t="s">
        <v>4177</v>
      </c>
      <c r="AF1010" t="s">
        <v>67</v>
      </c>
      <c r="AG1010" s="5">
        <v>45121</v>
      </c>
      <c r="AH1010" s="5">
        <v>45107</v>
      </c>
      <c r="AI1010" t="s">
        <v>63</v>
      </c>
    </row>
    <row r="1011" spans="1:35" x14ac:dyDescent="0.25">
      <c r="A1011" t="s">
        <v>4178</v>
      </c>
      <c r="B1011" t="s">
        <v>56</v>
      </c>
      <c r="C1011" s="5">
        <v>45017</v>
      </c>
      <c r="D1011" s="5">
        <v>45107</v>
      </c>
      <c r="E1011" t="s">
        <v>45</v>
      </c>
      <c r="F1011" t="s">
        <v>319</v>
      </c>
      <c r="G1011" t="s">
        <v>1245</v>
      </c>
      <c r="H1011" t="s">
        <v>1245</v>
      </c>
      <c r="I1011" t="s">
        <v>163</v>
      </c>
      <c r="J1011" t="s">
        <v>977</v>
      </c>
      <c r="K1011" t="s">
        <v>78</v>
      </c>
      <c r="L1011" t="s">
        <v>224</v>
      </c>
      <c r="M1011" t="s">
        <v>625</v>
      </c>
      <c r="N1011" t="s">
        <v>63</v>
      </c>
      <c r="O1011" t="s">
        <v>323</v>
      </c>
      <c r="P1011" t="s">
        <v>65</v>
      </c>
      <c r="Q1011" t="s">
        <v>324</v>
      </c>
      <c r="R1011" t="s">
        <v>65</v>
      </c>
      <c r="S1011" t="s">
        <v>4179</v>
      </c>
      <c r="T1011" t="s">
        <v>4179</v>
      </c>
      <c r="U1011" t="s">
        <v>4179</v>
      </c>
      <c r="V1011" t="s">
        <v>4179</v>
      </c>
      <c r="W1011" t="s">
        <v>4179</v>
      </c>
      <c r="X1011" t="s">
        <v>4179</v>
      </c>
      <c r="Y1011" t="s">
        <v>4179</v>
      </c>
      <c r="Z1011" t="s">
        <v>4179</v>
      </c>
      <c r="AA1011" t="s">
        <v>4179</v>
      </c>
      <c r="AB1011" t="s">
        <v>4179</v>
      </c>
      <c r="AC1011" t="s">
        <v>4179</v>
      </c>
      <c r="AD1011" t="s">
        <v>4179</v>
      </c>
      <c r="AE1011" t="s">
        <v>4179</v>
      </c>
      <c r="AF1011" t="s">
        <v>67</v>
      </c>
      <c r="AG1011" s="5">
        <v>45121</v>
      </c>
      <c r="AH1011" s="5">
        <v>45107</v>
      </c>
      <c r="AI1011" t="s">
        <v>63</v>
      </c>
    </row>
    <row r="1012" spans="1:35" x14ac:dyDescent="0.25">
      <c r="A1012" t="s">
        <v>4180</v>
      </c>
      <c r="B1012" t="s">
        <v>56</v>
      </c>
      <c r="C1012" s="5">
        <v>45017</v>
      </c>
      <c r="D1012" s="5">
        <v>45107</v>
      </c>
      <c r="E1012" t="s">
        <v>43</v>
      </c>
      <c r="F1012" t="s">
        <v>1281</v>
      </c>
      <c r="G1012" t="s">
        <v>1282</v>
      </c>
      <c r="H1012" t="s">
        <v>1282</v>
      </c>
      <c r="I1012" t="s">
        <v>70</v>
      </c>
      <c r="J1012" t="s">
        <v>572</v>
      </c>
      <c r="K1012" t="s">
        <v>470</v>
      </c>
      <c r="L1012" t="s">
        <v>301</v>
      </c>
      <c r="M1012" t="s">
        <v>625</v>
      </c>
      <c r="N1012" t="s">
        <v>63</v>
      </c>
      <c r="O1012" t="s">
        <v>1285</v>
      </c>
      <c r="P1012" t="s">
        <v>65</v>
      </c>
      <c r="Q1012" t="s">
        <v>1286</v>
      </c>
      <c r="R1012" t="s">
        <v>65</v>
      </c>
      <c r="S1012" t="s">
        <v>4181</v>
      </c>
      <c r="T1012" t="s">
        <v>4181</v>
      </c>
      <c r="U1012" t="s">
        <v>4181</v>
      </c>
      <c r="V1012" t="s">
        <v>4181</v>
      </c>
      <c r="W1012" t="s">
        <v>4181</v>
      </c>
      <c r="X1012" t="s">
        <v>4181</v>
      </c>
      <c r="Y1012" t="s">
        <v>4181</v>
      </c>
      <c r="Z1012" t="s">
        <v>4181</v>
      </c>
      <c r="AA1012" t="s">
        <v>4181</v>
      </c>
      <c r="AB1012" t="s">
        <v>4181</v>
      </c>
      <c r="AC1012" t="s">
        <v>4181</v>
      </c>
      <c r="AD1012" t="s">
        <v>4181</v>
      </c>
      <c r="AE1012" t="s">
        <v>4181</v>
      </c>
      <c r="AF1012" t="s">
        <v>67</v>
      </c>
      <c r="AG1012" s="5">
        <v>45121</v>
      </c>
      <c r="AH1012" s="5">
        <v>45107</v>
      </c>
      <c r="AI1012" t="s">
        <v>63</v>
      </c>
    </row>
    <row r="1013" spans="1:35" x14ac:dyDescent="0.25">
      <c r="A1013" t="s">
        <v>4182</v>
      </c>
      <c r="B1013" t="s">
        <v>56</v>
      </c>
      <c r="C1013" s="5">
        <v>45017</v>
      </c>
      <c r="D1013" s="5">
        <v>45107</v>
      </c>
      <c r="E1013" t="s">
        <v>45</v>
      </c>
      <c r="F1013" t="s">
        <v>68</v>
      </c>
      <c r="G1013" t="s">
        <v>82</v>
      </c>
      <c r="H1013" t="s">
        <v>82</v>
      </c>
      <c r="I1013" t="s">
        <v>83</v>
      </c>
      <c r="J1013" t="s">
        <v>2638</v>
      </c>
      <c r="K1013" t="s">
        <v>1343</v>
      </c>
      <c r="L1013" t="s">
        <v>2639</v>
      </c>
      <c r="M1013" t="s">
        <v>625</v>
      </c>
      <c r="N1013" t="s">
        <v>63</v>
      </c>
      <c r="O1013" t="s">
        <v>73</v>
      </c>
      <c r="P1013" t="s">
        <v>65</v>
      </c>
      <c r="Q1013" t="s">
        <v>74</v>
      </c>
      <c r="R1013" t="s">
        <v>65</v>
      </c>
      <c r="S1013" t="s">
        <v>4183</v>
      </c>
      <c r="T1013" t="s">
        <v>4183</v>
      </c>
      <c r="U1013" t="s">
        <v>4183</v>
      </c>
      <c r="V1013" t="s">
        <v>4183</v>
      </c>
      <c r="W1013" t="s">
        <v>4183</v>
      </c>
      <c r="X1013" t="s">
        <v>4183</v>
      </c>
      <c r="Y1013" t="s">
        <v>4183</v>
      </c>
      <c r="Z1013" t="s">
        <v>4183</v>
      </c>
      <c r="AA1013" t="s">
        <v>4183</v>
      </c>
      <c r="AB1013" t="s">
        <v>4183</v>
      </c>
      <c r="AC1013" t="s">
        <v>4183</v>
      </c>
      <c r="AD1013" t="s">
        <v>4183</v>
      </c>
      <c r="AE1013" t="s">
        <v>4183</v>
      </c>
      <c r="AF1013" t="s">
        <v>67</v>
      </c>
      <c r="AG1013" s="5">
        <v>45121</v>
      </c>
      <c r="AH1013" s="5">
        <v>45107</v>
      </c>
      <c r="AI1013" t="s">
        <v>63</v>
      </c>
    </row>
    <row r="1014" spans="1:35" x14ac:dyDescent="0.25">
      <c r="A1014" t="s">
        <v>4184</v>
      </c>
      <c r="B1014" t="s">
        <v>56</v>
      </c>
      <c r="C1014" s="5">
        <v>45017</v>
      </c>
      <c r="D1014" s="5">
        <v>45107</v>
      </c>
      <c r="E1014" t="s">
        <v>45</v>
      </c>
      <c r="F1014" t="s">
        <v>68</v>
      </c>
      <c r="G1014" t="s">
        <v>82</v>
      </c>
      <c r="H1014" t="s">
        <v>82</v>
      </c>
      <c r="I1014" t="s">
        <v>83</v>
      </c>
      <c r="J1014" t="s">
        <v>399</v>
      </c>
      <c r="K1014" t="s">
        <v>400</v>
      </c>
      <c r="L1014" t="s">
        <v>105</v>
      </c>
      <c r="M1014" t="s">
        <v>625</v>
      </c>
      <c r="N1014" t="s">
        <v>63</v>
      </c>
      <c r="O1014" t="s">
        <v>73</v>
      </c>
      <c r="P1014" t="s">
        <v>65</v>
      </c>
      <c r="Q1014" t="s">
        <v>74</v>
      </c>
      <c r="R1014" t="s">
        <v>65</v>
      </c>
      <c r="S1014" t="s">
        <v>4185</v>
      </c>
      <c r="T1014" t="s">
        <v>4185</v>
      </c>
      <c r="U1014" t="s">
        <v>4185</v>
      </c>
      <c r="V1014" t="s">
        <v>4185</v>
      </c>
      <c r="W1014" t="s">
        <v>4185</v>
      </c>
      <c r="X1014" t="s">
        <v>4185</v>
      </c>
      <c r="Y1014" t="s">
        <v>4185</v>
      </c>
      <c r="Z1014" t="s">
        <v>4185</v>
      </c>
      <c r="AA1014" t="s">
        <v>4185</v>
      </c>
      <c r="AB1014" t="s">
        <v>4185</v>
      </c>
      <c r="AC1014" t="s">
        <v>4185</v>
      </c>
      <c r="AD1014" t="s">
        <v>4185</v>
      </c>
      <c r="AE1014" t="s">
        <v>4185</v>
      </c>
      <c r="AF1014" t="s">
        <v>67</v>
      </c>
      <c r="AG1014" s="5">
        <v>45121</v>
      </c>
      <c r="AH1014" s="5">
        <v>45107</v>
      </c>
      <c r="AI1014" t="s">
        <v>63</v>
      </c>
    </row>
    <row r="1015" spans="1:35" x14ac:dyDescent="0.25">
      <c r="A1015" t="s">
        <v>4186</v>
      </c>
      <c r="B1015" t="s">
        <v>56</v>
      </c>
      <c r="C1015" s="5">
        <v>45017</v>
      </c>
      <c r="D1015" s="5">
        <v>45107</v>
      </c>
      <c r="E1015" t="s">
        <v>49</v>
      </c>
      <c r="F1015" t="s">
        <v>525</v>
      </c>
      <c r="G1015" t="s">
        <v>526</v>
      </c>
      <c r="H1015" t="s">
        <v>526</v>
      </c>
      <c r="I1015" t="s">
        <v>59</v>
      </c>
      <c r="J1015" t="s">
        <v>1822</v>
      </c>
      <c r="K1015" t="s">
        <v>61</v>
      </c>
      <c r="L1015" t="s">
        <v>4122</v>
      </c>
      <c r="M1015" t="s">
        <v>625</v>
      </c>
      <c r="N1015" t="s">
        <v>63</v>
      </c>
      <c r="O1015" t="s">
        <v>528</v>
      </c>
      <c r="P1015" t="s">
        <v>65</v>
      </c>
      <c r="Q1015" t="s">
        <v>529</v>
      </c>
      <c r="R1015" t="s">
        <v>65</v>
      </c>
      <c r="S1015" t="s">
        <v>4187</v>
      </c>
      <c r="T1015" t="s">
        <v>4187</v>
      </c>
      <c r="U1015" t="s">
        <v>4187</v>
      </c>
      <c r="V1015" t="s">
        <v>4187</v>
      </c>
      <c r="W1015" t="s">
        <v>4187</v>
      </c>
      <c r="X1015" t="s">
        <v>4187</v>
      </c>
      <c r="Y1015" t="s">
        <v>4187</v>
      </c>
      <c r="Z1015" t="s">
        <v>4187</v>
      </c>
      <c r="AA1015" t="s">
        <v>4187</v>
      </c>
      <c r="AB1015" t="s">
        <v>4187</v>
      </c>
      <c r="AC1015" t="s">
        <v>4187</v>
      </c>
      <c r="AD1015" t="s">
        <v>4187</v>
      </c>
      <c r="AE1015" t="s">
        <v>4187</v>
      </c>
      <c r="AF1015" t="s">
        <v>67</v>
      </c>
      <c r="AG1015" s="5">
        <v>45121</v>
      </c>
      <c r="AH1015" s="5">
        <v>45107</v>
      </c>
      <c r="AI1015" t="s">
        <v>63</v>
      </c>
    </row>
    <row r="1016" spans="1:35" x14ac:dyDescent="0.25">
      <c r="A1016" t="s">
        <v>4188</v>
      </c>
      <c r="B1016" t="s">
        <v>56</v>
      </c>
      <c r="C1016" s="5">
        <v>45017</v>
      </c>
      <c r="D1016" s="5">
        <v>45107</v>
      </c>
      <c r="E1016" t="s">
        <v>45</v>
      </c>
      <c r="F1016" t="s">
        <v>319</v>
      </c>
      <c r="G1016" t="s">
        <v>571</v>
      </c>
      <c r="H1016" t="s">
        <v>571</v>
      </c>
      <c r="I1016" t="s">
        <v>143</v>
      </c>
      <c r="J1016" t="s">
        <v>512</v>
      </c>
      <c r="K1016" t="s">
        <v>61</v>
      </c>
      <c r="L1016" t="s">
        <v>105</v>
      </c>
      <c r="M1016" t="s">
        <v>625</v>
      </c>
      <c r="N1016" t="s">
        <v>63</v>
      </c>
      <c r="O1016" t="s">
        <v>323</v>
      </c>
      <c r="P1016" t="s">
        <v>65</v>
      </c>
      <c r="Q1016" t="s">
        <v>324</v>
      </c>
      <c r="R1016" t="s">
        <v>65</v>
      </c>
      <c r="S1016" t="s">
        <v>4189</v>
      </c>
      <c r="T1016" t="s">
        <v>4189</v>
      </c>
      <c r="U1016" t="s">
        <v>4189</v>
      </c>
      <c r="V1016" t="s">
        <v>4189</v>
      </c>
      <c r="W1016" t="s">
        <v>4189</v>
      </c>
      <c r="X1016" t="s">
        <v>4189</v>
      </c>
      <c r="Y1016" t="s">
        <v>4189</v>
      </c>
      <c r="Z1016" t="s">
        <v>4189</v>
      </c>
      <c r="AA1016" t="s">
        <v>4189</v>
      </c>
      <c r="AB1016" t="s">
        <v>4189</v>
      </c>
      <c r="AC1016" t="s">
        <v>4189</v>
      </c>
      <c r="AD1016" t="s">
        <v>4189</v>
      </c>
      <c r="AE1016" t="s">
        <v>4189</v>
      </c>
      <c r="AF1016" t="s">
        <v>67</v>
      </c>
      <c r="AG1016" s="5">
        <v>45121</v>
      </c>
      <c r="AH1016" s="5">
        <v>45107</v>
      </c>
      <c r="AI1016" t="s">
        <v>63</v>
      </c>
    </row>
    <row r="1017" spans="1:35" x14ac:dyDescent="0.25">
      <c r="A1017" t="s">
        <v>4190</v>
      </c>
      <c r="B1017" t="s">
        <v>56</v>
      </c>
      <c r="C1017" s="5">
        <v>45017</v>
      </c>
      <c r="D1017" s="5">
        <v>45107</v>
      </c>
      <c r="E1017" t="s">
        <v>43</v>
      </c>
      <c r="F1017" t="s">
        <v>115</v>
      </c>
      <c r="G1017" t="s">
        <v>116</v>
      </c>
      <c r="H1017" t="s">
        <v>116</v>
      </c>
      <c r="I1017" t="s">
        <v>88</v>
      </c>
      <c r="J1017" t="s">
        <v>407</v>
      </c>
      <c r="K1017" t="s">
        <v>165</v>
      </c>
      <c r="L1017" t="s">
        <v>793</v>
      </c>
      <c r="M1017" t="s">
        <v>625</v>
      </c>
      <c r="N1017" t="s">
        <v>63</v>
      </c>
      <c r="O1017" t="s">
        <v>120</v>
      </c>
      <c r="P1017" t="s">
        <v>65</v>
      </c>
      <c r="Q1017" t="s">
        <v>121</v>
      </c>
      <c r="R1017" t="s">
        <v>65</v>
      </c>
      <c r="S1017" t="s">
        <v>4191</v>
      </c>
      <c r="T1017" t="s">
        <v>4191</v>
      </c>
      <c r="U1017" t="s">
        <v>4191</v>
      </c>
      <c r="V1017" t="s">
        <v>4191</v>
      </c>
      <c r="W1017" t="s">
        <v>4191</v>
      </c>
      <c r="X1017" t="s">
        <v>4191</v>
      </c>
      <c r="Y1017" t="s">
        <v>4191</v>
      </c>
      <c r="Z1017" t="s">
        <v>4191</v>
      </c>
      <c r="AA1017" t="s">
        <v>4191</v>
      </c>
      <c r="AB1017" t="s">
        <v>4191</v>
      </c>
      <c r="AC1017" t="s">
        <v>4191</v>
      </c>
      <c r="AD1017" t="s">
        <v>4191</v>
      </c>
      <c r="AE1017" t="s">
        <v>4191</v>
      </c>
      <c r="AF1017" t="s">
        <v>67</v>
      </c>
      <c r="AG1017" s="5">
        <v>45121</v>
      </c>
      <c r="AH1017" s="5">
        <v>45107</v>
      </c>
      <c r="AI1017" t="s">
        <v>63</v>
      </c>
    </row>
    <row r="1018" spans="1:35" x14ac:dyDescent="0.25">
      <c r="A1018" t="s">
        <v>4192</v>
      </c>
      <c r="B1018" t="s">
        <v>56</v>
      </c>
      <c r="C1018" s="5">
        <v>45017</v>
      </c>
      <c r="D1018" s="5">
        <v>45107</v>
      </c>
      <c r="E1018" t="s">
        <v>43</v>
      </c>
      <c r="F1018" t="s">
        <v>94</v>
      </c>
      <c r="G1018" t="s">
        <v>95</v>
      </c>
      <c r="H1018" t="s">
        <v>95</v>
      </c>
      <c r="I1018" t="s">
        <v>59</v>
      </c>
      <c r="J1018" t="s">
        <v>96</v>
      </c>
      <c r="K1018" t="s">
        <v>97</v>
      </c>
      <c r="L1018" t="s">
        <v>98</v>
      </c>
      <c r="M1018" t="s">
        <v>625</v>
      </c>
      <c r="N1018" t="s">
        <v>63</v>
      </c>
      <c r="O1018" t="s">
        <v>99</v>
      </c>
      <c r="P1018" t="s">
        <v>65</v>
      </c>
      <c r="Q1018" t="s">
        <v>100</v>
      </c>
      <c r="R1018" t="s">
        <v>65</v>
      </c>
      <c r="S1018" t="s">
        <v>4193</v>
      </c>
      <c r="T1018" t="s">
        <v>4193</v>
      </c>
      <c r="U1018" t="s">
        <v>4193</v>
      </c>
      <c r="V1018" t="s">
        <v>4193</v>
      </c>
      <c r="W1018" t="s">
        <v>4193</v>
      </c>
      <c r="X1018" t="s">
        <v>4193</v>
      </c>
      <c r="Y1018" t="s">
        <v>4193</v>
      </c>
      <c r="Z1018" t="s">
        <v>4193</v>
      </c>
      <c r="AA1018" t="s">
        <v>4193</v>
      </c>
      <c r="AB1018" t="s">
        <v>4193</v>
      </c>
      <c r="AC1018" t="s">
        <v>4193</v>
      </c>
      <c r="AD1018" t="s">
        <v>4193</v>
      </c>
      <c r="AE1018" t="s">
        <v>4193</v>
      </c>
      <c r="AF1018" t="s">
        <v>67</v>
      </c>
      <c r="AG1018" s="5">
        <v>45121</v>
      </c>
      <c r="AH1018" s="5">
        <v>45107</v>
      </c>
      <c r="AI1018" t="s">
        <v>63</v>
      </c>
    </row>
    <row r="1019" spans="1:35" x14ac:dyDescent="0.25">
      <c r="A1019" t="s">
        <v>4194</v>
      </c>
      <c r="B1019" t="s">
        <v>56</v>
      </c>
      <c r="C1019" s="5">
        <v>45017</v>
      </c>
      <c r="D1019" s="5">
        <v>45107</v>
      </c>
      <c r="E1019" t="s">
        <v>45</v>
      </c>
      <c r="F1019" t="s">
        <v>161</v>
      </c>
      <c r="G1019" t="s">
        <v>162</v>
      </c>
      <c r="H1019" t="s">
        <v>162</v>
      </c>
      <c r="I1019" t="s">
        <v>59</v>
      </c>
      <c r="J1019" t="s">
        <v>1260</v>
      </c>
      <c r="K1019" t="s">
        <v>265</v>
      </c>
      <c r="L1019" t="s">
        <v>78</v>
      </c>
      <c r="M1019" t="s">
        <v>625</v>
      </c>
      <c r="N1019" t="s">
        <v>63</v>
      </c>
      <c r="O1019" t="s">
        <v>166</v>
      </c>
      <c r="P1019" t="s">
        <v>65</v>
      </c>
      <c r="Q1019" t="s">
        <v>167</v>
      </c>
      <c r="R1019" t="s">
        <v>65</v>
      </c>
      <c r="S1019" t="s">
        <v>4195</v>
      </c>
      <c r="T1019" t="s">
        <v>4195</v>
      </c>
      <c r="U1019" t="s">
        <v>4195</v>
      </c>
      <c r="V1019" t="s">
        <v>4195</v>
      </c>
      <c r="W1019" t="s">
        <v>4195</v>
      </c>
      <c r="X1019" t="s">
        <v>4195</v>
      </c>
      <c r="Y1019" t="s">
        <v>4195</v>
      </c>
      <c r="Z1019" t="s">
        <v>4195</v>
      </c>
      <c r="AA1019" t="s">
        <v>4195</v>
      </c>
      <c r="AB1019" t="s">
        <v>4195</v>
      </c>
      <c r="AC1019" t="s">
        <v>4195</v>
      </c>
      <c r="AD1019" t="s">
        <v>4195</v>
      </c>
      <c r="AE1019" t="s">
        <v>4195</v>
      </c>
      <c r="AF1019" t="s">
        <v>67</v>
      </c>
      <c r="AG1019" s="5">
        <v>45121</v>
      </c>
      <c r="AH1019" s="5">
        <v>45107</v>
      </c>
      <c r="AI1019" t="s">
        <v>63</v>
      </c>
    </row>
    <row r="1020" spans="1:35" x14ac:dyDescent="0.25">
      <c r="A1020" t="s">
        <v>4196</v>
      </c>
      <c r="B1020" t="s">
        <v>56</v>
      </c>
      <c r="C1020" s="5">
        <v>45017</v>
      </c>
      <c r="D1020" s="5">
        <v>45107</v>
      </c>
      <c r="E1020" t="s">
        <v>45</v>
      </c>
      <c r="F1020" t="s">
        <v>108</v>
      </c>
      <c r="G1020" t="s">
        <v>303</v>
      </c>
      <c r="H1020" t="s">
        <v>303</v>
      </c>
      <c r="I1020" t="s">
        <v>83</v>
      </c>
      <c r="J1020" t="s">
        <v>1424</v>
      </c>
      <c r="K1020" t="s">
        <v>1425</v>
      </c>
      <c r="L1020" t="s">
        <v>562</v>
      </c>
      <c r="M1020" t="s">
        <v>625</v>
      </c>
      <c r="N1020" t="s">
        <v>63</v>
      </c>
      <c r="O1020" t="s">
        <v>242</v>
      </c>
      <c r="P1020" t="s">
        <v>65</v>
      </c>
      <c r="Q1020" t="s">
        <v>243</v>
      </c>
      <c r="R1020" t="s">
        <v>65</v>
      </c>
      <c r="S1020" t="s">
        <v>4197</v>
      </c>
      <c r="T1020" t="s">
        <v>4197</v>
      </c>
      <c r="U1020" t="s">
        <v>4197</v>
      </c>
      <c r="V1020" t="s">
        <v>4197</v>
      </c>
      <c r="W1020" t="s">
        <v>4197</v>
      </c>
      <c r="X1020" t="s">
        <v>4197</v>
      </c>
      <c r="Y1020" t="s">
        <v>4197</v>
      </c>
      <c r="Z1020" t="s">
        <v>4197</v>
      </c>
      <c r="AA1020" t="s">
        <v>4197</v>
      </c>
      <c r="AB1020" t="s">
        <v>4197</v>
      </c>
      <c r="AC1020" t="s">
        <v>4197</v>
      </c>
      <c r="AD1020" t="s">
        <v>4197</v>
      </c>
      <c r="AE1020" t="s">
        <v>4197</v>
      </c>
      <c r="AF1020" t="s">
        <v>67</v>
      </c>
      <c r="AG1020" s="5">
        <v>45121</v>
      </c>
      <c r="AH1020" s="5">
        <v>45107</v>
      </c>
      <c r="AI1020" t="s">
        <v>63</v>
      </c>
    </row>
    <row r="1021" spans="1:35" x14ac:dyDescent="0.25">
      <c r="A1021" t="s">
        <v>4198</v>
      </c>
      <c r="B1021" t="s">
        <v>56</v>
      </c>
      <c r="C1021" s="5">
        <v>45017</v>
      </c>
      <c r="D1021" s="5">
        <v>45107</v>
      </c>
      <c r="E1021" t="s">
        <v>45</v>
      </c>
      <c r="F1021" t="s">
        <v>68</v>
      </c>
      <c r="G1021" t="s">
        <v>82</v>
      </c>
      <c r="H1021" t="s">
        <v>82</v>
      </c>
      <c r="I1021" t="s">
        <v>83</v>
      </c>
      <c r="J1021" t="s">
        <v>4116</v>
      </c>
      <c r="K1021" t="s">
        <v>1427</v>
      </c>
      <c r="L1021" t="s">
        <v>2683</v>
      </c>
      <c r="M1021" t="s">
        <v>625</v>
      </c>
      <c r="N1021" t="s">
        <v>63</v>
      </c>
      <c r="O1021" t="s">
        <v>73</v>
      </c>
      <c r="P1021" t="s">
        <v>65</v>
      </c>
      <c r="Q1021" t="s">
        <v>74</v>
      </c>
      <c r="R1021" t="s">
        <v>65</v>
      </c>
      <c r="S1021" t="s">
        <v>4199</v>
      </c>
      <c r="T1021" t="s">
        <v>4199</v>
      </c>
      <c r="U1021" t="s">
        <v>4199</v>
      </c>
      <c r="V1021" t="s">
        <v>4199</v>
      </c>
      <c r="W1021" t="s">
        <v>4199</v>
      </c>
      <c r="X1021" t="s">
        <v>4199</v>
      </c>
      <c r="Y1021" t="s">
        <v>4199</v>
      </c>
      <c r="Z1021" t="s">
        <v>4199</v>
      </c>
      <c r="AA1021" t="s">
        <v>4199</v>
      </c>
      <c r="AB1021" t="s">
        <v>4199</v>
      </c>
      <c r="AC1021" t="s">
        <v>4199</v>
      </c>
      <c r="AD1021" t="s">
        <v>4199</v>
      </c>
      <c r="AE1021" t="s">
        <v>4199</v>
      </c>
      <c r="AF1021" t="s">
        <v>67</v>
      </c>
      <c r="AG1021" s="5">
        <v>45121</v>
      </c>
      <c r="AH1021" s="5">
        <v>45107</v>
      </c>
      <c r="AI1021" t="s">
        <v>63</v>
      </c>
    </row>
    <row r="1022" spans="1:35" x14ac:dyDescent="0.25">
      <c r="A1022" t="s">
        <v>4200</v>
      </c>
      <c r="B1022" t="s">
        <v>56</v>
      </c>
      <c r="C1022" s="5">
        <v>45017</v>
      </c>
      <c r="D1022" s="5">
        <v>45107</v>
      </c>
      <c r="E1022" t="s">
        <v>49</v>
      </c>
      <c r="F1022" t="s">
        <v>329</v>
      </c>
      <c r="G1022" t="s">
        <v>330</v>
      </c>
      <c r="H1022" t="s">
        <v>330</v>
      </c>
      <c r="I1022" t="s">
        <v>59</v>
      </c>
      <c r="J1022" t="s">
        <v>2175</v>
      </c>
      <c r="K1022" t="s">
        <v>61</v>
      </c>
      <c r="L1022" t="s">
        <v>428</v>
      </c>
      <c r="M1022" t="s">
        <v>625</v>
      </c>
      <c r="N1022" t="s">
        <v>63</v>
      </c>
      <c r="O1022" t="s">
        <v>333</v>
      </c>
      <c r="P1022" t="s">
        <v>65</v>
      </c>
      <c r="Q1022" t="s">
        <v>334</v>
      </c>
      <c r="R1022" t="s">
        <v>65</v>
      </c>
      <c r="S1022" t="s">
        <v>4201</v>
      </c>
      <c r="T1022" t="s">
        <v>4201</v>
      </c>
      <c r="U1022" t="s">
        <v>4201</v>
      </c>
      <c r="V1022" t="s">
        <v>4201</v>
      </c>
      <c r="W1022" t="s">
        <v>4201</v>
      </c>
      <c r="X1022" t="s">
        <v>4201</v>
      </c>
      <c r="Y1022" t="s">
        <v>4201</v>
      </c>
      <c r="Z1022" t="s">
        <v>4201</v>
      </c>
      <c r="AA1022" t="s">
        <v>4201</v>
      </c>
      <c r="AB1022" t="s">
        <v>4201</v>
      </c>
      <c r="AC1022" t="s">
        <v>4201</v>
      </c>
      <c r="AD1022" t="s">
        <v>4201</v>
      </c>
      <c r="AE1022" t="s">
        <v>4201</v>
      </c>
      <c r="AF1022" t="s">
        <v>67</v>
      </c>
      <c r="AG1022" s="5">
        <v>45121</v>
      </c>
      <c r="AH1022" s="5">
        <v>45107</v>
      </c>
      <c r="AI1022" t="s">
        <v>63</v>
      </c>
    </row>
    <row r="1023" spans="1:35" x14ac:dyDescent="0.25">
      <c r="A1023" t="s">
        <v>4202</v>
      </c>
      <c r="B1023" t="s">
        <v>56</v>
      </c>
      <c r="C1023" s="5">
        <v>45017</v>
      </c>
      <c r="D1023" s="5">
        <v>45107</v>
      </c>
      <c r="E1023" t="s">
        <v>45</v>
      </c>
      <c r="F1023" t="s">
        <v>445</v>
      </c>
      <c r="G1023" t="s">
        <v>446</v>
      </c>
      <c r="H1023" t="s">
        <v>446</v>
      </c>
      <c r="I1023" t="s">
        <v>59</v>
      </c>
      <c r="J1023" t="s">
        <v>864</v>
      </c>
      <c r="K1023" t="s">
        <v>132</v>
      </c>
      <c r="L1023" t="s">
        <v>119</v>
      </c>
      <c r="M1023" t="s">
        <v>625</v>
      </c>
      <c r="N1023" t="s">
        <v>63</v>
      </c>
      <c r="O1023" t="s">
        <v>449</v>
      </c>
      <c r="P1023" t="s">
        <v>65</v>
      </c>
      <c r="Q1023" t="s">
        <v>450</v>
      </c>
      <c r="R1023" t="s">
        <v>65</v>
      </c>
      <c r="S1023" t="s">
        <v>4203</v>
      </c>
      <c r="T1023" t="s">
        <v>4203</v>
      </c>
      <c r="U1023" t="s">
        <v>4203</v>
      </c>
      <c r="V1023" t="s">
        <v>4203</v>
      </c>
      <c r="W1023" t="s">
        <v>4203</v>
      </c>
      <c r="X1023" t="s">
        <v>4203</v>
      </c>
      <c r="Y1023" t="s">
        <v>4203</v>
      </c>
      <c r="Z1023" t="s">
        <v>4203</v>
      </c>
      <c r="AA1023" t="s">
        <v>4203</v>
      </c>
      <c r="AB1023" t="s">
        <v>4203</v>
      </c>
      <c r="AC1023" t="s">
        <v>4203</v>
      </c>
      <c r="AD1023" t="s">
        <v>4203</v>
      </c>
      <c r="AE1023" t="s">
        <v>4203</v>
      </c>
      <c r="AF1023" t="s">
        <v>67</v>
      </c>
      <c r="AG1023" s="5">
        <v>45121</v>
      </c>
      <c r="AH1023" s="5">
        <v>45107</v>
      </c>
      <c r="AI1023" t="s">
        <v>63</v>
      </c>
    </row>
    <row r="1024" spans="1:35" x14ac:dyDescent="0.25">
      <c r="A1024" t="s">
        <v>4204</v>
      </c>
      <c r="B1024" t="s">
        <v>56</v>
      </c>
      <c r="C1024" s="5">
        <v>45017</v>
      </c>
      <c r="D1024" s="5">
        <v>45107</v>
      </c>
      <c r="E1024" t="s">
        <v>45</v>
      </c>
      <c r="F1024" t="s">
        <v>108</v>
      </c>
      <c r="G1024" t="s">
        <v>303</v>
      </c>
      <c r="H1024" t="s">
        <v>303</v>
      </c>
      <c r="I1024" t="s">
        <v>88</v>
      </c>
      <c r="J1024" t="s">
        <v>4105</v>
      </c>
      <c r="K1024" t="s">
        <v>784</v>
      </c>
      <c r="L1024" t="s">
        <v>105</v>
      </c>
      <c r="M1024" t="s">
        <v>625</v>
      </c>
      <c r="N1024" t="s">
        <v>63</v>
      </c>
      <c r="O1024" t="s">
        <v>242</v>
      </c>
      <c r="P1024" t="s">
        <v>65</v>
      </c>
      <c r="Q1024" t="s">
        <v>243</v>
      </c>
      <c r="R1024" t="s">
        <v>65</v>
      </c>
      <c r="S1024" t="s">
        <v>4205</v>
      </c>
      <c r="T1024" t="s">
        <v>4205</v>
      </c>
      <c r="U1024" t="s">
        <v>4205</v>
      </c>
      <c r="V1024" t="s">
        <v>4205</v>
      </c>
      <c r="W1024" t="s">
        <v>4205</v>
      </c>
      <c r="X1024" t="s">
        <v>4205</v>
      </c>
      <c r="Y1024" t="s">
        <v>4205</v>
      </c>
      <c r="Z1024" t="s">
        <v>4205</v>
      </c>
      <c r="AA1024" t="s">
        <v>4205</v>
      </c>
      <c r="AB1024" t="s">
        <v>4205</v>
      </c>
      <c r="AC1024" t="s">
        <v>4205</v>
      </c>
      <c r="AD1024" t="s">
        <v>4205</v>
      </c>
      <c r="AE1024" t="s">
        <v>4205</v>
      </c>
      <c r="AF1024" t="s">
        <v>67</v>
      </c>
      <c r="AG1024" s="5">
        <v>45121</v>
      </c>
      <c r="AH1024" s="5">
        <v>45107</v>
      </c>
      <c r="AI1024" t="s">
        <v>63</v>
      </c>
    </row>
    <row r="1025" spans="1:35" x14ac:dyDescent="0.25">
      <c r="A1025" t="s">
        <v>4206</v>
      </c>
      <c r="B1025" t="s">
        <v>56</v>
      </c>
      <c r="C1025" s="5">
        <v>45017</v>
      </c>
      <c r="D1025" s="5">
        <v>45107</v>
      </c>
      <c r="E1025" t="s">
        <v>43</v>
      </c>
      <c r="F1025" t="s">
        <v>1312</v>
      </c>
      <c r="G1025" t="s">
        <v>1313</v>
      </c>
      <c r="H1025" t="s">
        <v>1313</v>
      </c>
      <c r="I1025" t="s">
        <v>59</v>
      </c>
      <c r="J1025" t="s">
        <v>657</v>
      </c>
      <c r="K1025" t="s">
        <v>611</v>
      </c>
      <c r="L1025" t="s">
        <v>2096</v>
      </c>
      <c r="M1025" t="s">
        <v>625</v>
      </c>
      <c r="N1025" t="s">
        <v>63</v>
      </c>
      <c r="O1025" t="s">
        <v>1316</v>
      </c>
      <c r="P1025" t="s">
        <v>65</v>
      </c>
      <c r="Q1025" t="s">
        <v>1317</v>
      </c>
      <c r="R1025" t="s">
        <v>65</v>
      </c>
      <c r="S1025" t="s">
        <v>4207</v>
      </c>
      <c r="T1025" t="s">
        <v>4207</v>
      </c>
      <c r="U1025" t="s">
        <v>4207</v>
      </c>
      <c r="V1025" t="s">
        <v>4207</v>
      </c>
      <c r="W1025" t="s">
        <v>4207</v>
      </c>
      <c r="X1025" t="s">
        <v>4207</v>
      </c>
      <c r="Y1025" t="s">
        <v>4207</v>
      </c>
      <c r="Z1025" t="s">
        <v>4207</v>
      </c>
      <c r="AA1025" t="s">
        <v>4207</v>
      </c>
      <c r="AB1025" t="s">
        <v>4207</v>
      </c>
      <c r="AC1025" t="s">
        <v>4207</v>
      </c>
      <c r="AD1025" t="s">
        <v>4207</v>
      </c>
      <c r="AE1025" t="s">
        <v>4207</v>
      </c>
      <c r="AF1025" t="s">
        <v>67</v>
      </c>
      <c r="AG1025" s="5">
        <v>45121</v>
      </c>
      <c r="AH1025" s="5">
        <v>45107</v>
      </c>
      <c r="AI1025" t="s">
        <v>63</v>
      </c>
    </row>
    <row r="1026" spans="1:35" x14ac:dyDescent="0.25">
      <c r="A1026" t="s">
        <v>4208</v>
      </c>
      <c r="B1026" t="s">
        <v>56</v>
      </c>
      <c r="C1026" s="5">
        <v>45017</v>
      </c>
      <c r="D1026" s="5">
        <v>45107</v>
      </c>
      <c r="E1026" t="s">
        <v>49</v>
      </c>
      <c r="F1026" t="s">
        <v>329</v>
      </c>
      <c r="G1026" t="s">
        <v>330</v>
      </c>
      <c r="H1026" t="s">
        <v>330</v>
      </c>
      <c r="I1026" t="s">
        <v>59</v>
      </c>
      <c r="J1026" t="s">
        <v>286</v>
      </c>
      <c r="K1026" t="s">
        <v>1383</v>
      </c>
      <c r="L1026" t="s">
        <v>198</v>
      </c>
      <c r="M1026" t="s">
        <v>625</v>
      </c>
      <c r="N1026" t="s">
        <v>63</v>
      </c>
      <c r="O1026" t="s">
        <v>333</v>
      </c>
      <c r="P1026" t="s">
        <v>65</v>
      </c>
      <c r="Q1026" t="s">
        <v>334</v>
      </c>
      <c r="R1026" t="s">
        <v>65</v>
      </c>
      <c r="S1026" t="s">
        <v>4209</v>
      </c>
      <c r="T1026" t="s">
        <v>4209</v>
      </c>
      <c r="U1026" t="s">
        <v>4209</v>
      </c>
      <c r="V1026" t="s">
        <v>4209</v>
      </c>
      <c r="W1026" t="s">
        <v>4209</v>
      </c>
      <c r="X1026" t="s">
        <v>4209</v>
      </c>
      <c r="Y1026" t="s">
        <v>4209</v>
      </c>
      <c r="Z1026" t="s">
        <v>4209</v>
      </c>
      <c r="AA1026" t="s">
        <v>4209</v>
      </c>
      <c r="AB1026" t="s">
        <v>4209</v>
      </c>
      <c r="AC1026" t="s">
        <v>4209</v>
      </c>
      <c r="AD1026" t="s">
        <v>4209</v>
      </c>
      <c r="AE1026" t="s">
        <v>4209</v>
      </c>
      <c r="AF1026" t="s">
        <v>67</v>
      </c>
      <c r="AG1026" s="5">
        <v>45121</v>
      </c>
      <c r="AH1026" s="5">
        <v>45107</v>
      </c>
      <c r="AI1026" t="s">
        <v>63</v>
      </c>
    </row>
    <row r="1027" spans="1:35" x14ac:dyDescent="0.25">
      <c r="A1027" t="s">
        <v>4210</v>
      </c>
      <c r="B1027" t="s">
        <v>56</v>
      </c>
      <c r="C1027" s="5">
        <v>45017</v>
      </c>
      <c r="D1027" s="5">
        <v>45107</v>
      </c>
      <c r="E1027" t="s">
        <v>45</v>
      </c>
      <c r="F1027" t="s">
        <v>429</v>
      </c>
      <c r="G1027" t="s">
        <v>320</v>
      </c>
      <c r="H1027" t="s">
        <v>320</v>
      </c>
      <c r="I1027" t="s">
        <v>88</v>
      </c>
      <c r="J1027" t="s">
        <v>430</v>
      </c>
      <c r="K1027" t="s">
        <v>431</v>
      </c>
      <c r="L1027" t="s">
        <v>432</v>
      </c>
      <c r="M1027" t="s">
        <v>625</v>
      </c>
      <c r="N1027" t="s">
        <v>63</v>
      </c>
      <c r="O1027" t="s">
        <v>433</v>
      </c>
      <c r="P1027" t="s">
        <v>65</v>
      </c>
      <c r="Q1027" t="s">
        <v>434</v>
      </c>
      <c r="R1027" t="s">
        <v>65</v>
      </c>
      <c r="S1027" t="s">
        <v>4211</v>
      </c>
      <c r="T1027" t="s">
        <v>4211</v>
      </c>
      <c r="U1027" t="s">
        <v>4211</v>
      </c>
      <c r="V1027" t="s">
        <v>4211</v>
      </c>
      <c r="W1027" t="s">
        <v>4211</v>
      </c>
      <c r="X1027" t="s">
        <v>4211</v>
      </c>
      <c r="Y1027" t="s">
        <v>4211</v>
      </c>
      <c r="Z1027" t="s">
        <v>4211</v>
      </c>
      <c r="AA1027" t="s">
        <v>4211</v>
      </c>
      <c r="AB1027" t="s">
        <v>4211</v>
      </c>
      <c r="AC1027" t="s">
        <v>4211</v>
      </c>
      <c r="AD1027" t="s">
        <v>4211</v>
      </c>
      <c r="AE1027" t="s">
        <v>4211</v>
      </c>
      <c r="AF1027" t="s">
        <v>67</v>
      </c>
      <c r="AG1027" s="5">
        <v>45121</v>
      </c>
      <c r="AH1027" s="5">
        <v>45107</v>
      </c>
      <c r="AI1027" t="s">
        <v>63</v>
      </c>
    </row>
    <row r="1028" spans="1:35" x14ac:dyDescent="0.25">
      <c r="A1028" t="s">
        <v>4212</v>
      </c>
      <c r="B1028" t="s">
        <v>56</v>
      </c>
      <c r="C1028" s="5">
        <v>45017</v>
      </c>
      <c r="D1028" s="5">
        <v>45107</v>
      </c>
      <c r="E1028" t="s">
        <v>43</v>
      </c>
      <c r="F1028" t="s">
        <v>122</v>
      </c>
      <c r="G1028" t="s">
        <v>123</v>
      </c>
      <c r="H1028" t="s">
        <v>123</v>
      </c>
      <c r="I1028" t="s">
        <v>272</v>
      </c>
      <c r="J1028" t="s">
        <v>420</v>
      </c>
      <c r="K1028" t="s">
        <v>3601</v>
      </c>
      <c r="L1028" t="s">
        <v>105</v>
      </c>
      <c r="M1028" t="s">
        <v>625</v>
      </c>
      <c r="N1028" t="s">
        <v>63</v>
      </c>
      <c r="O1028" t="s">
        <v>127</v>
      </c>
      <c r="P1028" t="s">
        <v>65</v>
      </c>
      <c r="Q1028" t="s">
        <v>128</v>
      </c>
      <c r="R1028" t="s">
        <v>65</v>
      </c>
      <c r="S1028" t="s">
        <v>4213</v>
      </c>
      <c r="T1028" t="s">
        <v>4213</v>
      </c>
      <c r="U1028" t="s">
        <v>4213</v>
      </c>
      <c r="V1028" t="s">
        <v>4213</v>
      </c>
      <c r="W1028" t="s">
        <v>4213</v>
      </c>
      <c r="X1028" t="s">
        <v>4213</v>
      </c>
      <c r="Y1028" t="s">
        <v>4213</v>
      </c>
      <c r="Z1028" t="s">
        <v>4213</v>
      </c>
      <c r="AA1028" t="s">
        <v>4213</v>
      </c>
      <c r="AB1028" t="s">
        <v>4213</v>
      </c>
      <c r="AC1028" t="s">
        <v>4213</v>
      </c>
      <c r="AD1028" t="s">
        <v>4213</v>
      </c>
      <c r="AE1028" t="s">
        <v>4213</v>
      </c>
      <c r="AF1028" t="s">
        <v>67</v>
      </c>
      <c r="AG1028" s="5">
        <v>45121</v>
      </c>
      <c r="AH1028" s="5">
        <v>45107</v>
      </c>
      <c r="AI1028" t="s">
        <v>63</v>
      </c>
    </row>
    <row r="1029" spans="1:35" x14ac:dyDescent="0.25">
      <c r="A1029" t="s">
        <v>4214</v>
      </c>
      <c r="B1029" t="s">
        <v>56</v>
      </c>
      <c r="C1029" s="5">
        <v>45017</v>
      </c>
      <c r="D1029" s="5">
        <v>45107</v>
      </c>
      <c r="E1029" t="s">
        <v>45</v>
      </c>
      <c r="F1029" t="s">
        <v>108</v>
      </c>
      <c r="G1029" t="s">
        <v>387</v>
      </c>
      <c r="H1029" t="s">
        <v>387</v>
      </c>
      <c r="I1029" t="s">
        <v>102</v>
      </c>
      <c r="J1029" t="s">
        <v>1246</v>
      </c>
      <c r="K1029" t="s">
        <v>2597</v>
      </c>
      <c r="L1029" t="s">
        <v>72</v>
      </c>
      <c r="M1029" t="s">
        <v>625</v>
      </c>
      <c r="N1029" t="s">
        <v>63</v>
      </c>
      <c r="O1029" t="s">
        <v>242</v>
      </c>
      <c r="P1029" t="s">
        <v>65</v>
      </c>
      <c r="Q1029" t="s">
        <v>243</v>
      </c>
      <c r="R1029" t="s">
        <v>65</v>
      </c>
      <c r="S1029" t="s">
        <v>4215</v>
      </c>
      <c r="T1029" t="s">
        <v>4215</v>
      </c>
      <c r="U1029" t="s">
        <v>4215</v>
      </c>
      <c r="V1029" t="s">
        <v>4215</v>
      </c>
      <c r="W1029" t="s">
        <v>4215</v>
      </c>
      <c r="X1029" t="s">
        <v>4215</v>
      </c>
      <c r="Y1029" t="s">
        <v>4215</v>
      </c>
      <c r="Z1029" t="s">
        <v>4215</v>
      </c>
      <c r="AA1029" t="s">
        <v>4215</v>
      </c>
      <c r="AB1029" t="s">
        <v>4215</v>
      </c>
      <c r="AC1029" t="s">
        <v>4215</v>
      </c>
      <c r="AD1029" t="s">
        <v>4215</v>
      </c>
      <c r="AE1029" t="s">
        <v>4215</v>
      </c>
      <c r="AF1029" t="s">
        <v>67</v>
      </c>
      <c r="AG1029" s="5">
        <v>45121</v>
      </c>
      <c r="AH1029" s="5">
        <v>45107</v>
      </c>
      <c r="AI1029" t="s">
        <v>63</v>
      </c>
    </row>
    <row r="1030" spans="1:35" x14ac:dyDescent="0.25">
      <c r="A1030" t="s">
        <v>4216</v>
      </c>
      <c r="B1030" t="s">
        <v>56</v>
      </c>
      <c r="C1030" s="5">
        <v>45017</v>
      </c>
      <c r="D1030" s="5">
        <v>45107</v>
      </c>
      <c r="E1030" t="s">
        <v>45</v>
      </c>
      <c r="F1030" t="s">
        <v>142</v>
      </c>
      <c r="G1030" t="s">
        <v>371</v>
      </c>
      <c r="H1030" t="s">
        <v>371</v>
      </c>
      <c r="I1030" t="s">
        <v>70</v>
      </c>
      <c r="J1030" t="s">
        <v>372</v>
      </c>
      <c r="K1030" t="s">
        <v>267</v>
      </c>
      <c r="L1030" t="s">
        <v>373</v>
      </c>
      <c r="M1030" t="s">
        <v>625</v>
      </c>
      <c r="N1030" t="s">
        <v>63</v>
      </c>
      <c r="O1030" t="s">
        <v>349</v>
      </c>
      <c r="P1030" t="s">
        <v>65</v>
      </c>
      <c r="Q1030" t="s">
        <v>350</v>
      </c>
      <c r="R1030" t="s">
        <v>65</v>
      </c>
      <c r="S1030" t="s">
        <v>4217</v>
      </c>
      <c r="T1030" t="s">
        <v>4217</v>
      </c>
      <c r="U1030" t="s">
        <v>4217</v>
      </c>
      <c r="V1030" t="s">
        <v>4217</v>
      </c>
      <c r="W1030" t="s">
        <v>4217</v>
      </c>
      <c r="X1030" t="s">
        <v>4217</v>
      </c>
      <c r="Y1030" t="s">
        <v>4217</v>
      </c>
      <c r="Z1030" t="s">
        <v>4217</v>
      </c>
      <c r="AA1030" t="s">
        <v>4217</v>
      </c>
      <c r="AB1030" t="s">
        <v>4217</v>
      </c>
      <c r="AC1030" t="s">
        <v>4217</v>
      </c>
      <c r="AD1030" t="s">
        <v>4217</v>
      </c>
      <c r="AE1030" t="s">
        <v>4217</v>
      </c>
      <c r="AF1030" t="s">
        <v>67</v>
      </c>
      <c r="AG1030" s="5">
        <v>45121</v>
      </c>
      <c r="AH1030" s="5">
        <v>45107</v>
      </c>
      <c r="AI1030" t="s">
        <v>63</v>
      </c>
    </row>
    <row r="1031" spans="1:35" x14ac:dyDescent="0.25">
      <c r="A1031" t="s">
        <v>4218</v>
      </c>
      <c r="B1031" t="s">
        <v>56</v>
      </c>
      <c r="C1031" s="5">
        <v>45017</v>
      </c>
      <c r="D1031" s="5">
        <v>45107</v>
      </c>
      <c r="E1031" t="s">
        <v>49</v>
      </c>
      <c r="F1031" t="s">
        <v>525</v>
      </c>
      <c r="G1031" t="s">
        <v>526</v>
      </c>
      <c r="H1031" t="s">
        <v>526</v>
      </c>
      <c r="I1031" t="s">
        <v>59</v>
      </c>
      <c r="J1031" t="s">
        <v>1268</v>
      </c>
      <c r="K1031" t="s">
        <v>119</v>
      </c>
      <c r="L1031" t="s">
        <v>187</v>
      </c>
      <c r="M1031" t="s">
        <v>625</v>
      </c>
      <c r="N1031" t="s">
        <v>63</v>
      </c>
      <c r="O1031" t="s">
        <v>528</v>
      </c>
      <c r="P1031" t="s">
        <v>65</v>
      </c>
      <c r="Q1031" t="s">
        <v>529</v>
      </c>
      <c r="R1031" t="s">
        <v>65</v>
      </c>
      <c r="S1031" t="s">
        <v>4219</v>
      </c>
      <c r="T1031" t="s">
        <v>4219</v>
      </c>
      <c r="U1031" t="s">
        <v>4219</v>
      </c>
      <c r="V1031" t="s">
        <v>4219</v>
      </c>
      <c r="W1031" t="s">
        <v>4219</v>
      </c>
      <c r="X1031" t="s">
        <v>4219</v>
      </c>
      <c r="Y1031" t="s">
        <v>4219</v>
      </c>
      <c r="Z1031" t="s">
        <v>4219</v>
      </c>
      <c r="AA1031" t="s">
        <v>4219</v>
      </c>
      <c r="AB1031" t="s">
        <v>4219</v>
      </c>
      <c r="AC1031" t="s">
        <v>4219</v>
      </c>
      <c r="AD1031" t="s">
        <v>4219</v>
      </c>
      <c r="AE1031" t="s">
        <v>4219</v>
      </c>
      <c r="AF1031" t="s">
        <v>67</v>
      </c>
      <c r="AG1031" s="5">
        <v>45121</v>
      </c>
      <c r="AH1031" s="5">
        <v>45107</v>
      </c>
      <c r="AI1031" t="s">
        <v>63</v>
      </c>
    </row>
    <row r="1032" spans="1:35" x14ac:dyDescent="0.25">
      <c r="A1032" t="s">
        <v>4220</v>
      </c>
      <c r="B1032" t="s">
        <v>56</v>
      </c>
      <c r="C1032" s="5">
        <v>45017</v>
      </c>
      <c r="D1032" s="5">
        <v>45107</v>
      </c>
      <c r="E1032" t="s">
        <v>49</v>
      </c>
      <c r="F1032" t="s">
        <v>57</v>
      </c>
      <c r="G1032" t="s">
        <v>58</v>
      </c>
      <c r="H1032" t="s">
        <v>58</v>
      </c>
      <c r="I1032" t="s">
        <v>59</v>
      </c>
      <c r="J1032" t="s">
        <v>534</v>
      </c>
      <c r="K1032" t="s">
        <v>172</v>
      </c>
      <c r="L1032" t="s">
        <v>218</v>
      </c>
      <c r="M1032" t="s">
        <v>625</v>
      </c>
      <c r="N1032" t="s">
        <v>63</v>
      </c>
      <c r="O1032" t="s">
        <v>64</v>
      </c>
      <c r="P1032" t="s">
        <v>65</v>
      </c>
      <c r="Q1032" t="s">
        <v>66</v>
      </c>
      <c r="R1032" t="s">
        <v>65</v>
      </c>
      <c r="S1032" t="s">
        <v>4221</v>
      </c>
      <c r="T1032" t="s">
        <v>4221</v>
      </c>
      <c r="U1032" t="s">
        <v>4221</v>
      </c>
      <c r="V1032" t="s">
        <v>4221</v>
      </c>
      <c r="W1032" t="s">
        <v>4221</v>
      </c>
      <c r="X1032" t="s">
        <v>4221</v>
      </c>
      <c r="Y1032" t="s">
        <v>4221</v>
      </c>
      <c r="Z1032" t="s">
        <v>4221</v>
      </c>
      <c r="AA1032" t="s">
        <v>4221</v>
      </c>
      <c r="AB1032" t="s">
        <v>4221</v>
      </c>
      <c r="AC1032" t="s">
        <v>4221</v>
      </c>
      <c r="AD1032" t="s">
        <v>4221</v>
      </c>
      <c r="AE1032" t="s">
        <v>4221</v>
      </c>
      <c r="AF1032" t="s">
        <v>67</v>
      </c>
      <c r="AG1032" s="5">
        <v>45121</v>
      </c>
      <c r="AH1032" s="5">
        <v>45107</v>
      </c>
      <c r="AI1032" t="s">
        <v>63</v>
      </c>
    </row>
    <row r="1033" spans="1:35" x14ac:dyDescent="0.25">
      <c r="A1033" t="s">
        <v>4222</v>
      </c>
      <c r="B1033" t="s">
        <v>56</v>
      </c>
      <c r="C1033" s="5">
        <v>45017</v>
      </c>
      <c r="D1033" s="5">
        <v>45107</v>
      </c>
      <c r="E1033" t="s">
        <v>45</v>
      </c>
      <c r="F1033" t="s">
        <v>108</v>
      </c>
      <c r="G1033" t="s">
        <v>303</v>
      </c>
      <c r="H1033" t="s">
        <v>303</v>
      </c>
      <c r="I1033" t="s">
        <v>102</v>
      </c>
      <c r="J1033" t="s">
        <v>1265</v>
      </c>
      <c r="K1033" t="s">
        <v>1812</v>
      </c>
      <c r="L1033" t="s">
        <v>61</v>
      </c>
      <c r="M1033" t="s">
        <v>625</v>
      </c>
      <c r="N1033" t="s">
        <v>63</v>
      </c>
      <c r="O1033" t="s">
        <v>242</v>
      </c>
      <c r="P1033" t="s">
        <v>65</v>
      </c>
      <c r="Q1033" t="s">
        <v>243</v>
      </c>
      <c r="R1033" t="s">
        <v>65</v>
      </c>
      <c r="S1033" t="s">
        <v>4223</v>
      </c>
      <c r="T1033" t="s">
        <v>4223</v>
      </c>
      <c r="U1033" t="s">
        <v>4223</v>
      </c>
      <c r="V1033" t="s">
        <v>4223</v>
      </c>
      <c r="W1033" t="s">
        <v>4223</v>
      </c>
      <c r="X1033" t="s">
        <v>4223</v>
      </c>
      <c r="Y1033" t="s">
        <v>4223</v>
      </c>
      <c r="Z1033" t="s">
        <v>4223</v>
      </c>
      <c r="AA1033" t="s">
        <v>4223</v>
      </c>
      <c r="AB1033" t="s">
        <v>4223</v>
      </c>
      <c r="AC1033" t="s">
        <v>4223</v>
      </c>
      <c r="AD1033" t="s">
        <v>4223</v>
      </c>
      <c r="AE1033" t="s">
        <v>4223</v>
      </c>
      <c r="AF1033" t="s">
        <v>67</v>
      </c>
      <c r="AG1033" s="5">
        <v>45121</v>
      </c>
      <c r="AH1033" s="5">
        <v>45107</v>
      </c>
      <c r="AI1033" t="s">
        <v>63</v>
      </c>
    </row>
    <row r="1034" spans="1:35" x14ac:dyDescent="0.25">
      <c r="A1034" t="s">
        <v>4224</v>
      </c>
      <c r="B1034" t="s">
        <v>56</v>
      </c>
      <c r="C1034" s="5">
        <v>45017</v>
      </c>
      <c r="D1034" s="5">
        <v>45107</v>
      </c>
      <c r="E1034" t="s">
        <v>45</v>
      </c>
      <c r="F1034" t="s">
        <v>68</v>
      </c>
      <c r="G1034" t="s">
        <v>82</v>
      </c>
      <c r="H1034" t="s">
        <v>82</v>
      </c>
      <c r="I1034" t="s">
        <v>83</v>
      </c>
      <c r="J1034" t="s">
        <v>601</v>
      </c>
      <c r="K1034" t="s">
        <v>61</v>
      </c>
      <c r="L1034" t="s">
        <v>1256</v>
      </c>
      <c r="M1034" t="s">
        <v>625</v>
      </c>
      <c r="N1034" t="s">
        <v>63</v>
      </c>
      <c r="O1034" t="s">
        <v>73</v>
      </c>
      <c r="P1034" t="s">
        <v>65</v>
      </c>
      <c r="Q1034" t="s">
        <v>74</v>
      </c>
      <c r="R1034" t="s">
        <v>65</v>
      </c>
      <c r="S1034" t="s">
        <v>4225</v>
      </c>
      <c r="T1034" t="s">
        <v>4225</v>
      </c>
      <c r="U1034" t="s">
        <v>4225</v>
      </c>
      <c r="V1034" t="s">
        <v>4225</v>
      </c>
      <c r="W1034" t="s">
        <v>4225</v>
      </c>
      <c r="X1034" t="s">
        <v>4225</v>
      </c>
      <c r="Y1034" t="s">
        <v>4225</v>
      </c>
      <c r="Z1034" t="s">
        <v>4225</v>
      </c>
      <c r="AA1034" t="s">
        <v>4225</v>
      </c>
      <c r="AB1034" t="s">
        <v>4225</v>
      </c>
      <c r="AC1034" t="s">
        <v>4225</v>
      </c>
      <c r="AD1034" t="s">
        <v>4225</v>
      </c>
      <c r="AE1034" t="s">
        <v>4225</v>
      </c>
      <c r="AF1034" t="s">
        <v>67</v>
      </c>
      <c r="AG1034" s="5">
        <v>45121</v>
      </c>
      <c r="AH1034" s="5">
        <v>45107</v>
      </c>
      <c r="AI1034" t="s">
        <v>63</v>
      </c>
    </row>
    <row r="1035" spans="1:35" x14ac:dyDescent="0.25">
      <c r="A1035" t="s">
        <v>4226</v>
      </c>
      <c r="B1035" t="s">
        <v>56</v>
      </c>
      <c r="C1035" s="5">
        <v>45017</v>
      </c>
      <c r="D1035" s="5">
        <v>45107</v>
      </c>
      <c r="E1035" t="s">
        <v>45</v>
      </c>
      <c r="F1035" t="s">
        <v>161</v>
      </c>
      <c r="G1035" t="s">
        <v>162</v>
      </c>
      <c r="H1035" t="s">
        <v>162</v>
      </c>
      <c r="I1035" t="s">
        <v>163</v>
      </c>
      <c r="J1035" t="s">
        <v>1354</v>
      </c>
      <c r="K1035" t="s">
        <v>847</v>
      </c>
      <c r="L1035" t="s">
        <v>119</v>
      </c>
      <c r="M1035" t="s">
        <v>625</v>
      </c>
      <c r="N1035" t="s">
        <v>63</v>
      </c>
      <c r="O1035" t="s">
        <v>166</v>
      </c>
      <c r="P1035" t="s">
        <v>65</v>
      </c>
      <c r="Q1035" t="s">
        <v>167</v>
      </c>
      <c r="R1035" t="s">
        <v>65</v>
      </c>
      <c r="S1035" t="s">
        <v>4227</v>
      </c>
      <c r="T1035" t="s">
        <v>4227</v>
      </c>
      <c r="U1035" t="s">
        <v>4227</v>
      </c>
      <c r="V1035" t="s">
        <v>4227</v>
      </c>
      <c r="W1035" t="s">
        <v>4227</v>
      </c>
      <c r="X1035" t="s">
        <v>4227</v>
      </c>
      <c r="Y1035" t="s">
        <v>4227</v>
      </c>
      <c r="Z1035" t="s">
        <v>4227</v>
      </c>
      <c r="AA1035" t="s">
        <v>4227</v>
      </c>
      <c r="AB1035" t="s">
        <v>4227</v>
      </c>
      <c r="AC1035" t="s">
        <v>4227</v>
      </c>
      <c r="AD1035" t="s">
        <v>4227</v>
      </c>
      <c r="AE1035" t="s">
        <v>4227</v>
      </c>
      <c r="AF1035" t="s">
        <v>67</v>
      </c>
      <c r="AG1035" s="5">
        <v>45121</v>
      </c>
      <c r="AH1035" s="5">
        <v>45107</v>
      </c>
      <c r="AI1035" t="s">
        <v>63</v>
      </c>
    </row>
    <row r="1036" spans="1:35" x14ac:dyDescent="0.25">
      <c r="A1036" t="s">
        <v>4228</v>
      </c>
      <c r="B1036" t="s">
        <v>56</v>
      </c>
      <c r="C1036" s="5">
        <v>45017</v>
      </c>
      <c r="D1036" s="5">
        <v>45107</v>
      </c>
      <c r="E1036" t="s">
        <v>45</v>
      </c>
      <c r="F1036" t="s">
        <v>68</v>
      </c>
      <c r="G1036" t="s">
        <v>69</v>
      </c>
      <c r="H1036" t="s">
        <v>69</v>
      </c>
      <c r="I1036" t="s">
        <v>143</v>
      </c>
      <c r="J1036" t="s">
        <v>407</v>
      </c>
      <c r="K1036" t="s">
        <v>267</v>
      </c>
      <c r="L1036" t="s">
        <v>78</v>
      </c>
      <c r="M1036" t="s">
        <v>625</v>
      </c>
      <c r="N1036" t="s">
        <v>63</v>
      </c>
      <c r="O1036" t="s">
        <v>73</v>
      </c>
      <c r="P1036" t="s">
        <v>65</v>
      </c>
      <c r="Q1036" t="s">
        <v>74</v>
      </c>
      <c r="R1036" t="s">
        <v>65</v>
      </c>
      <c r="S1036" t="s">
        <v>4229</v>
      </c>
      <c r="T1036" t="s">
        <v>4229</v>
      </c>
      <c r="U1036" t="s">
        <v>4229</v>
      </c>
      <c r="V1036" t="s">
        <v>4229</v>
      </c>
      <c r="W1036" t="s">
        <v>4229</v>
      </c>
      <c r="X1036" t="s">
        <v>4229</v>
      </c>
      <c r="Y1036" t="s">
        <v>4229</v>
      </c>
      <c r="Z1036" t="s">
        <v>4229</v>
      </c>
      <c r="AA1036" t="s">
        <v>4229</v>
      </c>
      <c r="AB1036" t="s">
        <v>4229</v>
      </c>
      <c r="AC1036" t="s">
        <v>4229</v>
      </c>
      <c r="AD1036" t="s">
        <v>4229</v>
      </c>
      <c r="AE1036" t="s">
        <v>4229</v>
      </c>
      <c r="AF1036" t="s">
        <v>67</v>
      </c>
      <c r="AG1036" s="5">
        <v>45121</v>
      </c>
      <c r="AH1036" s="5">
        <v>45107</v>
      </c>
      <c r="AI1036" t="s">
        <v>63</v>
      </c>
    </row>
    <row r="1037" spans="1:35" x14ac:dyDescent="0.25">
      <c r="A1037" t="s">
        <v>4230</v>
      </c>
      <c r="B1037" t="s">
        <v>56</v>
      </c>
      <c r="C1037" s="5">
        <v>45017</v>
      </c>
      <c r="D1037" s="5">
        <v>45107</v>
      </c>
      <c r="E1037" t="s">
        <v>49</v>
      </c>
      <c r="F1037" t="s">
        <v>525</v>
      </c>
      <c r="G1037" t="s">
        <v>526</v>
      </c>
      <c r="H1037" t="s">
        <v>526</v>
      </c>
      <c r="I1037" t="s">
        <v>59</v>
      </c>
      <c r="J1037" t="s">
        <v>2041</v>
      </c>
      <c r="K1037" t="s">
        <v>2042</v>
      </c>
      <c r="L1037" t="s">
        <v>376</v>
      </c>
      <c r="M1037" t="s">
        <v>625</v>
      </c>
      <c r="N1037" t="s">
        <v>63</v>
      </c>
      <c r="O1037" t="s">
        <v>528</v>
      </c>
      <c r="P1037" t="s">
        <v>65</v>
      </c>
      <c r="Q1037" t="s">
        <v>529</v>
      </c>
      <c r="R1037" t="s">
        <v>65</v>
      </c>
      <c r="S1037" t="s">
        <v>4231</v>
      </c>
      <c r="T1037" t="s">
        <v>4231</v>
      </c>
      <c r="U1037" t="s">
        <v>4231</v>
      </c>
      <c r="V1037" t="s">
        <v>4231</v>
      </c>
      <c r="W1037" t="s">
        <v>4231</v>
      </c>
      <c r="X1037" t="s">
        <v>4231</v>
      </c>
      <c r="Y1037" t="s">
        <v>4231</v>
      </c>
      <c r="Z1037" t="s">
        <v>4231</v>
      </c>
      <c r="AA1037" t="s">
        <v>4231</v>
      </c>
      <c r="AB1037" t="s">
        <v>4231</v>
      </c>
      <c r="AC1037" t="s">
        <v>4231</v>
      </c>
      <c r="AD1037" t="s">
        <v>4231</v>
      </c>
      <c r="AE1037" t="s">
        <v>4231</v>
      </c>
      <c r="AF1037" t="s">
        <v>67</v>
      </c>
      <c r="AG1037" s="5">
        <v>45121</v>
      </c>
      <c r="AH1037" s="5">
        <v>45107</v>
      </c>
      <c r="AI1037" t="s">
        <v>63</v>
      </c>
    </row>
    <row r="1038" spans="1:35" x14ac:dyDescent="0.25">
      <c r="A1038" t="s">
        <v>4232</v>
      </c>
      <c r="B1038" t="s">
        <v>56</v>
      </c>
      <c r="C1038" s="5">
        <v>45017</v>
      </c>
      <c r="D1038" s="5">
        <v>45107</v>
      </c>
      <c r="E1038" t="s">
        <v>45</v>
      </c>
      <c r="F1038" t="s">
        <v>86</v>
      </c>
      <c r="G1038" t="s">
        <v>1055</v>
      </c>
      <c r="H1038" t="s">
        <v>1055</v>
      </c>
      <c r="I1038" t="s">
        <v>102</v>
      </c>
      <c r="J1038" t="s">
        <v>2076</v>
      </c>
      <c r="K1038" t="s">
        <v>426</v>
      </c>
      <c r="L1038" t="s">
        <v>593</v>
      </c>
      <c r="M1038" t="s">
        <v>625</v>
      </c>
      <c r="N1038" t="s">
        <v>63</v>
      </c>
      <c r="O1038" t="s">
        <v>92</v>
      </c>
      <c r="P1038" t="s">
        <v>65</v>
      </c>
      <c r="Q1038" t="s">
        <v>93</v>
      </c>
      <c r="R1038" t="s">
        <v>65</v>
      </c>
      <c r="S1038" t="s">
        <v>4233</v>
      </c>
      <c r="T1038" t="s">
        <v>4233</v>
      </c>
      <c r="U1038" t="s">
        <v>4233</v>
      </c>
      <c r="V1038" t="s">
        <v>4233</v>
      </c>
      <c r="W1038" t="s">
        <v>4233</v>
      </c>
      <c r="X1038" t="s">
        <v>4233</v>
      </c>
      <c r="Y1038" t="s">
        <v>4233</v>
      </c>
      <c r="Z1038" t="s">
        <v>4233</v>
      </c>
      <c r="AA1038" t="s">
        <v>4233</v>
      </c>
      <c r="AB1038" t="s">
        <v>4233</v>
      </c>
      <c r="AC1038" t="s">
        <v>4233</v>
      </c>
      <c r="AD1038" t="s">
        <v>4233</v>
      </c>
      <c r="AE1038" t="s">
        <v>4233</v>
      </c>
      <c r="AF1038" t="s">
        <v>67</v>
      </c>
      <c r="AG1038" s="5">
        <v>45121</v>
      </c>
      <c r="AH1038" s="5">
        <v>45107</v>
      </c>
      <c r="AI1038" t="s">
        <v>63</v>
      </c>
    </row>
    <row r="1039" spans="1:35" x14ac:dyDescent="0.25">
      <c r="A1039" t="s">
        <v>4234</v>
      </c>
      <c r="B1039" t="s">
        <v>56</v>
      </c>
      <c r="C1039" s="5">
        <v>45017</v>
      </c>
      <c r="D1039" s="5">
        <v>45107</v>
      </c>
      <c r="E1039" t="s">
        <v>45</v>
      </c>
      <c r="F1039" t="s">
        <v>215</v>
      </c>
      <c r="G1039" t="s">
        <v>216</v>
      </c>
      <c r="H1039" t="s">
        <v>216</v>
      </c>
      <c r="I1039" t="s">
        <v>143</v>
      </c>
      <c r="J1039" t="s">
        <v>1335</v>
      </c>
      <c r="K1039" t="s">
        <v>426</v>
      </c>
      <c r="L1039" t="s">
        <v>426</v>
      </c>
      <c r="M1039" t="s">
        <v>625</v>
      </c>
      <c r="N1039" t="s">
        <v>63</v>
      </c>
      <c r="O1039" t="s">
        <v>278</v>
      </c>
      <c r="P1039" t="s">
        <v>65</v>
      </c>
      <c r="Q1039" t="s">
        <v>279</v>
      </c>
      <c r="R1039" t="s">
        <v>65</v>
      </c>
      <c r="S1039" t="s">
        <v>4235</v>
      </c>
      <c r="T1039" t="s">
        <v>4235</v>
      </c>
      <c r="U1039" t="s">
        <v>4235</v>
      </c>
      <c r="V1039" t="s">
        <v>4235</v>
      </c>
      <c r="W1039" t="s">
        <v>4235</v>
      </c>
      <c r="X1039" t="s">
        <v>4235</v>
      </c>
      <c r="Y1039" t="s">
        <v>4235</v>
      </c>
      <c r="Z1039" t="s">
        <v>4235</v>
      </c>
      <c r="AA1039" t="s">
        <v>4235</v>
      </c>
      <c r="AB1039" t="s">
        <v>4235</v>
      </c>
      <c r="AC1039" t="s">
        <v>4235</v>
      </c>
      <c r="AD1039" t="s">
        <v>4235</v>
      </c>
      <c r="AE1039" t="s">
        <v>4235</v>
      </c>
      <c r="AF1039" t="s">
        <v>67</v>
      </c>
      <c r="AG1039" s="5">
        <v>45121</v>
      </c>
      <c r="AH1039" s="5">
        <v>45107</v>
      </c>
      <c r="AI1039" t="s">
        <v>63</v>
      </c>
    </row>
    <row r="1040" spans="1:35" x14ac:dyDescent="0.25">
      <c r="A1040" t="s">
        <v>4236</v>
      </c>
      <c r="B1040" t="s">
        <v>56</v>
      </c>
      <c r="C1040" s="5">
        <v>45017</v>
      </c>
      <c r="D1040" s="5">
        <v>45107</v>
      </c>
      <c r="E1040" t="s">
        <v>49</v>
      </c>
      <c r="F1040" t="s">
        <v>75</v>
      </c>
      <c r="G1040" t="s">
        <v>76</v>
      </c>
      <c r="H1040" t="s">
        <v>76</v>
      </c>
      <c r="I1040" t="s">
        <v>59</v>
      </c>
      <c r="J1040" t="s">
        <v>197</v>
      </c>
      <c r="K1040" t="s">
        <v>61</v>
      </c>
      <c r="L1040" t="s">
        <v>198</v>
      </c>
      <c r="M1040" t="s">
        <v>625</v>
      </c>
      <c r="N1040" t="s">
        <v>63</v>
      </c>
      <c r="O1040" t="s">
        <v>80</v>
      </c>
      <c r="P1040" t="s">
        <v>65</v>
      </c>
      <c r="Q1040" t="s">
        <v>81</v>
      </c>
      <c r="R1040" t="s">
        <v>65</v>
      </c>
      <c r="S1040" t="s">
        <v>4237</v>
      </c>
      <c r="T1040" t="s">
        <v>4237</v>
      </c>
      <c r="U1040" t="s">
        <v>4237</v>
      </c>
      <c r="V1040" t="s">
        <v>4237</v>
      </c>
      <c r="W1040" t="s">
        <v>4237</v>
      </c>
      <c r="X1040" t="s">
        <v>4237</v>
      </c>
      <c r="Y1040" t="s">
        <v>4237</v>
      </c>
      <c r="Z1040" t="s">
        <v>4237</v>
      </c>
      <c r="AA1040" t="s">
        <v>4237</v>
      </c>
      <c r="AB1040" t="s">
        <v>4237</v>
      </c>
      <c r="AC1040" t="s">
        <v>4237</v>
      </c>
      <c r="AD1040" t="s">
        <v>4237</v>
      </c>
      <c r="AE1040" t="s">
        <v>4237</v>
      </c>
      <c r="AF1040" t="s">
        <v>67</v>
      </c>
      <c r="AG1040" s="5">
        <v>45121</v>
      </c>
      <c r="AH1040" s="5">
        <v>45107</v>
      </c>
      <c r="AI1040" t="s">
        <v>63</v>
      </c>
    </row>
    <row r="1041" spans="1:35" x14ac:dyDescent="0.25">
      <c r="A1041" t="s">
        <v>4238</v>
      </c>
      <c r="B1041" t="s">
        <v>56</v>
      </c>
      <c r="C1041" s="5">
        <v>45017</v>
      </c>
      <c r="D1041" s="5">
        <v>45107</v>
      </c>
      <c r="E1041" t="s">
        <v>45</v>
      </c>
      <c r="F1041" t="s">
        <v>142</v>
      </c>
      <c r="G1041" t="s">
        <v>221</v>
      </c>
      <c r="H1041" t="s">
        <v>221</v>
      </c>
      <c r="I1041" t="s">
        <v>88</v>
      </c>
      <c r="J1041" t="s">
        <v>271</v>
      </c>
      <c r="K1041" t="s">
        <v>1315</v>
      </c>
      <c r="L1041" t="s">
        <v>126</v>
      </c>
      <c r="M1041" t="s">
        <v>625</v>
      </c>
      <c r="N1041" t="s">
        <v>63</v>
      </c>
      <c r="O1041" t="s">
        <v>146</v>
      </c>
      <c r="P1041" t="s">
        <v>65</v>
      </c>
      <c r="Q1041" t="s">
        <v>147</v>
      </c>
      <c r="R1041" t="s">
        <v>65</v>
      </c>
      <c r="S1041" t="s">
        <v>4239</v>
      </c>
      <c r="T1041" t="s">
        <v>4239</v>
      </c>
      <c r="U1041" t="s">
        <v>4239</v>
      </c>
      <c r="V1041" t="s">
        <v>4239</v>
      </c>
      <c r="W1041" t="s">
        <v>4239</v>
      </c>
      <c r="X1041" t="s">
        <v>4239</v>
      </c>
      <c r="Y1041" t="s">
        <v>4239</v>
      </c>
      <c r="Z1041" t="s">
        <v>4239</v>
      </c>
      <c r="AA1041" t="s">
        <v>4239</v>
      </c>
      <c r="AB1041" t="s">
        <v>4239</v>
      </c>
      <c r="AC1041" t="s">
        <v>4239</v>
      </c>
      <c r="AD1041" t="s">
        <v>4239</v>
      </c>
      <c r="AE1041" t="s">
        <v>4239</v>
      </c>
      <c r="AF1041" t="s">
        <v>67</v>
      </c>
      <c r="AG1041" s="5">
        <v>45121</v>
      </c>
      <c r="AH1041" s="5">
        <v>45107</v>
      </c>
      <c r="AI1041" t="s">
        <v>63</v>
      </c>
    </row>
    <row r="1042" spans="1:35" x14ac:dyDescent="0.25">
      <c r="A1042" t="s">
        <v>4240</v>
      </c>
      <c r="B1042" t="s">
        <v>56</v>
      </c>
      <c r="C1042" s="5">
        <v>45017</v>
      </c>
      <c r="D1042" s="5">
        <v>45107</v>
      </c>
      <c r="E1042" t="s">
        <v>45</v>
      </c>
      <c r="F1042" t="s">
        <v>215</v>
      </c>
      <c r="G1042" t="s">
        <v>216</v>
      </c>
      <c r="H1042" t="s">
        <v>216</v>
      </c>
      <c r="I1042" t="s">
        <v>143</v>
      </c>
      <c r="J1042" t="s">
        <v>2051</v>
      </c>
      <c r="K1042" t="s">
        <v>494</v>
      </c>
      <c r="L1042" t="s">
        <v>496</v>
      </c>
      <c r="M1042" t="s">
        <v>625</v>
      </c>
      <c r="N1042" t="s">
        <v>63</v>
      </c>
      <c r="O1042" t="s">
        <v>278</v>
      </c>
      <c r="P1042" t="s">
        <v>65</v>
      </c>
      <c r="Q1042" t="s">
        <v>279</v>
      </c>
      <c r="R1042" t="s">
        <v>65</v>
      </c>
      <c r="S1042" t="s">
        <v>4241</v>
      </c>
      <c r="T1042" t="s">
        <v>4241</v>
      </c>
      <c r="U1042" t="s">
        <v>4241</v>
      </c>
      <c r="V1042" t="s">
        <v>4241</v>
      </c>
      <c r="W1042" t="s">
        <v>4241</v>
      </c>
      <c r="X1042" t="s">
        <v>4241</v>
      </c>
      <c r="Y1042" t="s">
        <v>4241</v>
      </c>
      <c r="Z1042" t="s">
        <v>4241</v>
      </c>
      <c r="AA1042" t="s">
        <v>4241</v>
      </c>
      <c r="AB1042" t="s">
        <v>4241</v>
      </c>
      <c r="AC1042" t="s">
        <v>4241</v>
      </c>
      <c r="AD1042" t="s">
        <v>4241</v>
      </c>
      <c r="AE1042" t="s">
        <v>4241</v>
      </c>
      <c r="AF1042" t="s">
        <v>67</v>
      </c>
      <c r="AG1042" s="5">
        <v>45121</v>
      </c>
      <c r="AH1042" s="5">
        <v>45107</v>
      </c>
      <c r="AI1042" t="s">
        <v>63</v>
      </c>
    </row>
    <row r="1043" spans="1:35" x14ac:dyDescent="0.25">
      <c r="A1043" t="s">
        <v>4242</v>
      </c>
      <c r="B1043" t="s">
        <v>56</v>
      </c>
      <c r="C1043" s="5">
        <v>45017</v>
      </c>
      <c r="D1043" s="5">
        <v>45107</v>
      </c>
      <c r="E1043" t="s">
        <v>49</v>
      </c>
      <c r="F1043" t="s">
        <v>329</v>
      </c>
      <c r="G1043" t="s">
        <v>330</v>
      </c>
      <c r="H1043" t="s">
        <v>330</v>
      </c>
      <c r="I1043" t="s">
        <v>59</v>
      </c>
      <c r="J1043" t="s">
        <v>3184</v>
      </c>
      <c r="K1043" t="s">
        <v>267</v>
      </c>
      <c r="L1043" t="s">
        <v>3185</v>
      </c>
      <c r="M1043" t="s">
        <v>625</v>
      </c>
      <c r="N1043" t="s">
        <v>63</v>
      </c>
      <c r="O1043" t="s">
        <v>333</v>
      </c>
      <c r="P1043" t="s">
        <v>65</v>
      </c>
      <c r="Q1043" t="s">
        <v>334</v>
      </c>
      <c r="R1043" t="s">
        <v>65</v>
      </c>
      <c r="S1043" t="s">
        <v>4243</v>
      </c>
      <c r="T1043" t="s">
        <v>4243</v>
      </c>
      <c r="U1043" t="s">
        <v>4243</v>
      </c>
      <c r="V1043" t="s">
        <v>4243</v>
      </c>
      <c r="W1043" t="s">
        <v>4243</v>
      </c>
      <c r="X1043" t="s">
        <v>4243</v>
      </c>
      <c r="Y1043" t="s">
        <v>4243</v>
      </c>
      <c r="Z1043" t="s">
        <v>4243</v>
      </c>
      <c r="AA1043" t="s">
        <v>4243</v>
      </c>
      <c r="AB1043" t="s">
        <v>4243</v>
      </c>
      <c r="AC1043" t="s">
        <v>4243</v>
      </c>
      <c r="AD1043" t="s">
        <v>4243</v>
      </c>
      <c r="AE1043" t="s">
        <v>4243</v>
      </c>
      <c r="AF1043" t="s">
        <v>67</v>
      </c>
      <c r="AG1043" s="5">
        <v>45121</v>
      </c>
      <c r="AH1043" s="5">
        <v>45107</v>
      </c>
      <c r="AI1043" t="s">
        <v>63</v>
      </c>
    </row>
    <row r="1044" spans="1:35" x14ac:dyDescent="0.25">
      <c r="A1044" t="s">
        <v>4244</v>
      </c>
      <c r="B1044" t="s">
        <v>56</v>
      </c>
      <c r="C1044" s="5">
        <v>45017</v>
      </c>
      <c r="D1044" s="5">
        <v>45107</v>
      </c>
      <c r="E1044" t="s">
        <v>45</v>
      </c>
      <c r="F1044" t="s">
        <v>215</v>
      </c>
      <c r="G1044" t="s">
        <v>216</v>
      </c>
      <c r="H1044" t="s">
        <v>216</v>
      </c>
      <c r="I1044" t="s">
        <v>143</v>
      </c>
      <c r="J1044" t="s">
        <v>2054</v>
      </c>
      <c r="K1044" t="s">
        <v>119</v>
      </c>
      <c r="L1044" t="s">
        <v>3658</v>
      </c>
      <c r="M1044" t="s">
        <v>625</v>
      </c>
      <c r="N1044" t="s">
        <v>63</v>
      </c>
      <c r="O1044" t="s">
        <v>278</v>
      </c>
      <c r="P1044" t="s">
        <v>65</v>
      </c>
      <c r="Q1044" t="s">
        <v>279</v>
      </c>
      <c r="R1044" t="s">
        <v>65</v>
      </c>
      <c r="S1044" t="s">
        <v>4245</v>
      </c>
      <c r="T1044" t="s">
        <v>4245</v>
      </c>
      <c r="U1044" t="s">
        <v>4245</v>
      </c>
      <c r="V1044" t="s">
        <v>4245</v>
      </c>
      <c r="W1044" t="s">
        <v>4245</v>
      </c>
      <c r="X1044" t="s">
        <v>4245</v>
      </c>
      <c r="Y1044" t="s">
        <v>4245</v>
      </c>
      <c r="Z1044" t="s">
        <v>4245</v>
      </c>
      <c r="AA1044" t="s">
        <v>4245</v>
      </c>
      <c r="AB1044" t="s">
        <v>4245</v>
      </c>
      <c r="AC1044" t="s">
        <v>4245</v>
      </c>
      <c r="AD1044" t="s">
        <v>4245</v>
      </c>
      <c r="AE1044" t="s">
        <v>4245</v>
      </c>
      <c r="AF1044" t="s">
        <v>67</v>
      </c>
      <c r="AG1044" s="5">
        <v>45121</v>
      </c>
      <c r="AH1044" s="5">
        <v>45107</v>
      </c>
      <c r="AI1044" t="s">
        <v>63</v>
      </c>
    </row>
    <row r="1045" spans="1:35" x14ac:dyDescent="0.25">
      <c r="A1045" t="s">
        <v>4246</v>
      </c>
      <c r="B1045" t="s">
        <v>56</v>
      </c>
      <c r="C1045" s="5">
        <v>45017</v>
      </c>
      <c r="D1045" s="5">
        <v>45107</v>
      </c>
      <c r="E1045" t="s">
        <v>43</v>
      </c>
      <c r="F1045" t="s">
        <v>184</v>
      </c>
      <c r="G1045" t="s">
        <v>185</v>
      </c>
      <c r="H1045" t="s">
        <v>185</v>
      </c>
      <c r="I1045" t="s">
        <v>83</v>
      </c>
      <c r="J1045" t="s">
        <v>2388</v>
      </c>
      <c r="K1045" t="s">
        <v>4247</v>
      </c>
      <c r="L1045" t="s">
        <v>4248</v>
      </c>
      <c r="M1045" t="s">
        <v>625</v>
      </c>
      <c r="N1045" t="s">
        <v>63</v>
      </c>
      <c r="O1045" t="s">
        <v>189</v>
      </c>
      <c r="P1045" t="s">
        <v>65</v>
      </c>
      <c r="Q1045" t="s">
        <v>190</v>
      </c>
      <c r="R1045" t="s">
        <v>65</v>
      </c>
      <c r="S1045" t="s">
        <v>4249</v>
      </c>
      <c r="T1045" t="s">
        <v>4249</v>
      </c>
      <c r="U1045" t="s">
        <v>4249</v>
      </c>
      <c r="V1045" t="s">
        <v>4249</v>
      </c>
      <c r="W1045" t="s">
        <v>4249</v>
      </c>
      <c r="X1045" t="s">
        <v>4249</v>
      </c>
      <c r="Y1045" t="s">
        <v>4249</v>
      </c>
      <c r="Z1045" t="s">
        <v>4249</v>
      </c>
      <c r="AA1045" t="s">
        <v>4249</v>
      </c>
      <c r="AB1045" t="s">
        <v>4249</v>
      </c>
      <c r="AC1045" t="s">
        <v>4249</v>
      </c>
      <c r="AD1045" t="s">
        <v>4249</v>
      </c>
      <c r="AE1045" t="s">
        <v>4249</v>
      </c>
      <c r="AF1045" t="s">
        <v>67</v>
      </c>
      <c r="AG1045" s="5">
        <v>45121</v>
      </c>
      <c r="AH1045" s="5">
        <v>45107</v>
      </c>
      <c r="AI1045" t="s">
        <v>63</v>
      </c>
    </row>
    <row r="1046" spans="1:35" x14ac:dyDescent="0.25">
      <c r="A1046" t="s">
        <v>4250</v>
      </c>
      <c r="B1046" t="s">
        <v>56</v>
      </c>
      <c r="C1046" s="5">
        <v>45017</v>
      </c>
      <c r="D1046" s="5">
        <v>45107</v>
      </c>
      <c r="E1046" t="s">
        <v>45</v>
      </c>
      <c r="F1046" t="s">
        <v>483</v>
      </c>
      <c r="G1046" t="s">
        <v>484</v>
      </c>
      <c r="H1046" t="s">
        <v>484</v>
      </c>
      <c r="I1046" t="s">
        <v>263</v>
      </c>
      <c r="J1046" t="s">
        <v>407</v>
      </c>
      <c r="K1046" t="s">
        <v>485</v>
      </c>
      <c r="L1046" t="s">
        <v>453</v>
      </c>
      <c r="M1046" t="s">
        <v>625</v>
      </c>
      <c r="N1046" t="s">
        <v>63</v>
      </c>
      <c r="O1046" t="s">
        <v>486</v>
      </c>
      <c r="P1046" t="s">
        <v>65</v>
      </c>
      <c r="Q1046" t="s">
        <v>487</v>
      </c>
      <c r="R1046" t="s">
        <v>65</v>
      </c>
      <c r="S1046" t="s">
        <v>4251</v>
      </c>
      <c r="T1046" t="s">
        <v>4251</v>
      </c>
      <c r="U1046" t="s">
        <v>4251</v>
      </c>
      <c r="V1046" t="s">
        <v>4251</v>
      </c>
      <c r="W1046" t="s">
        <v>4251</v>
      </c>
      <c r="X1046" t="s">
        <v>4251</v>
      </c>
      <c r="Y1046" t="s">
        <v>4251</v>
      </c>
      <c r="Z1046" t="s">
        <v>4251</v>
      </c>
      <c r="AA1046" t="s">
        <v>4251</v>
      </c>
      <c r="AB1046" t="s">
        <v>4251</v>
      </c>
      <c r="AC1046" t="s">
        <v>4251</v>
      </c>
      <c r="AD1046" t="s">
        <v>4251</v>
      </c>
      <c r="AE1046" t="s">
        <v>4251</v>
      </c>
      <c r="AF1046" t="s">
        <v>67</v>
      </c>
      <c r="AG1046" s="5">
        <v>45121</v>
      </c>
      <c r="AH1046" s="5">
        <v>45107</v>
      </c>
      <c r="AI1046" t="s">
        <v>63</v>
      </c>
    </row>
    <row r="1047" spans="1:35" x14ac:dyDescent="0.25">
      <c r="A1047" t="s">
        <v>4252</v>
      </c>
      <c r="B1047" t="s">
        <v>56</v>
      </c>
      <c r="C1047" s="5">
        <v>45017</v>
      </c>
      <c r="D1047" s="5">
        <v>45107</v>
      </c>
      <c r="E1047" t="s">
        <v>45</v>
      </c>
      <c r="F1047" t="s">
        <v>68</v>
      </c>
      <c r="G1047" t="s">
        <v>236</v>
      </c>
      <c r="H1047" t="s">
        <v>236</v>
      </c>
      <c r="I1047" t="s">
        <v>102</v>
      </c>
      <c r="J1047" t="s">
        <v>237</v>
      </c>
      <c r="K1047" t="s">
        <v>238</v>
      </c>
      <c r="L1047" t="s">
        <v>239</v>
      </c>
      <c r="M1047" t="s">
        <v>625</v>
      </c>
      <c r="N1047" t="s">
        <v>63</v>
      </c>
      <c r="O1047" t="s">
        <v>73</v>
      </c>
      <c r="P1047" t="s">
        <v>65</v>
      </c>
      <c r="Q1047" t="s">
        <v>74</v>
      </c>
      <c r="R1047" t="s">
        <v>65</v>
      </c>
      <c r="S1047" t="s">
        <v>4253</v>
      </c>
      <c r="T1047" t="s">
        <v>4253</v>
      </c>
      <c r="U1047" t="s">
        <v>4253</v>
      </c>
      <c r="V1047" t="s">
        <v>4253</v>
      </c>
      <c r="W1047" t="s">
        <v>4253</v>
      </c>
      <c r="X1047" t="s">
        <v>4253</v>
      </c>
      <c r="Y1047" t="s">
        <v>4253</v>
      </c>
      <c r="Z1047" t="s">
        <v>4253</v>
      </c>
      <c r="AA1047" t="s">
        <v>4253</v>
      </c>
      <c r="AB1047" t="s">
        <v>4253</v>
      </c>
      <c r="AC1047" t="s">
        <v>4253</v>
      </c>
      <c r="AD1047" t="s">
        <v>4253</v>
      </c>
      <c r="AE1047" t="s">
        <v>4253</v>
      </c>
      <c r="AF1047" t="s">
        <v>67</v>
      </c>
      <c r="AG1047" s="5">
        <v>45121</v>
      </c>
      <c r="AH1047" s="5">
        <v>45107</v>
      </c>
      <c r="AI1047" t="s">
        <v>63</v>
      </c>
    </row>
    <row r="1048" spans="1:35" x14ac:dyDescent="0.25">
      <c r="A1048" t="s">
        <v>4254</v>
      </c>
      <c r="B1048" t="s">
        <v>56</v>
      </c>
      <c r="C1048" s="5">
        <v>45017</v>
      </c>
      <c r="D1048" s="5">
        <v>45107</v>
      </c>
      <c r="E1048" t="s">
        <v>45</v>
      </c>
      <c r="F1048" t="s">
        <v>68</v>
      </c>
      <c r="G1048" t="s">
        <v>69</v>
      </c>
      <c r="H1048" t="s">
        <v>69</v>
      </c>
      <c r="I1048" t="s">
        <v>88</v>
      </c>
      <c r="J1048" t="s">
        <v>3690</v>
      </c>
      <c r="K1048" t="s">
        <v>453</v>
      </c>
      <c r="L1048" t="s">
        <v>297</v>
      </c>
      <c r="M1048" t="s">
        <v>625</v>
      </c>
      <c r="N1048" t="s">
        <v>63</v>
      </c>
      <c r="O1048" t="s">
        <v>73</v>
      </c>
      <c r="P1048" t="s">
        <v>65</v>
      </c>
      <c r="Q1048" t="s">
        <v>74</v>
      </c>
      <c r="R1048" t="s">
        <v>65</v>
      </c>
      <c r="S1048" t="s">
        <v>4255</v>
      </c>
      <c r="T1048" t="s">
        <v>4255</v>
      </c>
      <c r="U1048" t="s">
        <v>4255</v>
      </c>
      <c r="V1048" t="s">
        <v>4255</v>
      </c>
      <c r="W1048" t="s">
        <v>4255</v>
      </c>
      <c r="X1048" t="s">
        <v>4255</v>
      </c>
      <c r="Y1048" t="s">
        <v>4255</v>
      </c>
      <c r="Z1048" t="s">
        <v>4255</v>
      </c>
      <c r="AA1048" t="s">
        <v>4255</v>
      </c>
      <c r="AB1048" t="s">
        <v>4255</v>
      </c>
      <c r="AC1048" t="s">
        <v>4255</v>
      </c>
      <c r="AD1048" t="s">
        <v>4255</v>
      </c>
      <c r="AE1048" t="s">
        <v>4255</v>
      </c>
      <c r="AF1048" t="s">
        <v>67</v>
      </c>
      <c r="AG1048" s="5">
        <v>45121</v>
      </c>
      <c r="AH1048" s="5">
        <v>45107</v>
      </c>
      <c r="AI1048" t="s">
        <v>63</v>
      </c>
    </row>
    <row r="1049" spans="1:35" x14ac:dyDescent="0.25">
      <c r="A1049" t="s">
        <v>4256</v>
      </c>
      <c r="B1049" t="s">
        <v>56</v>
      </c>
      <c r="C1049" s="5">
        <v>45017</v>
      </c>
      <c r="D1049" s="5">
        <v>45107</v>
      </c>
      <c r="E1049" t="s">
        <v>45</v>
      </c>
      <c r="F1049" t="s">
        <v>129</v>
      </c>
      <c r="G1049" t="s">
        <v>1675</v>
      </c>
      <c r="H1049" t="s">
        <v>1675</v>
      </c>
      <c r="I1049" t="s">
        <v>102</v>
      </c>
      <c r="J1049" t="s">
        <v>907</v>
      </c>
      <c r="K1049" t="s">
        <v>212</v>
      </c>
      <c r="L1049" t="s">
        <v>61</v>
      </c>
      <c r="M1049" t="s">
        <v>625</v>
      </c>
      <c r="N1049" t="s">
        <v>63</v>
      </c>
      <c r="O1049" t="s">
        <v>133</v>
      </c>
      <c r="P1049" t="s">
        <v>65</v>
      </c>
      <c r="Q1049" t="s">
        <v>134</v>
      </c>
      <c r="R1049" t="s">
        <v>65</v>
      </c>
      <c r="S1049" t="s">
        <v>4257</v>
      </c>
      <c r="T1049" t="s">
        <v>4257</v>
      </c>
      <c r="U1049" t="s">
        <v>4257</v>
      </c>
      <c r="V1049" t="s">
        <v>4257</v>
      </c>
      <c r="W1049" t="s">
        <v>4257</v>
      </c>
      <c r="X1049" t="s">
        <v>4257</v>
      </c>
      <c r="Y1049" t="s">
        <v>4257</v>
      </c>
      <c r="Z1049" t="s">
        <v>4257</v>
      </c>
      <c r="AA1049" t="s">
        <v>4257</v>
      </c>
      <c r="AB1049" t="s">
        <v>4257</v>
      </c>
      <c r="AC1049" t="s">
        <v>4257</v>
      </c>
      <c r="AD1049" t="s">
        <v>4257</v>
      </c>
      <c r="AE1049" t="s">
        <v>4257</v>
      </c>
      <c r="AF1049" t="s">
        <v>67</v>
      </c>
      <c r="AG1049" s="5">
        <v>45121</v>
      </c>
      <c r="AH1049" s="5">
        <v>45107</v>
      </c>
      <c r="AI1049" t="s">
        <v>63</v>
      </c>
    </row>
    <row r="1050" spans="1:35" x14ac:dyDescent="0.25">
      <c r="A1050" t="s">
        <v>4258</v>
      </c>
      <c r="B1050" t="s">
        <v>56</v>
      </c>
      <c r="C1050" s="5">
        <v>45017</v>
      </c>
      <c r="D1050" s="5">
        <v>45107</v>
      </c>
      <c r="E1050" t="s">
        <v>45</v>
      </c>
      <c r="F1050" t="s">
        <v>161</v>
      </c>
      <c r="G1050" t="s">
        <v>162</v>
      </c>
      <c r="H1050" t="s">
        <v>162</v>
      </c>
      <c r="I1050" t="s">
        <v>163</v>
      </c>
      <c r="J1050" t="s">
        <v>4259</v>
      </c>
      <c r="K1050" t="s">
        <v>4260</v>
      </c>
      <c r="L1050" t="s">
        <v>4261</v>
      </c>
      <c r="M1050" t="s">
        <v>625</v>
      </c>
      <c r="N1050" t="s">
        <v>63</v>
      </c>
      <c r="O1050" t="s">
        <v>166</v>
      </c>
      <c r="P1050" t="s">
        <v>65</v>
      </c>
      <c r="Q1050" t="s">
        <v>167</v>
      </c>
      <c r="R1050" t="s">
        <v>65</v>
      </c>
      <c r="S1050" t="s">
        <v>4262</v>
      </c>
      <c r="T1050" t="s">
        <v>4262</v>
      </c>
      <c r="U1050" t="s">
        <v>4262</v>
      </c>
      <c r="V1050" t="s">
        <v>4262</v>
      </c>
      <c r="W1050" t="s">
        <v>4262</v>
      </c>
      <c r="X1050" t="s">
        <v>4262</v>
      </c>
      <c r="Y1050" t="s">
        <v>4262</v>
      </c>
      <c r="Z1050" t="s">
        <v>4262</v>
      </c>
      <c r="AA1050" t="s">
        <v>4262</v>
      </c>
      <c r="AB1050" t="s">
        <v>4262</v>
      </c>
      <c r="AC1050" t="s">
        <v>4262</v>
      </c>
      <c r="AD1050" t="s">
        <v>4262</v>
      </c>
      <c r="AE1050" t="s">
        <v>4262</v>
      </c>
      <c r="AF1050" t="s">
        <v>67</v>
      </c>
      <c r="AG1050" s="5">
        <v>45121</v>
      </c>
      <c r="AH1050" s="5">
        <v>45107</v>
      </c>
      <c r="AI1050" t="s">
        <v>63</v>
      </c>
    </row>
    <row r="1051" spans="1:35" x14ac:dyDescent="0.25">
      <c r="A1051" t="s">
        <v>4263</v>
      </c>
      <c r="B1051" t="s">
        <v>56</v>
      </c>
      <c r="C1051" s="5">
        <v>45017</v>
      </c>
      <c r="D1051" s="5">
        <v>45107</v>
      </c>
      <c r="E1051" t="s">
        <v>43</v>
      </c>
      <c r="F1051" t="s">
        <v>122</v>
      </c>
      <c r="G1051" t="s">
        <v>123</v>
      </c>
      <c r="H1051" t="s">
        <v>123</v>
      </c>
      <c r="I1051" t="s">
        <v>70</v>
      </c>
      <c r="J1051" t="s">
        <v>1958</v>
      </c>
      <c r="K1051" t="s">
        <v>679</v>
      </c>
      <c r="L1051" t="s">
        <v>1400</v>
      </c>
      <c r="M1051" t="s">
        <v>625</v>
      </c>
      <c r="N1051" t="s">
        <v>63</v>
      </c>
      <c r="O1051" t="s">
        <v>127</v>
      </c>
      <c r="P1051" t="s">
        <v>65</v>
      </c>
      <c r="Q1051" t="s">
        <v>128</v>
      </c>
      <c r="R1051" t="s">
        <v>65</v>
      </c>
      <c r="S1051" t="s">
        <v>4264</v>
      </c>
      <c r="T1051" t="s">
        <v>4264</v>
      </c>
      <c r="U1051" t="s">
        <v>4264</v>
      </c>
      <c r="V1051" t="s">
        <v>4264</v>
      </c>
      <c r="W1051" t="s">
        <v>4264</v>
      </c>
      <c r="X1051" t="s">
        <v>4264</v>
      </c>
      <c r="Y1051" t="s">
        <v>4264</v>
      </c>
      <c r="Z1051" t="s">
        <v>4264</v>
      </c>
      <c r="AA1051" t="s">
        <v>4264</v>
      </c>
      <c r="AB1051" t="s">
        <v>4264</v>
      </c>
      <c r="AC1051" t="s">
        <v>4264</v>
      </c>
      <c r="AD1051" t="s">
        <v>4264</v>
      </c>
      <c r="AE1051" t="s">
        <v>4264</v>
      </c>
      <c r="AF1051" t="s">
        <v>67</v>
      </c>
      <c r="AG1051" s="5">
        <v>45121</v>
      </c>
      <c r="AH1051" s="5">
        <v>45107</v>
      </c>
      <c r="AI1051" t="s">
        <v>63</v>
      </c>
    </row>
    <row r="1052" spans="1:35" x14ac:dyDescent="0.25">
      <c r="A1052" t="s">
        <v>4265</v>
      </c>
      <c r="B1052" t="s">
        <v>56</v>
      </c>
      <c r="C1052" s="5">
        <v>45017</v>
      </c>
      <c r="D1052" s="5">
        <v>45107</v>
      </c>
      <c r="E1052" t="s">
        <v>45</v>
      </c>
      <c r="F1052" t="s">
        <v>68</v>
      </c>
      <c r="G1052" t="s">
        <v>69</v>
      </c>
      <c r="H1052" t="s">
        <v>69</v>
      </c>
      <c r="I1052" t="s">
        <v>143</v>
      </c>
      <c r="J1052" t="s">
        <v>2069</v>
      </c>
      <c r="K1052" t="s">
        <v>2070</v>
      </c>
      <c r="L1052" t="s">
        <v>453</v>
      </c>
      <c r="M1052" t="s">
        <v>625</v>
      </c>
      <c r="N1052" t="s">
        <v>63</v>
      </c>
      <c r="O1052" t="s">
        <v>73</v>
      </c>
      <c r="P1052" t="s">
        <v>65</v>
      </c>
      <c r="Q1052" t="s">
        <v>74</v>
      </c>
      <c r="R1052" t="s">
        <v>65</v>
      </c>
      <c r="S1052" t="s">
        <v>4266</v>
      </c>
      <c r="T1052" t="s">
        <v>4266</v>
      </c>
      <c r="U1052" t="s">
        <v>4266</v>
      </c>
      <c r="V1052" t="s">
        <v>4266</v>
      </c>
      <c r="W1052" t="s">
        <v>4266</v>
      </c>
      <c r="X1052" t="s">
        <v>4266</v>
      </c>
      <c r="Y1052" t="s">
        <v>4266</v>
      </c>
      <c r="Z1052" t="s">
        <v>4266</v>
      </c>
      <c r="AA1052" t="s">
        <v>4266</v>
      </c>
      <c r="AB1052" t="s">
        <v>4266</v>
      </c>
      <c r="AC1052" t="s">
        <v>4266</v>
      </c>
      <c r="AD1052" t="s">
        <v>4266</v>
      </c>
      <c r="AE1052" t="s">
        <v>4266</v>
      </c>
      <c r="AF1052" t="s">
        <v>67</v>
      </c>
      <c r="AG1052" s="5">
        <v>45121</v>
      </c>
      <c r="AH1052" s="5">
        <v>45107</v>
      </c>
      <c r="AI1052" t="s">
        <v>63</v>
      </c>
    </row>
    <row r="1053" spans="1:35" x14ac:dyDescent="0.25">
      <c r="A1053" t="s">
        <v>4267</v>
      </c>
      <c r="B1053" t="s">
        <v>56</v>
      </c>
      <c r="C1053" s="5">
        <v>45017</v>
      </c>
      <c r="D1053" s="5">
        <v>45107</v>
      </c>
      <c r="E1053" t="s">
        <v>43</v>
      </c>
      <c r="F1053" t="s">
        <v>1312</v>
      </c>
      <c r="G1053" t="s">
        <v>1313</v>
      </c>
      <c r="H1053" t="s">
        <v>1313</v>
      </c>
      <c r="I1053" t="s">
        <v>102</v>
      </c>
      <c r="J1053" t="s">
        <v>4268</v>
      </c>
      <c r="K1053" t="s">
        <v>1353</v>
      </c>
      <c r="L1053" t="s">
        <v>1334</v>
      </c>
      <c r="M1053" t="s">
        <v>625</v>
      </c>
      <c r="N1053" t="s">
        <v>63</v>
      </c>
      <c r="O1053" t="s">
        <v>1316</v>
      </c>
      <c r="P1053" t="s">
        <v>65</v>
      </c>
      <c r="Q1053" t="s">
        <v>1317</v>
      </c>
      <c r="R1053" t="s">
        <v>65</v>
      </c>
      <c r="S1053" t="s">
        <v>4269</v>
      </c>
      <c r="T1053" t="s">
        <v>4269</v>
      </c>
      <c r="U1053" t="s">
        <v>4269</v>
      </c>
      <c r="V1053" t="s">
        <v>4269</v>
      </c>
      <c r="W1053" t="s">
        <v>4269</v>
      </c>
      <c r="X1053" t="s">
        <v>4269</v>
      </c>
      <c r="Y1053" t="s">
        <v>4269</v>
      </c>
      <c r="Z1053" t="s">
        <v>4269</v>
      </c>
      <c r="AA1053" t="s">
        <v>4269</v>
      </c>
      <c r="AB1053" t="s">
        <v>4269</v>
      </c>
      <c r="AC1053" t="s">
        <v>4269</v>
      </c>
      <c r="AD1053" t="s">
        <v>4269</v>
      </c>
      <c r="AE1053" t="s">
        <v>4269</v>
      </c>
      <c r="AF1053" t="s">
        <v>67</v>
      </c>
      <c r="AG1053" s="5">
        <v>45121</v>
      </c>
      <c r="AH1053" s="5">
        <v>45107</v>
      </c>
      <c r="AI1053" t="s">
        <v>63</v>
      </c>
    </row>
    <row r="1054" spans="1:35" x14ac:dyDescent="0.25">
      <c r="A1054" t="s">
        <v>4270</v>
      </c>
      <c r="B1054" t="s">
        <v>56</v>
      </c>
      <c r="C1054" s="5">
        <v>45017</v>
      </c>
      <c r="D1054" s="5">
        <v>45107</v>
      </c>
      <c r="E1054" t="s">
        <v>45</v>
      </c>
      <c r="F1054" t="s">
        <v>215</v>
      </c>
      <c r="G1054" t="s">
        <v>216</v>
      </c>
      <c r="H1054" t="s">
        <v>216</v>
      </c>
      <c r="I1054" t="s">
        <v>143</v>
      </c>
      <c r="J1054" t="s">
        <v>345</v>
      </c>
      <c r="K1054" t="s">
        <v>2010</v>
      </c>
      <c r="L1054" t="s">
        <v>2011</v>
      </c>
      <c r="M1054" t="s">
        <v>625</v>
      </c>
      <c r="N1054" t="s">
        <v>63</v>
      </c>
      <c r="O1054" t="s">
        <v>278</v>
      </c>
      <c r="P1054" t="s">
        <v>65</v>
      </c>
      <c r="Q1054" t="s">
        <v>279</v>
      </c>
      <c r="R1054" t="s">
        <v>65</v>
      </c>
      <c r="S1054" t="s">
        <v>4271</v>
      </c>
      <c r="T1054" t="s">
        <v>4271</v>
      </c>
      <c r="U1054" t="s">
        <v>4271</v>
      </c>
      <c r="V1054" t="s">
        <v>4271</v>
      </c>
      <c r="W1054" t="s">
        <v>4271</v>
      </c>
      <c r="X1054" t="s">
        <v>4271</v>
      </c>
      <c r="Y1054" t="s">
        <v>4271</v>
      </c>
      <c r="Z1054" t="s">
        <v>4271</v>
      </c>
      <c r="AA1054" t="s">
        <v>4271</v>
      </c>
      <c r="AB1054" t="s">
        <v>4271</v>
      </c>
      <c r="AC1054" t="s">
        <v>4271</v>
      </c>
      <c r="AD1054" t="s">
        <v>4271</v>
      </c>
      <c r="AE1054" t="s">
        <v>4271</v>
      </c>
      <c r="AF1054" t="s">
        <v>67</v>
      </c>
      <c r="AG1054" s="5">
        <v>45121</v>
      </c>
      <c r="AH1054" s="5">
        <v>45107</v>
      </c>
      <c r="AI1054" t="s">
        <v>63</v>
      </c>
    </row>
    <row r="1055" spans="1:35" x14ac:dyDescent="0.25">
      <c r="A1055" t="s">
        <v>4272</v>
      </c>
      <c r="B1055" t="s">
        <v>56</v>
      </c>
      <c r="C1055" s="5">
        <v>45017</v>
      </c>
      <c r="D1055" s="5">
        <v>45107</v>
      </c>
      <c r="E1055" t="s">
        <v>45</v>
      </c>
      <c r="F1055" t="s">
        <v>129</v>
      </c>
      <c r="G1055" t="s">
        <v>130</v>
      </c>
      <c r="H1055" t="s">
        <v>130</v>
      </c>
      <c r="I1055" t="s">
        <v>102</v>
      </c>
      <c r="J1055" t="s">
        <v>2329</v>
      </c>
      <c r="K1055" t="s">
        <v>2643</v>
      </c>
      <c r="L1055" t="s">
        <v>496</v>
      </c>
      <c r="M1055" t="s">
        <v>625</v>
      </c>
      <c r="N1055" t="s">
        <v>63</v>
      </c>
      <c r="O1055" t="s">
        <v>133</v>
      </c>
      <c r="P1055" t="s">
        <v>65</v>
      </c>
      <c r="Q1055" t="s">
        <v>134</v>
      </c>
      <c r="R1055" t="s">
        <v>65</v>
      </c>
      <c r="S1055" t="s">
        <v>4273</v>
      </c>
      <c r="T1055" t="s">
        <v>4273</v>
      </c>
      <c r="U1055" t="s">
        <v>4273</v>
      </c>
      <c r="V1055" t="s">
        <v>4273</v>
      </c>
      <c r="W1055" t="s">
        <v>4273</v>
      </c>
      <c r="X1055" t="s">
        <v>4273</v>
      </c>
      <c r="Y1055" t="s">
        <v>4273</v>
      </c>
      <c r="Z1055" t="s">
        <v>4273</v>
      </c>
      <c r="AA1055" t="s">
        <v>4273</v>
      </c>
      <c r="AB1055" t="s">
        <v>4273</v>
      </c>
      <c r="AC1055" t="s">
        <v>4273</v>
      </c>
      <c r="AD1055" t="s">
        <v>4273</v>
      </c>
      <c r="AE1055" t="s">
        <v>4273</v>
      </c>
      <c r="AF1055" t="s">
        <v>67</v>
      </c>
      <c r="AG1055" s="5">
        <v>45121</v>
      </c>
      <c r="AH1055" s="5">
        <v>45107</v>
      </c>
      <c r="AI1055" t="s">
        <v>63</v>
      </c>
    </row>
    <row r="1056" spans="1:35" x14ac:dyDescent="0.25">
      <c r="A1056" t="s">
        <v>4274</v>
      </c>
      <c r="B1056" t="s">
        <v>56</v>
      </c>
      <c r="C1056" s="5">
        <v>45017</v>
      </c>
      <c r="D1056" s="5">
        <v>45107</v>
      </c>
      <c r="E1056" t="s">
        <v>49</v>
      </c>
      <c r="F1056" t="s">
        <v>525</v>
      </c>
      <c r="G1056" t="s">
        <v>526</v>
      </c>
      <c r="H1056" t="s">
        <v>526</v>
      </c>
      <c r="I1056" t="s">
        <v>59</v>
      </c>
      <c r="J1056" t="s">
        <v>757</v>
      </c>
      <c r="K1056" t="s">
        <v>3176</v>
      </c>
      <c r="L1056" t="s">
        <v>3176</v>
      </c>
      <c r="M1056" t="s">
        <v>625</v>
      </c>
      <c r="N1056" t="s">
        <v>63</v>
      </c>
      <c r="O1056" t="s">
        <v>528</v>
      </c>
      <c r="P1056" t="s">
        <v>65</v>
      </c>
      <c r="Q1056" t="s">
        <v>529</v>
      </c>
      <c r="R1056" t="s">
        <v>65</v>
      </c>
      <c r="S1056" t="s">
        <v>4275</v>
      </c>
      <c r="T1056" t="s">
        <v>4275</v>
      </c>
      <c r="U1056" t="s">
        <v>4275</v>
      </c>
      <c r="V1056" t="s">
        <v>4275</v>
      </c>
      <c r="W1056" t="s">
        <v>4275</v>
      </c>
      <c r="X1056" t="s">
        <v>4275</v>
      </c>
      <c r="Y1056" t="s">
        <v>4275</v>
      </c>
      <c r="Z1056" t="s">
        <v>4275</v>
      </c>
      <c r="AA1056" t="s">
        <v>4275</v>
      </c>
      <c r="AB1056" t="s">
        <v>4275</v>
      </c>
      <c r="AC1056" t="s">
        <v>4275</v>
      </c>
      <c r="AD1056" t="s">
        <v>4275</v>
      </c>
      <c r="AE1056" t="s">
        <v>4275</v>
      </c>
      <c r="AF1056" t="s">
        <v>67</v>
      </c>
      <c r="AG1056" s="5">
        <v>45121</v>
      </c>
      <c r="AH1056" s="5">
        <v>45107</v>
      </c>
      <c r="AI1056" t="s">
        <v>63</v>
      </c>
    </row>
    <row r="1057" spans="1:35" x14ac:dyDescent="0.25">
      <c r="A1057" t="s">
        <v>4276</v>
      </c>
      <c r="B1057" t="s">
        <v>56</v>
      </c>
      <c r="C1057" s="5">
        <v>45017</v>
      </c>
      <c r="D1057" s="5">
        <v>45107</v>
      </c>
      <c r="E1057" t="s">
        <v>43</v>
      </c>
      <c r="F1057" t="s">
        <v>365</v>
      </c>
      <c r="G1057" t="s">
        <v>1564</v>
      </c>
      <c r="H1057" t="s">
        <v>1564</v>
      </c>
      <c r="I1057" t="s">
        <v>102</v>
      </c>
      <c r="J1057" t="s">
        <v>4118</v>
      </c>
      <c r="K1057" t="s">
        <v>4119</v>
      </c>
      <c r="L1057" t="s">
        <v>4120</v>
      </c>
      <c r="M1057" t="s">
        <v>625</v>
      </c>
      <c r="N1057" t="s">
        <v>63</v>
      </c>
      <c r="O1057" t="s">
        <v>369</v>
      </c>
      <c r="P1057" t="s">
        <v>65</v>
      </c>
      <c r="Q1057" t="s">
        <v>370</v>
      </c>
      <c r="R1057" t="s">
        <v>65</v>
      </c>
      <c r="S1057" t="s">
        <v>4277</v>
      </c>
      <c r="T1057" t="s">
        <v>4277</v>
      </c>
      <c r="U1057" t="s">
        <v>4277</v>
      </c>
      <c r="V1057" t="s">
        <v>4277</v>
      </c>
      <c r="W1057" t="s">
        <v>4277</v>
      </c>
      <c r="X1057" t="s">
        <v>4277</v>
      </c>
      <c r="Y1057" t="s">
        <v>4277</v>
      </c>
      <c r="Z1057" t="s">
        <v>4277</v>
      </c>
      <c r="AA1057" t="s">
        <v>4277</v>
      </c>
      <c r="AB1057" t="s">
        <v>4277</v>
      </c>
      <c r="AC1057" t="s">
        <v>4277</v>
      </c>
      <c r="AD1057" t="s">
        <v>4277</v>
      </c>
      <c r="AE1057" t="s">
        <v>4277</v>
      </c>
      <c r="AF1057" t="s">
        <v>67</v>
      </c>
      <c r="AG1057" s="5">
        <v>45121</v>
      </c>
      <c r="AH1057" s="5">
        <v>45107</v>
      </c>
      <c r="AI1057" t="s">
        <v>63</v>
      </c>
    </row>
    <row r="1058" spans="1:35" x14ac:dyDescent="0.25">
      <c r="A1058" t="s">
        <v>4278</v>
      </c>
      <c r="B1058" t="s">
        <v>56</v>
      </c>
      <c r="C1058" s="5">
        <v>45017</v>
      </c>
      <c r="D1058" s="5">
        <v>45107</v>
      </c>
      <c r="E1058" t="s">
        <v>45</v>
      </c>
      <c r="F1058" t="s">
        <v>108</v>
      </c>
      <c r="G1058" t="s">
        <v>303</v>
      </c>
      <c r="H1058" t="s">
        <v>303</v>
      </c>
      <c r="I1058" t="s">
        <v>88</v>
      </c>
      <c r="J1058" t="s">
        <v>1464</v>
      </c>
      <c r="K1058" t="s">
        <v>1465</v>
      </c>
      <c r="L1058" t="s">
        <v>376</v>
      </c>
      <c r="M1058" t="s">
        <v>625</v>
      </c>
      <c r="N1058" t="s">
        <v>63</v>
      </c>
      <c r="O1058" t="s">
        <v>242</v>
      </c>
      <c r="P1058" t="s">
        <v>65</v>
      </c>
      <c r="Q1058" t="s">
        <v>243</v>
      </c>
      <c r="R1058" t="s">
        <v>65</v>
      </c>
      <c r="S1058" t="s">
        <v>4279</v>
      </c>
      <c r="T1058" t="s">
        <v>4279</v>
      </c>
      <c r="U1058" t="s">
        <v>4279</v>
      </c>
      <c r="V1058" t="s">
        <v>4279</v>
      </c>
      <c r="W1058" t="s">
        <v>4279</v>
      </c>
      <c r="X1058" t="s">
        <v>4279</v>
      </c>
      <c r="Y1058" t="s">
        <v>4279</v>
      </c>
      <c r="Z1058" t="s">
        <v>4279</v>
      </c>
      <c r="AA1058" t="s">
        <v>4279</v>
      </c>
      <c r="AB1058" t="s">
        <v>4279</v>
      </c>
      <c r="AC1058" t="s">
        <v>4279</v>
      </c>
      <c r="AD1058" t="s">
        <v>4279</v>
      </c>
      <c r="AE1058" t="s">
        <v>4279</v>
      </c>
      <c r="AF1058" t="s">
        <v>67</v>
      </c>
      <c r="AG1058" s="5">
        <v>45121</v>
      </c>
      <c r="AH1058" s="5">
        <v>45107</v>
      </c>
      <c r="AI1058" t="s">
        <v>63</v>
      </c>
    </row>
    <row r="1059" spans="1:35" x14ac:dyDescent="0.25">
      <c r="A1059" t="s">
        <v>4280</v>
      </c>
      <c r="B1059" t="s">
        <v>56</v>
      </c>
      <c r="C1059" s="5">
        <v>45017</v>
      </c>
      <c r="D1059" s="5">
        <v>45107</v>
      </c>
      <c r="E1059" t="s">
        <v>43</v>
      </c>
      <c r="F1059" t="s">
        <v>280</v>
      </c>
      <c r="G1059" t="s">
        <v>281</v>
      </c>
      <c r="H1059" t="s">
        <v>281</v>
      </c>
      <c r="I1059" t="s">
        <v>102</v>
      </c>
      <c r="J1059" t="s">
        <v>3177</v>
      </c>
      <c r="K1059" t="s">
        <v>126</v>
      </c>
      <c r="L1059" t="s">
        <v>3178</v>
      </c>
      <c r="M1059" t="s">
        <v>625</v>
      </c>
      <c r="N1059" t="s">
        <v>63</v>
      </c>
      <c r="O1059" t="s">
        <v>284</v>
      </c>
      <c r="P1059" t="s">
        <v>65</v>
      </c>
      <c r="Q1059" t="s">
        <v>285</v>
      </c>
      <c r="R1059" t="s">
        <v>65</v>
      </c>
      <c r="S1059" t="s">
        <v>4281</v>
      </c>
      <c r="T1059" t="s">
        <v>4281</v>
      </c>
      <c r="U1059" t="s">
        <v>4281</v>
      </c>
      <c r="V1059" t="s">
        <v>4281</v>
      </c>
      <c r="W1059" t="s">
        <v>4281</v>
      </c>
      <c r="X1059" t="s">
        <v>4281</v>
      </c>
      <c r="Y1059" t="s">
        <v>4281</v>
      </c>
      <c r="Z1059" t="s">
        <v>4281</v>
      </c>
      <c r="AA1059" t="s">
        <v>4281</v>
      </c>
      <c r="AB1059" t="s">
        <v>4281</v>
      </c>
      <c r="AC1059" t="s">
        <v>4281</v>
      </c>
      <c r="AD1059" t="s">
        <v>4281</v>
      </c>
      <c r="AE1059" t="s">
        <v>4281</v>
      </c>
      <c r="AF1059" t="s">
        <v>67</v>
      </c>
      <c r="AG1059" s="5">
        <v>45121</v>
      </c>
      <c r="AH1059" s="5">
        <v>45107</v>
      </c>
      <c r="AI1059" t="s">
        <v>63</v>
      </c>
    </row>
    <row r="1060" spans="1:35" x14ac:dyDescent="0.25">
      <c r="A1060" t="s">
        <v>4282</v>
      </c>
      <c r="B1060" t="s">
        <v>56</v>
      </c>
      <c r="C1060" s="5">
        <v>45017</v>
      </c>
      <c r="D1060" s="5">
        <v>45107</v>
      </c>
      <c r="E1060" t="s">
        <v>45</v>
      </c>
      <c r="F1060" t="s">
        <v>68</v>
      </c>
      <c r="G1060" t="s">
        <v>497</v>
      </c>
      <c r="H1060" t="s">
        <v>497</v>
      </c>
      <c r="I1060" t="s">
        <v>88</v>
      </c>
      <c r="J1060" t="s">
        <v>1439</v>
      </c>
      <c r="K1060" t="s">
        <v>254</v>
      </c>
      <c r="L1060" t="s">
        <v>198</v>
      </c>
      <c r="M1060" t="s">
        <v>625</v>
      </c>
      <c r="N1060" t="s">
        <v>63</v>
      </c>
      <c r="O1060" t="s">
        <v>73</v>
      </c>
      <c r="P1060" t="s">
        <v>65</v>
      </c>
      <c r="Q1060" t="s">
        <v>74</v>
      </c>
      <c r="R1060" t="s">
        <v>65</v>
      </c>
      <c r="S1060" t="s">
        <v>4283</v>
      </c>
      <c r="T1060" t="s">
        <v>4283</v>
      </c>
      <c r="U1060" t="s">
        <v>4283</v>
      </c>
      <c r="V1060" t="s">
        <v>4283</v>
      </c>
      <c r="W1060" t="s">
        <v>4283</v>
      </c>
      <c r="X1060" t="s">
        <v>4283</v>
      </c>
      <c r="Y1060" t="s">
        <v>4283</v>
      </c>
      <c r="Z1060" t="s">
        <v>4283</v>
      </c>
      <c r="AA1060" t="s">
        <v>4283</v>
      </c>
      <c r="AB1060" t="s">
        <v>4283</v>
      </c>
      <c r="AC1060" t="s">
        <v>4283</v>
      </c>
      <c r="AD1060" t="s">
        <v>4283</v>
      </c>
      <c r="AE1060" t="s">
        <v>4283</v>
      </c>
      <c r="AF1060" t="s">
        <v>67</v>
      </c>
      <c r="AG1060" s="5">
        <v>45121</v>
      </c>
      <c r="AH1060" s="5">
        <v>45107</v>
      </c>
      <c r="AI1060" t="s">
        <v>63</v>
      </c>
    </row>
    <row r="1061" spans="1:35" x14ac:dyDescent="0.25">
      <c r="A1061" t="s">
        <v>4284</v>
      </c>
      <c r="B1061" t="s">
        <v>56</v>
      </c>
      <c r="C1061" s="5">
        <v>45017</v>
      </c>
      <c r="D1061" s="5">
        <v>45107</v>
      </c>
      <c r="E1061" t="s">
        <v>45</v>
      </c>
      <c r="F1061" t="s">
        <v>1176</v>
      </c>
      <c r="G1061" t="s">
        <v>1177</v>
      </c>
      <c r="H1061" t="s">
        <v>1177</v>
      </c>
      <c r="I1061" t="s">
        <v>163</v>
      </c>
      <c r="J1061" t="s">
        <v>4123</v>
      </c>
      <c r="K1061" t="s">
        <v>1256</v>
      </c>
      <c r="L1061" t="s">
        <v>1691</v>
      </c>
      <c r="M1061" t="s">
        <v>625</v>
      </c>
      <c r="N1061" t="s">
        <v>63</v>
      </c>
      <c r="O1061" t="s">
        <v>1181</v>
      </c>
      <c r="P1061" t="s">
        <v>65</v>
      </c>
      <c r="Q1061" t="s">
        <v>1182</v>
      </c>
      <c r="R1061" t="s">
        <v>65</v>
      </c>
      <c r="S1061" t="s">
        <v>4285</v>
      </c>
      <c r="T1061" t="s">
        <v>4285</v>
      </c>
      <c r="U1061" t="s">
        <v>4285</v>
      </c>
      <c r="V1061" t="s">
        <v>4285</v>
      </c>
      <c r="W1061" t="s">
        <v>4285</v>
      </c>
      <c r="X1061" t="s">
        <v>4285</v>
      </c>
      <c r="Y1061" t="s">
        <v>4285</v>
      </c>
      <c r="Z1061" t="s">
        <v>4285</v>
      </c>
      <c r="AA1061" t="s">
        <v>4285</v>
      </c>
      <c r="AB1061" t="s">
        <v>4285</v>
      </c>
      <c r="AC1061" t="s">
        <v>4285</v>
      </c>
      <c r="AD1061" t="s">
        <v>4285</v>
      </c>
      <c r="AE1061" t="s">
        <v>4285</v>
      </c>
      <c r="AF1061" t="s">
        <v>67</v>
      </c>
      <c r="AG1061" s="5">
        <v>45121</v>
      </c>
      <c r="AH1061" s="5">
        <v>45107</v>
      </c>
      <c r="AI1061" t="s">
        <v>63</v>
      </c>
    </row>
    <row r="1062" spans="1:35" x14ac:dyDescent="0.25">
      <c r="A1062" t="s">
        <v>4286</v>
      </c>
      <c r="B1062" t="s">
        <v>56</v>
      </c>
      <c r="C1062" s="5">
        <v>45017</v>
      </c>
      <c r="D1062" s="5">
        <v>45107</v>
      </c>
      <c r="E1062" t="s">
        <v>45</v>
      </c>
      <c r="F1062" t="s">
        <v>86</v>
      </c>
      <c r="G1062" t="s">
        <v>480</v>
      </c>
      <c r="H1062" t="s">
        <v>480</v>
      </c>
      <c r="I1062" t="s">
        <v>83</v>
      </c>
      <c r="J1062" t="s">
        <v>2629</v>
      </c>
      <c r="K1062" t="s">
        <v>1290</v>
      </c>
      <c r="L1062" t="s">
        <v>1256</v>
      </c>
      <c r="M1062" t="s">
        <v>625</v>
      </c>
      <c r="N1062" t="s">
        <v>63</v>
      </c>
      <c r="O1062" t="s">
        <v>92</v>
      </c>
      <c r="P1062" t="s">
        <v>65</v>
      </c>
      <c r="Q1062" t="s">
        <v>93</v>
      </c>
      <c r="R1062" t="s">
        <v>65</v>
      </c>
      <c r="S1062" t="s">
        <v>4287</v>
      </c>
      <c r="T1062" t="s">
        <v>4287</v>
      </c>
      <c r="U1062" t="s">
        <v>4287</v>
      </c>
      <c r="V1062" t="s">
        <v>4287</v>
      </c>
      <c r="W1062" t="s">
        <v>4287</v>
      </c>
      <c r="X1062" t="s">
        <v>4287</v>
      </c>
      <c r="Y1062" t="s">
        <v>4287</v>
      </c>
      <c r="Z1062" t="s">
        <v>4287</v>
      </c>
      <c r="AA1062" t="s">
        <v>4287</v>
      </c>
      <c r="AB1062" t="s">
        <v>4287</v>
      </c>
      <c r="AC1062" t="s">
        <v>4287</v>
      </c>
      <c r="AD1062" t="s">
        <v>4287</v>
      </c>
      <c r="AE1062" t="s">
        <v>4287</v>
      </c>
      <c r="AF1062" t="s">
        <v>67</v>
      </c>
      <c r="AG1062" s="5">
        <v>45121</v>
      </c>
      <c r="AH1062" s="5">
        <v>45107</v>
      </c>
      <c r="AI1062" t="s">
        <v>63</v>
      </c>
    </row>
    <row r="1063" spans="1:35" x14ac:dyDescent="0.25">
      <c r="A1063" t="s">
        <v>4288</v>
      </c>
      <c r="B1063" t="s">
        <v>56</v>
      </c>
      <c r="C1063" s="5">
        <v>45017</v>
      </c>
      <c r="D1063" s="5">
        <v>45107</v>
      </c>
      <c r="E1063" t="s">
        <v>43</v>
      </c>
      <c r="F1063" t="s">
        <v>1004</v>
      </c>
      <c r="G1063" t="s">
        <v>1005</v>
      </c>
      <c r="H1063" t="s">
        <v>1005</v>
      </c>
      <c r="I1063" t="s">
        <v>102</v>
      </c>
      <c r="J1063" t="s">
        <v>2678</v>
      </c>
      <c r="K1063" t="s">
        <v>416</v>
      </c>
      <c r="L1063" t="s">
        <v>376</v>
      </c>
      <c r="M1063" t="s">
        <v>625</v>
      </c>
      <c r="N1063" t="s">
        <v>63</v>
      </c>
      <c r="O1063" t="s">
        <v>1006</v>
      </c>
      <c r="P1063" t="s">
        <v>65</v>
      </c>
      <c r="Q1063" t="s">
        <v>1007</v>
      </c>
      <c r="R1063" t="s">
        <v>65</v>
      </c>
      <c r="S1063" t="s">
        <v>4289</v>
      </c>
      <c r="T1063" t="s">
        <v>4289</v>
      </c>
      <c r="U1063" t="s">
        <v>4289</v>
      </c>
      <c r="V1063" t="s">
        <v>4289</v>
      </c>
      <c r="W1063" t="s">
        <v>4289</v>
      </c>
      <c r="X1063" t="s">
        <v>4289</v>
      </c>
      <c r="Y1063" t="s">
        <v>4289</v>
      </c>
      <c r="Z1063" t="s">
        <v>4289</v>
      </c>
      <c r="AA1063" t="s">
        <v>4289</v>
      </c>
      <c r="AB1063" t="s">
        <v>4289</v>
      </c>
      <c r="AC1063" t="s">
        <v>4289</v>
      </c>
      <c r="AD1063" t="s">
        <v>4289</v>
      </c>
      <c r="AE1063" t="s">
        <v>4289</v>
      </c>
      <c r="AF1063" t="s">
        <v>67</v>
      </c>
      <c r="AG1063" s="5">
        <v>45121</v>
      </c>
      <c r="AH1063" s="5">
        <v>45107</v>
      </c>
      <c r="AI1063" t="s">
        <v>63</v>
      </c>
    </row>
    <row r="1064" spans="1:35" x14ac:dyDescent="0.25">
      <c r="A1064" t="s">
        <v>4290</v>
      </c>
      <c r="B1064" t="s">
        <v>56</v>
      </c>
      <c r="C1064" s="5">
        <v>45017</v>
      </c>
      <c r="D1064" s="5">
        <v>45107</v>
      </c>
      <c r="E1064" t="s">
        <v>43</v>
      </c>
      <c r="F1064" t="s">
        <v>1281</v>
      </c>
      <c r="G1064" t="s">
        <v>1282</v>
      </c>
      <c r="H1064" t="s">
        <v>1282</v>
      </c>
      <c r="I1064" t="s">
        <v>70</v>
      </c>
      <c r="J1064" t="s">
        <v>763</v>
      </c>
      <c r="K1064" t="s">
        <v>2709</v>
      </c>
      <c r="L1064" t="s">
        <v>513</v>
      </c>
      <c r="M1064" t="s">
        <v>625</v>
      </c>
      <c r="N1064" t="s">
        <v>63</v>
      </c>
      <c r="O1064" t="s">
        <v>1285</v>
      </c>
      <c r="P1064" t="s">
        <v>65</v>
      </c>
      <c r="Q1064" t="s">
        <v>1286</v>
      </c>
      <c r="R1064" t="s">
        <v>65</v>
      </c>
      <c r="S1064" t="s">
        <v>4291</v>
      </c>
      <c r="T1064" t="s">
        <v>4291</v>
      </c>
      <c r="U1064" t="s">
        <v>4291</v>
      </c>
      <c r="V1064" t="s">
        <v>4291</v>
      </c>
      <c r="W1064" t="s">
        <v>4291</v>
      </c>
      <c r="X1064" t="s">
        <v>4291</v>
      </c>
      <c r="Y1064" t="s">
        <v>4291</v>
      </c>
      <c r="Z1064" t="s">
        <v>4291</v>
      </c>
      <c r="AA1064" t="s">
        <v>4291</v>
      </c>
      <c r="AB1064" t="s">
        <v>4291</v>
      </c>
      <c r="AC1064" t="s">
        <v>4291</v>
      </c>
      <c r="AD1064" t="s">
        <v>4291</v>
      </c>
      <c r="AE1064" t="s">
        <v>4291</v>
      </c>
      <c r="AF1064" t="s">
        <v>67</v>
      </c>
      <c r="AG1064" s="5">
        <v>45121</v>
      </c>
      <c r="AH1064" s="5">
        <v>45107</v>
      </c>
      <c r="AI1064" t="s">
        <v>63</v>
      </c>
    </row>
    <row r="1065" spans="1:35" x14ac:dyDescent="0.25">
      <c r="A1065" t="s">
        <v>4292</v>
      </c>
      <c r="B1065" t="s">
        <v>56</v>
      </c>
      <c r="C1065" s="5">
        <v>45017</v>
      </c>
      <c r="D1065" s="5">
        <v>45107</v>
      </c>
      <c r="E1065" t="s">
        <v>45</v>
      </c>
      <c r="F1065" t="s">
        <v>68</v>
      </c>
      <c r="G1065" t="s">
        <v>82</v>
      </c>
      <c r="H1065" t="s">
        <v>82</v>
      </c>
      <c r="I1065" t="s">
        <v>83</v>
      </c>
      <c r="J1065" t="s">
        <v>1118</v>
      </c>
      <c r="K1065" t="s">
        <v>515</v>
      </c>
      <c r="L1065" t="s">
        <v>1420</v>
      </c>
      <c r="M1065" t="s">
        <v>625</v>
      </c>
      <c r="N1065" t="s">
        <v>63</v>
      </c>
      <c r="O1065" t="s">
        <v>73</v>
      </c>
      <c r="P1065" t="s">
        <v>65</v>
      </c>
      <c r="Q1065" t="s">
        <v>74</v>
      </c>
      <c r="R1065" t="s">
        <v>65</v>
      </c>
      <c r="S1065" t="s">
        <v>4293</v>
      </c>
      <c r="T1065" t="s">
        <v>4293</v>
      </c>
      <c r="U1065" t="s">
        <v>4293</v>
      </c>
      <c r="V1065" t="s">
        <v>4293</v>
      </c>
      <c r="W1065" t="s">
        <v>4293</v>
      </c>
      <c r="X1065" t="s">
        <v>4293</v>
      </c>
      <c r="Y1065" t="s">
        <v>4293</v>
      </c>
      <c r="Z1065" t="s">
        <v>4293</v>
      </c>
      <c r="AA1065" t="s">
        <v>4293</v>
      </c>
      <c r="AB1065" t="s">
        <v>4293</v>
      </c>
      <c r="AC1065" t="s">
        <v>4293</v>
      </c>
      <c r="AD1065" t="s">
        <v>4293</v>
      </c>
      <c r="AE1065" t="s">
        <v>4293</v>
      </c>
      <c r="AF1065" t="s">
        <v>67</v>
      </c>
      <c r="AG1065" s="5">
        <v>45121</v>
      </c>
      <c r="AH1065" s="5">
        <v>45107</v>
      </c>
      <c r="AI1065" t="s">
        <v>63</v>
      </c>
    </row>
    <row r="1066" spans="1:35" x14ac:dyDescent="0.25">
      <c r="A1066" t="s">
        <v>4294</v>
      </c>
      <c r="B1066" t="s">
        <v>56</v>
      </c>
      <c r="C1066" s="5">
        <v>45017</v>
      </c>
      <c r="D1066" s="5">
        <v>45107</v>
      </c>
      <c r="E1066" t="s">
        <v>45</v>
      </c>
      <c r="F1066" t="s">
        <v>68</v>
      </c>
      <c r="G1066" t="s">
        <v>69</v>
      </c>
      <c r="H1066" t="s">
        <v>69</v>
      </c>
      <c r="I1066" t="s">
        <v>83</v>
      </c>
      <c r="J1066" t="s">
        <v>514</v>
      </c>
      <c r="K1066" t="s">
        <v>515</v>
      </c>
      <c r="L1066" t="s">
        <v>516</v>
      </c>
      <c r="M1066" t="s">
        <v>625</v>
      </c>
      <c r="N1066" t="s">
        <v>63</v>
      </c>
      <c r="O1066" t="s">
        <v>73</v>
      </c>
      <c r="P1066" t="s">
        <v>65</v>
      </c>
      <c r="Q1066" t="s">
        <v>74</v>
      </c>
      <c r="R1066" t="s">
        <v>65</v>
      </c>
      <c r="S1066" t="s">
        <v>4295</v>
      </c>
      <c r="T1066" t="s">
        <v>4295</v>
      </c>
      <c r="U1066" t="s">
        <v>4295</v>
      </c>
      <c r="V1066" t="s">
        <v>4295</v>
      </c>
      <c r="W1066" t="s">
        <v>4295</v>
      </c>
      <c r="X1066" t="s">
        <v>4295</v>
      </c>
      <c r="Y1066" t="s">
        <v>4295</v>
      </c>
      <c r="Z1066" t="s">
        <v>4295</v>
      </c>
      <c r="AA1066" t="s">
        <v>4295</v>
      </c>
      <c r="AB1066" t="s">
        <v>4295</v>
      </c>
      <c r="AC1066" t="s">
        <v>4295</v>
      </c>
      <c r="AD1066" t="s">
        <v>4295</v>
      </c>
      <c r="AE1066" t="s">
        <v>4295</v>
      </c>
      <c r="AF1066" t="s">
        <v>67</v>
      </c>
      <c r="AG1066" s="5">
        <v>45121</v>
      </c>
      <c r="AH1066" s="5">
        <v>45107</v>
      </c>
      <c r="AI1066" t="s">
        <v>63</v>
      </c>
    </row>
    <row r="1067" spans="1:35" x14ac:dyDescent="0.25">
      <c r="A1067" t="s">
        <v>4296</v>
      </c>
      <c r="B1067" t="s">
        <v>56</v>
      </c>
      <c r="C1067" s="5">
        <v>45017</v>
      </c>
      <c r="D1067" s="5">
        <v>45107</v>
      </c>
      <c r="E1067" t="s">
        <v>45</v>
      </c>
      <c r="F1067" t="s">
        <v>161</v>
      </c>
      <c r="G1067" t="s">
        <v>162</v>
      </c>
      <c r="H1067" t="s">
        <v>162</v>
      </c>
      <c r="I1067" t="s">
        <v>163</v>
      </c>
      <c r="J1067" t="s">
        <v>345</v>
      </c>
      <c r="K1067" t="s">
        <v>385</v>
      </c>
      <c r="L1067" t="s">
        <v>386</v>
      </c>
      <c r="M1067" t="s">
        <v>625</v>
      </c>
      <c r="N1067" t="s">
        <v>63</v>
      </c>
      <c r="O1067" t="s">
        <v>166</v>
      </c>
      <c r="P1067" t="s">
        <v>65</v>
      </c>
      <c r="Q1067" t="s">
        <v>167</v>
      </c>
      <c r="R1067" t="s">
        <v>65</v>
      </c>
      <c r="S1067" t="s">
        <v>4297</v>
      </c>
      <c r="T1067" t="s">
        <v>4297</v>
      </c>
      <c r="U1067" t="s">
        <v>4297</v>
      </c>
      <c r="V1067" t="s">
        <v>4297</v>
      </c>
      <c r="W1067" t="s">
        <v>4297</v>
      </c>
      <c r="X1067" t="s">
        <v>4297</v>
      </c>
      <c r="Y1067" t="s">
        <v>4297</v>
      </c>
      <c r="Z1067" t="s">
        <v>4297</v>
      </c>
      <c r="AA1067" t="s">
        <v>4297</v>
      </c>
      <c r="AB1067" t="s">
        <v>4297</v>
      </c>
      <c r="AC1067" t="s">
        <v>4297</v>
      </c>
      <c r="AD1067" t="s">
        <v>4297</v>
      </c>
      <c r="AE1067" t="s">
        <v>4297</v>
      </c>
      <c r="AF1067" t="s">
        <v>67</v>
      </c>
      <c r="AG1067" s="5">
        <v>45121</v>
      </c>
      <c r="AH1067" s="5">
        <v>45107</v>
      </c>
      <c r="AI1067" t="s">
        <v>63</v>
      </c>
    </row>
    <row r="1068" spans="1:35" x14ac:dyDescent="0.25">
      <c r="A1068" t="s">
        <v>4298</v>
      </c>
      <c r="B1068" t="s">
        <v>56</v>
      </c>
      <c r="C1068" s="5">
        <v>45017</v>
      </c>
      <c r="D1068" s="5">
        <v>45107</v>
      </c>
      <c r="E1068" t="s">
        <v>43</v>
      </c>
      <c r="F1068" t="s">
        <v>351</v>
      </c>
      <c r="G1068" t="s">
        <v>352</v>
      </c>
      <c r="H1068" t="s">
        <v>352</v>
      </c>
      <c r="I1068" t="s">
        <v>88</v>
      </c>
      <c r="J1068" t="s">
        <v>4299</v>
      </c>
      <c r="K1068" t="s">
        <v>4300</v>
      </c>
      <c r="L1068" t="s">
        <v>301</v>
      </c>
      <c r="M1068" t="s">
        <v>625</v>
      </c>
      <c r="N1068" t="s">
        <v>63</v>
      </c>
      <c r="O1068" t="s">
        <v>356</v>
      </c>
      <c r="P1068" t="s">
        <v>65</v>
      </c>
      <c r="Q1068" t="s">
        <v>357</v>
      </c>
      <c r="R1068" t="s">
        <v>65</v>
      </c>
      <c r="S1068" t="s">
        <v>4301</v>
      </c>
      <c r="T1068" t="s">
        <v>4301</v>
      </c>
      <c r="U1068" t="s">
        <v>4301</v>
      </c>
      <c r="V1068" t="s">
        <v>4301</v>
      </c>
      <c r="W1068" t="s">
        <v>4301</v>
      </c>
      <c r="X1068" t="s">
        <v>4301</v>
      </c>
      <c r="Y1068" t="s">
        <v>4301</v>
      </c>
      <c r="Z1068" t="s">
        <v>4301</v>
      </c>
      <c r="AA1068" t="s">
        <v>4301</v>
      </c>
      <c r="AB1068" t="s">
        <v>4301</v>
      </c>
      <c r="AC1068" t="s">
        <v>4301</v>
      </c>
      <c r="AD1068" t="s">
        <v>4301</v>
      </c>
      <c r="AE1068" t="s">
        <v>4301</v>
      </c>
      <c r="AF1068" t="s">
        <v>67</v>
      </c>
      <c r="AG1068" s="5">
        <v>45121</v>
      </c>
      <c r="AH1068" s="5">
        <v>45107</v>
      </c>
      <c r="AI1068" t="s">
        <v>63</v>
      </c>
    </row>
    <row r="1069" spans="1:35" x14ac:dyDescent="0.25">
      <c r="A1069" t="s">
        <v>4302</v>
      </c>
      <c r="B1069" t="s">
        <v>56</v>
      </c>
      <c r="C1069" s="5">
        <v>45017</v>
      </c>
      <c r="D1069" s="5">
        <v>45107</v>
      </c>
      <c r="E1069" t="s">
        <v>45</v>
      </c>
      <c r="F1069" t="s">
        <v>161</v>
      </c>
      <c r="G1069" t="s">
        <v>162</v>
      </c>
      <c r="H1069" t="s">
        <v>162</v>
      </c>
      <c r="I1069" t="s">
        <v>163</v>
      </c>
      <c r="J1069" t="s">
        <v>3678</v>
      </c>
      <c r="K1069" t="s">
        <v>385</v>
      </c>
      <c r="L1069" t="s">
        <v>125</v>
      </c>
      <c r="M1069" t="s">
        <v>625</v>
      </c>
      <c r="N1069" t="s">
        <v>63</v>
      </c>
      <c r="O1069" t="s">
        <v>166</v>
      </c>
      <c r="P1069" t="s">
        <v>65</v>
      </c>
      <c r="Q1069" t="s">
        <v>167</v>
      </c>
      <c r="R1069" t="s">
        <v>65</v>
      </c>
      <c r="S1069" t="s">
        <v>4303</v>
      </c>
      <c r="T1069" t="s">
        <v>4303</v>
      </c>
      <c r="U1069" t="s">
        <v>4303</v>
      </c>
      <c r="V1069" t="s">
        <v>4303</v>
      </c>
      <c r="W1069" t="s">
        <v>4303</v>
      </c>
      <c r="X1069" t="s">
        <v>4303</v>
      </c>
      <c r="Y1069" t="s">
        <v>4303</v>
      </c>
      <c r="Z1069" t="s">
        <v>4303</v>
      </c>
      <c r="AA1069" t="s">
        <v>4303</v>
      </c>
      <c r="AB1069" t="s">
        <v>4303</v>
      </c>
      <c r="AC1069" t="s">
        <v>4303</v>
      </c>
      <c r="AD1069" t="s">
        <v>4303</v>
      </c>
      <c r="AE1069" t="s">
        <v>4303</v>
      </c>
      <c r="AF1069" t="s">
        <v>67</v>
      </c>
      <c r="AG1069" s="5">
        <v>45121</v>
      </c>
      <c r="AH1069" s="5">
        <v>45107</v>
      </c>
      <c r="AI1069" t="s">
        <v>63</v>
      </c>
    </row>
    <row r="1070" spans="1:35" x14ac:dyDescent="0.25">
      <c r="A1070" t="s">
        <v>4304</v>
      </c>
      <c r="B1070" t="s">
        <v>56</v>
      </c>
      <c r="C1070" s="5">
        <v>45017</v>
      </c>
      <c r="D1070" s="5">
        <v>45107</v>
      </c>
      <c r="E1070" t="s">
        <v>45</v>
      </c>
      <c r="F1070" t="s">
        <v>108</v>
      </c>
      <c r="G1070" t="s">
        <v>966</v>
      </c>
      <c r="H1070" t="s">
        <v>966</v>
      </c>
      <c r="I1070" t="s">
        <v>83</v>
      </c>
      <c r="J1070" t="s">
        <v>1365</v>
      </c>
      <c r="K1070" t="s">
        <v>126</v>
      </c>
      <c r="L1070" t="s">
        <v>1311</v>
      </c>
      <c r="M1070" t="s">
        <v>625</v>
      </c>
      <c r="N1070" t="s">
        <v>63</v>
      </c>
      <c r="O1070" t="s">
        <v>242</v>
      </c>
      <c r="P1070" t="s">
        <v>65</v>
      </c>
      <c r="Q1070" t="s">
        <v>243</v>
      </c>
      <c r="R1070" t="s">
        <v>65</v>
      </c>
      <c r="S1070" t="s">
        <v>4305</v>
      </c>
      <c r="T1070" t="s">
        <v>4305</v>
      </c>
      <c r="U1070" t="s">
        <v>4305</v>
      </c>
      <c r="V1070" t="s">
        <v>4305</v>
      </c>
      <c r="W1070" t="s">
        <v>4305</v>
      </c>
      <c r="X1070" t="s">
        <v>4305</v>
      </c>
      <c r="Y1070" t="s">
        <v>4305</v>
      </c>
      <c r="Z1070" t="s">
        <v>4305</v>
      </c>
      <c r="AA1070" t="s">
        <v>4305</v>
      </c>
      <c r="AB1070" t="s">
        <v>4305</v>
      </c>
      <c r="AC1070" t="s">
        <v>4305</v>
      </c>
      <c r="AD1070" t="s">
        <v>4305</v>
      </c>
      <c r="AE1070" t="s">
        <v>4305</v>
      </c>
      <c r="AF1070" t="s">
        <v>67</v>
      </c>
      <c r="AG1070" s="5">
        <v>45121</v>
      </c>
      <c r="AH1070" s="5">
        <v>45107</v>
      </c>
      <c r="AI1070" t="s">
        <v>63</v>
      </c>
    </row>
    <row r="1071" spans="1:35" x14ac:dyDescent="0.25">
      <c r="A1071" t="s">
        <v>4306</v>
      </c>
      <c r="B1071" t="s">
        <v>56</v>
      </c>
      <c r="C1071" s="5">
        <v>45017</v>
      </c>
      <c r="D1071" s="5">
        <v>45107</v>
      </c>
      <c r="E1071" t="s">
        <v>45</v>
      </c>
      <c r="F1071" t="s">
        <v>68</v>
      </c>
      <c r="G1071" t="s">
        <v>82</v>
      </c>
      <c r="H1071" t="s">
        <v>82</v>
      </c>
      <c r="I1071" t="s">
        <v>83</v>
      </c>
      <c r="J1071" t="s">
        <v>307</v>
      </c>
      <c r="K1071" t="s">
        <v>1358</v>
      </c>
      <c r="L1071" t="s">
        <v>425</v>
      </c>
      <c r="M1071" t="s">
        <v>625</v>
      </c>
      <c r="N1071" t="s">
        <v>63</v>
      </c>
      <c r="O1071" t="s">
        <v>73</v>
      </c>
      <c r="P1071" t="s">
        <v>65</v>
      </c>
      <c r="Q1071" t="s">
        <v>74</v>
      </c>
      <c r="R1071" t="s">
        <v>65</v>
      </c>
      <c r="S1071" t="s">
        <v>4307</v>
      </c>
      <c r="T1071" t="s">
        <v>4307</v>
      </c>
      <c r="U1071" t="s">
        <v>4307</v>
      </c>
      <c r="V1071" t="s">
        <v>4307</v>
      </c>
      <c r="W1071" t="s">
        <v>4307</v>
      </c>
      <c r="X1071" t="s">
        <v>4307</v>
      </c>
      <c r="Y1071" t="s">
        <v>4307</v>
      </c>
      <c r="Z1071" t="s">
        <v>4307</v>
      </c>
      <c r="AA1071" t="s">
        <v>4307</v>
      </c>
      <c r="AB1071" t="s">
        <v>4307</v>
      </c>
      <c r="AC1071" t="s">
        <v>4307</v>
      </c>
      <c r="AD1071" t="s">
        <v>4307</v>
      </c>
      <c r="AE1071" t="s">
        <v>4307</v>
      </c>
      <c r="AF1071" t="s">
        <v>67</v>
      </c>
      <c r="AG1071" s="5">
        <v>45121</v>
      </c>
      <c r="AH1071" s="5">
        <v>45107</v>
      </c>
      <c r="AI1071" t="s">
        <v>63</v>
      </c>
    </row>
    <row r="1072" spans="1:35" x14ac:dyDescent="0.25">
      <c r="A1072" t="s">
        <v>4308</v>
      </c>
      <c r="B1072" t="s">
        <v>56</v>
      </c>
      <c r="C1072" s="5">
        <v>45017</v>
      </c>
      <c r="D1072" s="5">
        <v>45107</v>
      </c>
      <c r="E1072" t="s">
        <v>43</v>
      </c>
      <c r="F1072" t="s">
        <v>2423</v>
      </c>
      <c r="G1072" t="s">
        <v>2424</v>
      </c>
      <c r="H1072" t="s">
        <v>2424</v>
      </c>
      <c r="I1072" t="s">
        <v>83</v>
      </c>
      <c r="J1072" t="s">
        <v>1168</v>
      </c>
      <c r="K1072" t="s">
        <v>297</v>
      </c>
      <c r="L1072" t="s">
        <v>61</v>
      </c>
      <c r="M1072" t="s">
        <v>625</v>
      </c>
      <c r="N1072" t="s">
        <v>63</v>
      </c>
      <c r="O1072" t="s">
        <v>2426</v>
      </c>
      <c r="P1072" t="s">
        <v>65</v>
      </c>
      <c r="Q1072" t="s">
        <v>2427</v>
      </c>
      <c r="R1072" t="s">
        <v>65</v>
      </c>
      <c r="S1072" t="s">
        <v>4309</v>
      </c>
      <c r="T1072" t="s">
        <v>4309</v>
      </c>
      <c r="U1072" t="s">
        <v>4309</v>
      </c>
      <c r="V1072" t="s">
        <v>4309</v>
      </c>
      <c r="W1072" t="s">
        <v>4309</v>
      </c>
      <c r="X1072" t="s">
        <v>4309</v>
      </c>
      <c r="Y1072" t="s">
        <v>4309</v>
      </c>
      <c r="Z1072" t="s">
        <v>4309</v>
      </c>
      <c r="AA1072" t="s">
        <v>4309</v>
      </c>
      <c r="AB1072" t="s">
        <v>4309</v>
      </c>
      <c r="AC1072" t="s">
        <v>4309</v>
      </c>
      <c r="AD1072" t="s">
        <v>4309</v>
      </c>
      <c r="AE1072" t="s">
        <v>4309</v>
      </c>
      <c r="AF1072" t="s">
        <v>67</v>
      </c>
      <c r="AG1072" s="5">
        <v>45121</v>
      </c>
      <c r="AH1072" s="5">
        <v>45107</v>
      </c>
      <c r="AI1072" t="s">
        <v>63</v>
      </c>
    </row>
    <row r="1073" spans="1:35" x14ac:dyDescent="0.25">
      <c r="A1073" t="s">
        <v>4310</v>
      </c>
      <c r="B1073" t="s">
        <v>56</v>
      </c>
      <c r="C1073" s="5">
        <v>45017</v>
      </c>
      <c r="D1073" s="5">
        <v>45107</v>
      </c>
      <c r="E1073" t="s">
        <v>45</v>
      </c>
      <c r="F1073" t="s">
        <v>86</v>
      </c>
      <c r="G1073" t="s">
        <v>87</v>
      </c>
      <c r="H1073" t="s">
        <v>87</v>
      </c>
      <c r="I1073" t="s">
        <v>88</v>
      </c>
      <c r="J1073" t="s">
        <v>89</v>
      </c>
      <c r="K1073" t="s">
        <v>90</v>
      </c>
      <c r="L1073" t="s">
        <v>91</v>
      </c>
      <c r="M1073" t="s">
        <v>625</v>
      </c>
      <c r="N1073" t="s">
        <v>63</v>
      </c>
      <c r="O1073" t="s">
        <v>92</v>
      </c>
      <c r="P1073" t="s">
        <v>65</v>
      </c>
      <c r="Q1073" t="s">
        <v>93</v>
      </c>
      <c r="R1073" t="s">
        <v>65</v>
      </c>
      <c r="S1073" t="s">
        <v>4311</v>
      </c>
      <c r="T1073" t="s">
        <v>4311</v>
      </c>
      <c r="U1073" t="s">
        <v>4311</v>
      </c>
      <c r="V1073" t="s">
        <v>4311</v>
      </c>
      <c r="W1073" t="s">
        <v>4311</v>
      </c>
      <c r="X1073" t="s">
        <v>4311</v>
      </c>
      <c r="Y1073" t="s">
        <v>4311</v>
      </c>
      <c r="Z1073" t="s">
        <v>4311</v>
      </c>
      <c r="AA1073" t="s">
        <v>4311</v>
      </c>
      <c r="AB1073" t="s">
        <v>4311</v>
      </c>
      <c r="AC1073" t="s">
        <v>4311</v>
      </c>
      <c r="AD1073" t="s">
        <v>4311</v>
      </c>
      <c r="AE1073" t="s">
        <v>4311</v>
      </c>
      <c r="AF1073" t="s">
        <v>67</v>
      </c>
      <c r="AG1073" s="5">
        <v>45121</v>
      </c>
      <c r="AH1073" s="5">
        <v>45107</v>
      </c>
      <c r="AI1073" t="s">
        <v>63</v>
      </c>
    </row>
    <row r="1074" spans="1:35" x14ac:dyDescent="0.25">
      <c r="A1074" t="s">
        <v>4312</v>
      </c>
      <c r="B1074" t="s">
        <v>56</v>
      </c>
      <c r="C1074" s="5">
        <v>45017</v>
      </c>
      <c r="D1074" s="5">
        <v>45107</v>
      </c>
      <c r="E1074" t="s">
        <v>45</v>
      </c>
      <c r="F1074" t="s">
        <v>319</v>
      </c>
      <c r="G1074" t="s">
        <v>1245</v>
      </c>
      <c r="H1074" t="s">
        <v>1245</v>
      </c>
      <c r="I1074" t="s">
        <v>88</v>
      </c>
      <c r="J1074" t="s">
        <v>346</v>
      </c>
      <c r="K1074" t="s">
        <v>1248</v>
      </c>
      <c r="L1074" t="s">
        <v>187</v>
      </c>
      <c r="M1074" t="s">
        <v>625</v>
      </c>
      <c r="N1074" t="s">
        <v>63</v>
      </c>
      <c r="O1074" t="s">
        <v>323</v>
      </c>
      <c r="P1074" t="s">
        <v>65</v>
      </c>
      <c r="Q1074" t="s">
        <v>324</v>
      </c>
      <c r="R1074" t="s">
        <v>65</v>
      </c>
      <c r="S1074" t="s">
        <v>4313</v>
      </c>
      <c r="T1074" t="s">
        <v>4313</v>
      </c>
      <c r="U1074" t="s">
        <v>4313</v>
      </c>
      <c r="V1074" t="s">
        <v>4313</v>
      </c>
      <c r="W1074" t="s">
        <v>4313</v>
      </c>
      <c r="X1074" t="s">
        <v>4313</v>
      </c>
      <c r="Y1074" t="s">
        <v>4313</v>
      </c>
      <c r="Z1074" t="s">
        <v>4313</v>
      </c>
      <c r="AA1074" t="s">
        <v>4313</v>
      </c>
      <c r="AB1074" t="s">
        <v>4313</v>
      </c>
      <c r="AC1074" t="s">
        <v>4313</v>
      </c>
      <c r="AD1074" t="s">
        <v>4313</v>
      </c>
      <c r="AE1074" t="s">
        <v>4313</v>
      </c>
      <c r="AF1074" t="s">
        <v>67</v>
      </c>
      <c r="AG1074" s="5">
        <v>45121</v>
      </c>
      <c r="AH1074" s="5">
        <v>45107</v>
      </c>
      <c r="AI1074" t="s">
        <v>63</v>
      </c>
    </row>
    <row r="1075" spans="1:35" x14ac:dyDescent="0.25">
      <c r="A1075" t="s">
        <v>4314</v>
      </c>
      <c r="B1075" t="s">
        <v>56</v>
      </c>
      <c r="C1075" s="5">
        <v>45017</v>
      </c>
      <c r="D1075" s="5">
        <v>45107</v>
      </c>
      <c r="E1075" t="s">
        <v>43</v>
      </c>
      <c r="F1075" t="s">
        <v>365</v>
      </c>
      <c r="G1075" t="s">
        <v>1564</v>
      </c>
      <c r="H1075" t="s">
        <v>1564</v>
      </c>
      <c r="I1075" t="s">
        <v>83</v>
      </c>
      <c r="J1075" t="s">
        <v>4082</v>
      </c>
      <c r="K1075" t="s">
        <v>2361</v>
      </c>
      <c r="L1075" t="s">
        <v>4083</v>
      </c>
      <c r="M1075" t="s">
        <v>625</v>
      </c>
      <c r="N1075" t="s">
        <v>63</v>
      </c>
      <c r="O1075" t="s">
        <v>369</v>
      </c>
      <c r="P1075" t="s">
        <v>65</v>
      </c>
      <c r="Q1075" t="s">
        <v>370</v>
      </c>
      <c r="R1075" t="s">
        <v>65</v>
      </c>
      <c r="S1075" t="s">
        <v>4315</v>
      </c>
      <c r="T1075" t="s">
        <v>4315</v>
      </c>
      <c r="U1075" t="s">
        <v>4315</v>
      </c>
      <c r="V1075" t="s">
        <v>4315</v>
      </c>
      <c r="W1075" t="s">
        <v>4315</v>
      </c>
      <c r="X1075" t="s">
        <v>4315</v>
      </c>
      <c r="Y1075" t="s">
        <v>4315</v>
      </c>
      <c r="Z1075" t="s">
        <v>4315</v>
      </c>
      <c r="AA1075" t="s">
        <v>4315</v>
      </c>
      <c r="AB1075" t="s">
        <v>4315</v>
      </c>
      <c r="AC1075" t="s">
        <v>4315</v>
      </c>
      <c r="AD1075" t="s">
        <v>4315</v>
      </c>
      <c r="AE1075" t="s">
        <v>4315</v>
      </c>
      <c r="AF1075" t="s">
        <v>67</v>
      </c>
      <c r="AG1075" s="5">
        <v>45121</v>
      </c>
      <c r="AH1075" s="5">
        <v>45107</v>
      </c>
      <c r="AI1075" t="s">
        <v>63</v>
      </c>
    </row>
    <row r="1076" spans="1:35" x14ac:dyDescent="0.25">
      <c r="A1076" t="s">
        <v>4316</v>
      </c>
      <c r="B1076" t="s">
        <v>56</v>
      </c>
      <c r="C1076" s="5">
        <v>45017</v>
      </c>
      <c r="D1076" s="5">
        <v>45107</v>
      </c>
      <c r="E1076" t="s">
        <v>49</v>
      </c>
      <c r="F1076" t="s">
        <v>154</v>
      </c>
      <c r="G1076" t="s">
        <v>155</v>
      </c>
      <c r="H1076" t="s">
        <v>155</v>
      </c>
      <c r="I1076" t="s">
        <v>163</v>
      </c>
      <c r="J1076" t="s">
        <v>607</v>
      </c>
      <c r="K1076" t="s">
        <v>957</v>
      </c>
      <c r="L1076" t="s">
        <v>119</v>
      </c>
      <c r="M1076" t="s">
        <v>625</v>
      </c>
      <c r="N1076" t="s">
        <v>63</v>
      </c>
      <c r="O1076" t="s">
        <v>159</v>
      </c>
      <c r="P1076" t="s">
        <v>65</v>
      </c>
      <c r="Q1076" t="s">
        <v>160</v>
      </c>
      <c r="R1076" t="s">
        <v>65</v>
      </c>
      <c r="S1076" t="s">
        <v>4317</v>
      </c>
      <c r="T1076" t="s">
        <v>4317</v>
      </c>
      <c r="U1076" t="s">
        <v>4317</v>
      </c>
      <c r="V1076" t="s">
        <v>4317</v>
      </c>
      <c r="W1076" t="s">
        <v>4317</v>
      </c>
      <c r="X1076" t="s">
        <v>4317</v>
      </c>
      <c r="Y1076" t="s">
        <v>4317</v>
      </c>
      <c r="Z1076" t="s">
        <v>4317</v>
      </c>
      <c r="AA1076" t="s">
        <v>4317</v>
      </c>
      <c r="AB1076" t="s">
        <v>4317</v>
      </c>
      <c r="AC1076" t="s">
        <v>4317</v>
      </c>
      <c r="AD1076" t="s">
        <v>4317</v>
      </c>
      <c r="AE1076" t="s">
        <v>4317</v>
      </c>
      <c r="AF1076" t="s">
        <v>67</v>
      </c>
      <c r="AG1076" s="5">
        <v>45121</v>
      </c>
      <c r="AH1076" s="5">
        <v>45107</v>
      </c>
      <c r="AI1076" t="s">
        <v>63</v>
      </c>
    </row>
    <row r="1077" spans="1:35" x14ac:dyDescent="0.25">
      <c r="A1077" t="s">
        <v>4318</v>
      </c>
      <c r="B1077" t="s">
        <v>56</v>
      </c>
      <c r="C1077" s="5">
        <v>45017</v>
      </c>
      <c r="D1077" s="5">
        <v>45107</v>
      </c>
      <c r="E1077" t="s">
        <v>45</v>
      </c>
      <c r="F1077" t="s">
        <v>337</v>
      </c>
      <c r="G1077" t="s">
        <v>338</v>
      </c>
      <c r="H1077" t="s">
        <v>338</v>
      </c>
      <c r="I1077" t="s">
        <v>163</v>
      </c>
      <c r="J1077" t="s">
        <v>475</v>
      </c>
      <c r="K1077" t="s">
        <v>476</v>
      </c>
      <c r="L1077" t="s">
        <v>462</v>
      </c>
      <c r="M1077" t="s">
        <v>625</v>
      </c>
      <c r="N1077" t="s">
        <v>63</v>
      </c>
      <c r="O1077" t="s">
        <v>342</v>
      </c>
      <c r="P1077" t="s">
        <v>65</v>
      </c>
      <c r="Q1077" t="s">
        <v>343</v>
      </c>
      <c r="R1077" t="s">
        <v>65</v>
      </c>
      <c r="S1077" t="s">
        <v>4319</v>
      </c>
      <c r="T1077" t="s">
        <v>4319</v>
      </c>
      <c r="U1077" t="s">
        <v>4319</v>
      </c>
      <c r="V1077" t="s">
        <v>4319</v>
      </c>
      <c r="W1077" t="s">
        <v>4319</v>
      </c>
      <c r="X1077" t="s">
        <v>4319</v>
      </c>
      <c r="Y1077" t="s">
        <v>4319</v>
      </c>
      <c r="Z1077" t="s">
        <v>4319</v>
      </c>
      <c r="AA1077" t="s">
        <v>4319</v>
      </c>
      <c r="AB1077" t="s">
        <v>4319</v>
      </c>
      <c r="AC1077" t="s">
        <v>4319</v>
      </c>
      <c r="AD1077" t="s">
        <v>4319</v>
      </c>
      <c r="AE1077" t="s">
        <v>4319</v>
      </c>
      <c r="AF1077" t="s">
        <v>67</v>
      </c>
      <c r="AG1077" s="5">
        <v>45121</v>
      </c>
      <c r="AH1077" s="5">
        <v>45107</v>
      </c>
      <c r="AI1077" t="s">
        <v>63</v>
      </c>
    </row>
    <row r="1078" spans="1:35" x14ac:dyDescent="0.25">
      <c r="A1078" t="s">
        <v>4320</v>
      </c>
      <c r="B1078" t="s">
        <v>56</v>
      </c>
      <c r="C1078" s="5">
        <v>45017</v>
      </c>
      <c r="D1078" s="5">
        <v>45107</v>
      </c>
      <c r="E1078" t="s">
        <v>45</v>
      </c>
      <c r="F1078" t="s">
        <v>161</v>
      </c>
      <c r="G1078" t="s">
        <v>162</v>
      </c>
      <c r="H1078" t="s">
        <v>162</v>
      </c>
      <c r="I1078" t="s">
        <v>163</v>
      </c>
      <c r="J1078" t="s">
        <v>228</v>
      </c>
      <c r="K1078" t="s">
        <v>348</v>
      </c>
      <c r="L1078" t="s">
        <v>2704</v>
      </c>
      <c r="M1078" t="s">
        <v>625</v>
      </c>
      <c r="N1078" t="s">
        <v>63</v>
      </c>
      <c r="O1078" t="s">
        <v>166</v>
      </c>
      <c r="P1078" t="s">
        <v>65</v>
      </c>
      <c r="Q1078" t="s">
        <v>167</v>
      </c>
      <c r="R1078" t="s">
        <v>65</v>
      </c>
      <c r="S1078" t="s">
        <v>4321</v>
      </c>
      <c r="T1078" t="s">
        <v>4321</v>
      </c>
      <c r="U1078" t="s">
        <v>4321</v>
      </c>
      <c r="V1078" t="s">
        <v>4321</v>
      </c>
      <c r="W1078" t="s">
        <v>4321</v>
      </c>
      <c r="X1078" t="s">
        <v>4321</v>
      </c>
      <c r="Y1078" t="s">
        <v>4321</v>
      </c>
      <c r="Z1078" t="s">
        <v>4321</v>
      </c>
      <c r="AA1078" t="s">
        <v>4321</v>
      </c>
      <c r="AB1078" t="s">
        <v>4321</v>
      </c>
      <c r="AC1078" t="s">
        <v>4321</v>
      </c>
      <c r="AD1078" t="s">
        <v>4321</v>
      </c>
      <c r="AE1078" t="s">
        <v>4321</v>
      </c>
      <c r="AF1078" t="s">
        <v>67</v>
      </c>
      <c r="AG1078" s="5">
        <v>45121</v>
      </c>
      <c r="AH1078" s="5">
        <v>45107</v>
      </c>
      <c r="AI1078" t="s">
        <v>63</v>
      </c>
    </row>
    <row r="1079" spans="1:35" x14ac:dyDescent="0.25">
      <c r="A1079" t="s">
        <v>4322</v>
      </c>
      <c r="B1079" t="s">
        <v>56</v>
      </c>
      <c r="C1079" s="5">
        <v>45017</v>
      </c>
      <c r="D1079" s="5">
        <v>45107</v>
      </c>
      <c r="E1079" t="s">
        <v>45</v>
      </c>
      <c r="F1079" t="s">
        <v>142</v>
      </c>
      <c r="G1079" t="s">
        <v>268</v>
      </c>
      <c r="H1079" t="s">
        <v>268</v>
      </c>
      <c r="I1079" t="s">
        <v>102</v>
      </c>
      <c r="J1079" t="s">
        <v>269</v>
      </c>
      <c r="K1079" t="s">
        <v>270</v>
      </c>
      <c r="L1079" t="s">
        <v>271</v>
      </c>
      <c r="M1079" t="s">
        <v>625</v>
      </c>
      <c r="N1079" t="s">
        <v>63</v>
      </c>
      <c r="O1079" t="s">
        <v>146</v>
      </c>
      <c r="P1079" t="s">
        <v>65</v>
      </c>
      <c r="Q1079" t="s">
        <v>147</v>
      </c>
      <c r="R1079" t="s">
        <v>65</v>
      </c>
      <c r="S1079" t="s">
        <v>4323</v>
      </c>
      <c r="T1079" t="s">
        <v>4323</v>
      </c>
      <c r="U1079" t="s">
        <v>4323</v>
      </c>
      <c r="V1079" t="s">
        <v>4323</v>
      </c>
      <c r="W1079" t="s">
        <v>4323</v>
      </c>
      <c r="X1079" t="s">
        <v>4323</v>
      </c>
      <c r="Y1079" t="s">
        <v>4323</v>
      </c>
      <c r="Z1079" t="s">
        <v>4323</v>
      </c>
      <c r="AA1079" t="s">
        <v>4323</v>
      </c>
      <c r="AB1079" t="s">
        <v>4323</v>
      </c>
      <c r="AC1079" t="s">
        <v>4323</v>
      </c>
      <c r="AD1079" t="s">
        <v>4323</v>
      </c>
      <c r="AE1079" t="s">
        <v>4323</v>
      </c>
      <c r="AF1079" t="s">
        <v>67</v>
      </c>
      <c r="AG1079" s="5">
        <v>45121</v>
      </c>
      <c r="AH1079" s="5">
        <v>45107</v>
      </c>
      <c r="AI1079" t="s">
        <v>63</v>
      </c>
    </row>
    <row r="1080" spans="1:35" x14ac:dyDescent="0.25">
      <c r="A1080" t="s">
        <v>4324</v>
      </c>
      <c r="B1080" t="s">
        <v>56</v>
      </c>
      <c r="C1080" s="5">
        <v>45017</v>
      </c>
      <c r="D1080" s="5">
        <v>45107</v>
      </c>
      <c r="E1080" t="s">
        <v>49</v>
      </c>
      <c r="F1080" t="s">
        <v>725</v>
      </c>
      <c r="G1080" t="s">
        <v>726</v>
      </c>
      <c r="H1080" t="s">
        <v>726</v>
      </c>
      <c r="I1080" t="s">
        <v>59</v>
      </c>
      <c r="J1080" t="s">
        <v>3672</v>
      </c>
      <c r="K1080" t="s">
        <v>379</v>
      </c>
      <c r="L1080" t="s">
        <v>3673</v>
      </c>
      <c r="M1080" t="s">
        <v>625</v>
      </c>
      <c r="N1080" t="s">
        <v>63</v>
      </c>
      <c r="O1080" t="s">
        <v>730</v>
      </c>
      <c r="P1080" t="s">
        <v>65</v>
      </c>
      <c r="Q1080" t="s">
        <v>731</v>
      </c>
      <c r="R1080" t="s">
        <v>65</v>
      </c>
      <c r="S1080" t="s">
        <v>4325</v>
      </c>
      <c r="T1080" t="s">
        <v>4325</v>
      </c>
      <c r="U1080" t="s">
        <v>4325</v>
      </c>
      <c r="V1080" t="s">
        <v>4325</v>
      </c>
      <c r="W1080" t="s">
        <v>4325</v>
      </c>
      <c r="X1080" t="s">
        <v>4325</v>
      </c>
      <c r="Y1080" t="s">
        <v>4325</v>
      </c>
      <c r="Z1080" t="s">
        <v>4325</v>
      </c>
      <c r="AA1080" t="s">
        <v>4325</v>
      </c>
      <c r="AB1080" t="s">
        <v>4325</v>
      </c>
      <c r="AC1080" t="s">
        <v>4325</v>
      </c>
      <c r="AD1080" t="s">
        <v>4325</v>
      </c>
      <c r="AE1080" t="s">
        <v>4325</v>
      </c>
      <c r="AF1080" t="s">
        <v>67</v>
      </c>
      <c r="AG1080" s="5">
        <v>45121</v>
      </c>
      <c r="AH1080" s="5">
        <v>45107</v>
      </c>
      <c r="AI1080" t="s">
        <v>63</v>
      </c>
    </row>
    <row r="1081" spans="1:35" x14ac:dyDescent="0.25">
      <c r="A1081" t="s">
        <v>4326</v>
      </c>
      <c r="B1081" t="s">
        <v>56</v>
      </c>
      <c r="C1081" s="5">
        <v>45017</v>
      </c>
      <c r="D1081" s="5">
        <v>45107</v>
      </c>
      <c r="E1081" t="s">
        <v>45</v>
      </c>
      <c r="F1081" t="s">
        <v>68</v>
      </c>
      <c r="G1081" t="s">
        <v>69</v>
      </c>
      <c r="H1081" t="s">
        <v>69</v>
      </c>
      <c r="I1081" t="s">
        <v>143</v>
      </c>
      <c r="J1081" t="s">
        <v>1432</v>
      </c>
      <c r="K1081" t="s">
        <v>3217</v>
      </c>
      <c r="L1081" t="s">
        <v>3218</v>
      </c>
      <c r="M1081" t="s">
        <v>625</v>
      </c>
      <c r="N1081" t="s">
        <v>63</v>
      </c>
      <c r="O1081" t="s">
        <v>73</v>
      </c>
      <c r="P1081" t="s">
        <v>65</v>
      </c>
      <c r="Q1081" t="s">
        <v>74</v>
      </c>
      <c r="R1081" t="s">
        <v>65</v>
      </c>
      <c r="S1081" t="s">
        <v>4327</v>
      </c>
      <c r="T1081" t="s">
        <v>4327</v>
      </c>
      <c r="U1081" t="s">
        <v>4327</v>
      </c>
      <c r="V1081" t="s">
        <v>4327</v>
      </c>
      <c r="W1081" t="s">
        <v>4327</v>
      </c>
      <c r="X1081" t="s">
        <v>4327</v>
      </c>
      <c r="Y1081" t="s">
        <v>4327</v>
      </c>
      <c r="Z1081" t="s">
        <v>4327</v>
      </c>
      <c r="AA1081" t="s">
        <v>4327</v>
      </c>
      <c r="AB1081" t="s">
        <v>4327</v>
      </c>
      <c r="AC1081" t="s">
        <v>4327</v>
      </c>
      <c r="AD1081" t="s">
        <v>4327</v>
      </c>
      <c r="AE1081" t="s">
        <v>4327</v>
      </c>
      <c r="AF1081" t="s">
        <v>67</v>
      </c>
      <c r="AG1081" s="5">
        <v>45121</v>
      </c>
      <c r="AH1081" s="5">
        <v>45107</v>
      </c>
      <c r="AI1081" t="s">
        <v>63</v>
      </c>
    </row>
    <row r="1082" spans="1:35" x14ac:dyDescent="0.25">
      <c r="A1082" t="s">
        <v>4328</v>
      </c>
      <c r="B1082" t="s">
        <v>56</v>
      </c>
      <c r="C1082" s="5">
        <v>45017</v>
      </c>
      <c r="D1082" s="5">
        <v>45107</v>
      </c>
      <c r="E1082" t="s">
        <v>43</v>
      </c>
      <c r="F1082" t="s">
        <v>135</v>
      </c>
      <c r="G1082" t="s">
        <v>136</v>
      </c>
      <c r="H1082" t="s">
        <v>136</v>
      </c>
      <c r="I1082" t="s">
        <v>143</v>
      </c>
      <c r="J1082" t="s">
        <v>1462</v>
      </c>
      <c r="K1082" t="s">
        <v>1463</v>
      </c>
      <c r="L1082" t="s">
        <v>119</v>
      </c>
      <c r="M1082" t="s">
        <v>625</v>
      </c>
      <c r="N1082" t="s">
        <v>63</v>
      </c>
      <c r="O1082" t="s">
        <v>140</v>
      </c>
      <c r="P1082" t="s">
        <v>65</v>
      </c>
      <c r="Q1082" t="s">
        <v>141</v>
      </c>
      <c r="R1082" t="s">
        <v>65</v>
      </c>
      <c r="S1082" t="s">
        <v>4329</v>
      </c>
      <c r="T1082" t="s">
        <v>4329</v>
      </c>
      <c r="U1082" t="s">
        <v>4329</v>
      </c>
      <c r="V1082" t="s">
        <v>4329</v>
      </c>
      <c r="W1082" t="s">
        <v>4329</v>
      </c>
      <c r="X1082" t="s">
        <v>4329</v>
      </c>
      <c r="Y1082" t="s">
        <v>4329</v>
      </c>
      <c r="Z1082" t="s">
        <v>4329</v>
      </c>
      <c r="AA1082" t="s">
        <v>4329</v>
      </c>
      <c r="AB1082" t="s">
        <v>4329</v>
      </c>
      <c r="AC1082" t="s">
        <v>4329</v>
      </c>
      <c r="AD1082" t="s">
        <v>4329</v>
      </c>
      <c r="AE1082" t="s">
        <v>4329</v>
      </c>
      <c r="AF1082" t="s">
        <v>67</v>
      </c>
      <c r="AG1082" s="5">
        <v>45121</v>
      </c>
      <c r="AH1082" s="5">
        <v>45107</v>
      </c>
      <c r="AI1082" t="s">
        <v>63</v>
      </c>
    </row>
    <row r="1083" spans="1:35" x14ac:dyDescent="0.25">
      <c r="A1083" t="s">
        <v>4330</v>
      </c>
      <c r="B1083" t="s">
        <v>56</v>
      </c>
      <c r="C1083" s="5">
        <v>45017</v>
      </c>
      <c r="D1083" s="5">
        <v>45107</v>
      </c>
      <c r="E1083" t="s">
        <v>43</v>
      </c>
      <c r="F1083" t="s">
        <v>122</v>
      </c>
      <c r="G1083" t="s">
        <v>123</v>
      </c>
      <c r="H1083" t="s">
        <v>123</v>
      </c>
      <c r="I1083" t="s">
        <v>143</v>
      </c>
      <c r="J1083" t="s">
        <v>3681</v>
      </c>
      <c r="K1083" t="s">
        <v>3153</v>
      </c>
      <c r="L1083" t="s">
        <v>3037</v>
      </c>
      <c r="M1083" t="s">
        <v>625</v>
      </c>
      <c r="N1083" t="s">
        <v>63</v>
      </c>
      <c r="O1083" t="s">
        <v>127</v>
      </c>
      <c r="P1083" t="s">
        <v>65</v>
      </c>
      <c r="Q1083" t="s">
        <v>128</v>
      </c>
      <c r="R1083" t="s">
        <v>65</v>
      </c>
      <c r="S1083" t="s">
        <v>4331</v>
      </c>
      <c r="T1083" t="s">
        <v>4331</v>
      </c>
      <c r="U1083" t="s">
        <v>4331</v>
      </c>
      <c r="V1083" t="s">
        <v>4331</v>
      </c>
      <c r="W1083" t="s">
        <v>4331</v>
      </c>
      <c r="X1083" t="s">
        <v>4331</v>
      </c>
      <c r="Y1083" t="s">
        <v>4331</v>
      </c>
      <c r="Z1083" t="s">
        <v>4331</v>
      </c>
      <c r="AA1083" t="s">
        <v>4331</v>
      </c>
      <c r="AB1083" t="s">
        <v>4331</v>
      </c>
      <c r="AC1083" t="s">
        <v>4331</v>
      </c>
      <c r="AD1083" t="s">
        <v>4331</v>
      </c>
      <c r="AE1083" t="s">
        <v>4331</v>
      </c>
      <c r="AF1083" t="s">
        <v>67</v>
      </c>
      <c r="AG1083" s="5">
        <v>45121</v>
      </c>
      <c r="AH1083" s="5">
        <v>45107</v>
      </c>
      <c r="AI1083" t="s">
        <v>63</v>
      </c>
    </row>
    <row r="1084" spans="1:35" x14ac:dyDescent="0.25">
      <c r="A1084" t="s">
        <v>4332</v>
      </c>
      <c r="B1084" t="s">
        <v>56</v>
      </c>
      <c r="C1084" s="5">
        <v>45017</v>
      </c>
      <c r="D1084" s="5">
        <v>45107</v>
      </c>
      <c r="E1084" t="s">
        <v>45</v>
      </c>
      <c r="F1084" t="s">
        <v>108</v>
      </c>
      <c r="G1084" t="s">
        <v>1892</v>
      </c>
      <c r="H1084" t="s">
        <v>1892</v>
      </c>
      <c r="I1084" t="s">
        <v>70</v>
      </c>
      <c r="J1084" t="s">
        <v>4333</v>
      </c>
      <c r="K1084" t="s">
        <v>125</v>
      </c>
      <c r="L1084" t="s">
        <v>4334</v>
      </c>
      <c r="M1084" t="s">
        <v>625</v>
      </c>
      <c r="N1084" t="s">
        <v>63</v>
      </c>
      <c r="O1084" t="s">
        <v>242</v>
      </c>
      <c r="P1084" t="s">
        <v>65</v>
      </c>
      <c r="Q1084" t="s">
        <v>243</v>
      </c>
      <c r="R1084" t="s">
        <v>65</v>
      </c>
      <c r="S1084" t="s">
        <v>4335</v>
      </c>
      <c r="T1084" t="s">
        <v>4335</v>
      </c>
      <c r="U1084" t="s">
        <v>4335</v>
      </c>
      <c r="V1084" t="s">
        <v>4335</v>
      </c>
      <c r="W1084" t="s">
        <v>4335</v>
      </c>
      <c r="X1084" t="s">
        <v>4335</v>
      </c>
      <c r="Y1084" t="s">
        <v>4335</v>
      </c>
      <c r="Z1084" t="s">
        <v>4335</v>
      </c>
      <c r="AA1084" t="s">
        <v>4335</v>
      </c>
      <c r="AB1084" t="s">
        <v>4335</v>
      </c>
      <c r="AC1084" t="s">
        <v>4335</v>
      </c>
      <c r="AD1084" t="s">
        <v>4335</v>
      </c>
      <c r="AE1084" t="s">
        <v>4335</v>
      </c>
      <c r="AF1084" t="s">
        <v>67</v>
      </c>
      <c r="AG1084" s="5">
        <v>45121</v>
      </c>
      <c r="AH1084" s="5">
        <v>45107</v>
      </c>
      <c r="AI1084" t="s">
        <v>63</v>
      </c>
    </row>
    <row r="1085" spans="1:35" x14ac:dyDescent="0.25">
      <c r="A1085" t="s">
        <v>4336</v>
      </c>
      <c r="B1085" t="s">
        <v>56</v>
      </c>
      <c r="C1085" s="5">
        <v>45017</v>
      </c>
      <c r="D1085" s="5">
        <v>45107</v>
      </c>
      <c r="E1085" t="s">
        <v>43</v>
      </c>
      <c r="F1085" t="s">
        <v>115</v>
      </c>
      <c r="G1085" t="s">
        <v>116</v>
      </c>
      <c r="H1085" t="s">
        <v>116</v>
      </c>
      <c r="I1085" t="s">
        <v>70</v>
      </c>
      <c r="J1085" t="s">
        <v>4337</v>
      </c>
      <c r="K1085" t="s">
        <v>619</v>
      </c>
      <c r="L1085" t="s">
        <v>1292</v>
      </c>
      <c r="M1085" t="s">
        <v>625</v>
      </c>
      <c r="N1085" t="s">
        <v>63</v>
      </c>
      <c r="O1085" t="s">
        <v>120</v>
      </c>
      <c r="P1085" t="s">
        <v>65</v>
      </c>
      <c r="Q1085" t="s">
        <v>121</v>
      </c>
      <c r="R1085" t="s">
        <v>65</v>
      </c>
      <c r="S1085" t="s">
        <v>4338</v>
      </c>
      <c r="T1085" t="s">
        <v>4338</v>
      </c>
      <c r="U1085" t="s">
        <v>4338</v>
      </c>
      <c r="V1085" t="s">
        <v>4338</v>
      </c>
      <c r="W1085" t="s">
        <v>4338</v>
      </c>
      <c r="X1085" t="s">
        <v>4338</v>
      </c>
      <c r="Y1085" t="s">
        <v>4338</v>
      </c>
      <c r="Z1085" t="s">
        <v>4338</v>
      </c>
      <c r="AA1085" t="s">
        <v>4338</v>
      </c>
      <c r="AB1085" t="s">
        <v>4338</v>
      </c>
      <c r="AC1085" t="s">
        <v>4338</v>
      </c>
      <c r="AD1085" t="s">
        <v>4338</v>
      </c>
      <c r="AE1085" t="s">
        <v>4338</v>
      </c>
      <c r="AF1085" t="s">
        <v>67</v>
      </c>
      <c r="AG1085" s="5">
        <v>45121</v>
      </c>
      <c r="AH1085" s="5">
        <v>45107</v>
      </c>
      <c r="AI1085" t="s">
        <v>63</v>
      </c>
    </row>
    <row r="1086" spans="1:35" x14ac:dyDescent="0.25">
      <c r="A1086" t="s">
        <v>4339</v>
      </c>
      <c r="B1086" t="s">
        <v>56</v>
      </c>
      <c r="C1086" s="5">
        <v>45017</v>
      </c>
      <c r="D1086" s="5">
        <v>45107</v>
      </c>
      <c r="E1086" t="s">
        <v>43</v>
      </c>
      <c r="F1086" t="s">
        <v>115</v>
      </c>
      <c r="G1086" t="s">
        <v>116</v>
      </c>
      <c r="H1086" t="s">
        <v>116</v>
      </c>
      <c r="I1086" t="s">
        <v>88</v>
      </c>
      <c r="J1086" t="s">
        <v>4096</v>
      </c>
      <c r="K1086" t="s">
        <v>336</v>
      </c>
      <c r="L1086" t="s">
        <v>612</v>
      </c>
      <c r="M1086" t="s">
        <v>625</v>
      </c>
      <c r="N1086" t="s">
        <v>63</v>
      </c>
      <c r="O1086" t="s">
        <v>120</v>
      </c>
      <c r="P1086" t="s">
        <v>65</v>
      </c>
      <c r="Q1086" t="s">
        <v>121</v>
      </c>
      <c r="R1086" t="s">
        <v>65</v>
      </c>
      <c r="S1086" t="s">
        <v>4340</v>
      </c>
      <c r="T1086" t="s">
        <v>4340</v>
      </c>
      <c r="U1086" t="s">
        <v>4340</v>
      </c>
      <c r="V1086" t="s">
        <v>4340</v>
      </c>
      <c r="W1086" t="s">
        <v>4340</v>
      </c>
      <c r="X1086" t="s">
        <v>4340</v>
      </c>
      <c r="Y1086" t="s">
        <v>4340</v>
      </c>
      <c r="Z1086" t="s">
        <v>4340</v>
      </c>
      <c r="AA1086" t="s">
        <v>4340</v>
      </c>
      <c r="AB1086" t="s">
        <v>4340</v>
      </c>
      <c r="AC1086" t="s">
        <v>4340</v>
      </c>
      <c r="AD1086" t="s">
        <v>4340</v>
      </c>
      <c r="AE1086" t="s">
        <v>4340</v>
      </c>
      <c r="AF1086" t="s">
        <v>67</v>
      </c>
      <c r="AG1086" s="5">
        <v>45121</v>
      </c>
      <c r="AH1086" s="5">
        <v>45107</v>
      </c>
      <c r="AI1086" t="s">
        <v>63</v>
      </c>
    </row>
    <row r="1087" spans="1:35" x14ac:dyDescent="0.25">
      <c r="A1087" t="s">
        <v>4341</v>
      </c>
      <c r="B1087" t="s">
        <v>56</v>
      </c>
      <c r="C1087" s="5">
        <v>45017</v>
      </c>
      <c r="D1087" s="5">
        <v>45107</v>
      </c>
      <c r="E1087" t="s">
        <v>45</v>
      </c>
      <c r="F1087" t="s">
        <v>142</v>
      </c>
      <c r="G1087" t="s">
        <v>371</v>
      </c>
      <c r="H1087" t="s">
        <v>371</v>
      </c>
      <c r="I1087" t="s">
        <v>83</v>
      </c>
      <c r="J1087" t="s">
        <v>2987</v>
      </c>
      <c r="K1087" t="s">
        <v>297</v>
      </c>
      <c r="L1087" t="s">
        <v>297</v>
      </c>
      <c r="M1087" t="s">
        <v>625</v>
      </c>
      <c r="N1087" t="s">
        <v>63</v>
      </c>
      <c r="O1087" t="s">
        <v>146</v>
      </c>
      <c r="P1087" t="s">
        <v>65</v>
      </c>
      <c r="Q1087" t="s">
        <v>147</v>
      </c>
      <c r="R1087" t="s">
        <v>65</v>
      </c>
      <c r="S1087" t="s">
        <v>4342</v>
      </c>
      <c r="T1087" t="s">
        <v>4342</v>
      </c>
      <c r="U1087" t="s">
        <v>4342</v>
      </c>
      <c r="V1087" t="s">
        <v>4342</v>
      </c>
      <c r="W1087" t="s">
        <v>4342</v>
      </c>
      <c r="X1087" t="s">
        <v>4342</v>
      </c>
      <c r="Y1087" t="s">
        <v>4342</v>
      </c>
      <c r="Z1087" t="s">
        <v>4342</v>
      </c>
      <c r="AA1087" t="s">
        <v>4342</v>
      </c>
      <c r="AB1087" t="s">
        <v>4342</v>
      </c>
      <c r="AC1087" t="s">
        <v>4342</v>
      </c>
      <c r="AD1087" t="s">
        <v>4342</v>
      </c>
      <c r="AE1087" t="s">
        <v>4342</v>
      </c>
      <c r="AF1087" t="s">
        <v>67</v>
      </c>
      <c r="AG1087" s="5">
        <v>45121</v>
      </c>
      <c r="AH1087" s="5">
        <v>45107</v>
      </c>
      <c r="AI1087" t="s">
        <v>63</v>
      </c>
    </row>
    <row r="1088" spans="1:35" x14ac:dyDescent="0.25">
      <c r="A1088" t="s">
        <v>4343</v>
      </c>
      <c r="B1088" t="s">
        <v>56</v>
      </c>
      <c r="C1088" s="5">
        <v>45017</v>
      </c>
      <c r="D1088" s="5">
        <v>45107</v>
      </c>
      <c r="E1088" t="s">
        <v>45</v>
      </c>
      <c r="F1088" t="s">
        <v>142</v>
      </c>
      <c r="G1088" t="s">
        <v>87</v>
      </c>
      <c r="H1088" t="s">
        <v>87</v>
      </c>
      <c r="I1088" t="s">
        <v>143</v>
      </c>
      <c r="J1088" t="s">
        <v>144</v>
      </c>
      <c r="K1088" t="s">
        <v>145</v>
      </c>
      <c r="L1088" t="s">
        <v>126</v>
      </c>
      <c r="M1088" t="s">
        <v>625</v>
      </c>
      <c r="N1088" t="s">
        <v>63</v>
      </c>
      <c r="O1088" t="s">
        <v>146</v>
      </c>
      <c r="P1088" t="s">
        <v>65</v>
      </c>
      <c r="Q1088" t="s">
        <v>147</v>
      </c>
      <c r="R1088" t="s">
        <v>65</v>
      </c>
      <c r="S1088" t="s">
        <v>4344</v>
      </c>
      <c r="T1088" t="s">
        <v>4344</v>
      </c>
      <c r="U1088" t="s">
        <v>4344</v>
      </c>
      <c r="V1088" t="s">
        <v>4344</v>
      </c>
      <c r="W1088" t="s">
        <v>4344</v>
      </c>
      <c r="X1088" t="s">
        <v>4344</v>
      </c>
      <c r="Y1088" t="s">
        <v>4344</v>
      </c>
      <c r="Z1088" t="s">
        <v>4344</v>
      </c>
      <c r="AA1088" t="s">
        <v>4344</v>
      </c>
      <c r="AB1088" t="s">
        <v>4344</v>
      </c>
      <c r="AC1088" t="s">
        <v>4344</v>
      </c>
      <c r="AD1088" t="s">
        <v>4344</v>
      </c>
      <c r="AE1088" t="s">
        <v>4344</v>
      </c>
      <c r="AF1088" t="s">
        <v>67</v>
      </c>
      <c r="AG1088" s="5">
        <v>45121</v>
      </c>
      <c r="AH1088" s="5">
        <v>45107</v>
      </c>
      <c r="AI1088" t="s">
        <v>63</v>
      </c>
    </row>
    <row r="1089" spans="1:35" x14ac:dyDescent="0.25">
      <c r="A1089" t="s">
        <v>4345</v>
      </c>
      <c r="B1089" t="s">
        <v>56</v>
      </c>
      <c r="C1089" s="5">
        <v>45017</v>
      </c>
      <c r="D1089" s="5">
        <v>45107</v>
      </c>
      <c r="E1089" t="s">
        <v>43</v>
      </c>
      <c r="F1089" t="s">
        <v>191</v>
      </c>
      <c r="G1089" t="s">
        <v>192</v>
      </c>
      <c r="H1089" t="s">
        <v>192</v>
      </c>
      <c r="I1089" t="s">
        <v>102</v>
      </c>
      <c r="J1089" t="s">
        <v>504</v>
      </c>
      <c r="K1089" t="s">
        <v>348</v>
      </c>
      <c r="L1089" t="s">
        <v>322</v>
      </c>
      <c r="M1089" t="s">
        <v>625</v>
      </c>
      <c r="N1089" t="s">
        <v>63</v>
      </c>
      <c r="O1089" t="s">
        <v>195</v>
      </c>
      <c r="P1089" t="s">
        <v>65</v>
      </c>
      <c r="Q1089" t="s">
        <v>196</v>
      </c>
      <c r="R1089" t="s">
        <v>65</v>
      </c>
      <c r="S1089" t="s">
        <v>4346</v>
      </c>
      <c r="T1089" t="s">
        <v>4346</v>
      </c>
      <c r="U1089" t="s">
        <v>4346</v>
      </c>
      <c r="V1089" t="s">
        <v>4346</v>
      </c>
      <c r="W1089" t="s">
        <v>4346</v>
      </c>
      <c r="X1089" t="s">
        <v>4346</v>
      </c>
      <c r="Y1089" t="s">
        <v>4346</v>
      </c>
      <c r="Z1089" t="s">
        <v>4346</v>
      </c>
      <c r="AA1089" t="s">
        <v>4346</v>
      </c>
      <c r="AB1089" t="s">
        <v>4346</v>
      </c>
      <c r="AC1089" t="s">
        <v>4346</v>
      </c>
      <c r="AD1089" t="s">
        <v>4346</v>
      </c>
      <c r="AE1089" t="s">
        <v>4346</v>
      </c>
      <c r="AF1089" t="s">
        <v>67</v>
      </c>
      <c r="AG1089" s="5">
        <v>45121</v>
      </c>
      <c r="AH1089" s="5">
        <v>45107</v>
      </c>
      <c r="AI1089" t="s">
        <v>63</v>
      </c>
    </row>
    <row r="1090" spans="1:35" x14ac:dyDescent="0.25">
      <c r="A1090" t="s">
        <v>4347</v>
      </c>
      <c r="B1090" t="s">
        <v>56</v>
      </c>
      <c r="C1090" s="5">
        <v>45017</v>
      </c>
      <c r="D1090" s="5">
        <v>45107</v>
      </c>
      <c r="E1090" t="s">
        <v>43</v>
      </c>
      <c r="F1090" t="s">
        <v>148</v>
      </c>
      <c r="G1090" t="s">
        <v>149</v>
      </c>
      <c r="H1090" t="s">
        <v>149</v>
      </c>
      <c r="I1090" t="s">
        <v>83</v>
      </c>
      <c r="J1090" t="s">
        <v>2031</v>
      </c>
      <c r="K1090" t="s">
        <v>269</v>
      </c>
      <c r="L1090" t="s">
        <v>91</v>
      </c>
      <c r="M1090" t="s">
        <v>625</v>
      </c>
      <c r="N1090" t="s">
        <v>63</v>
      </c>
      <c r="O1090" t="s">
        <v>152</v>
      </c>
      <c r="P1090" t="s">
        <v>65</v>
      </c>
      <c r="Q1090" t="s">
        <v>153</v>
      </c>
      <c r="R1090" t="s">
        <v>65</v>
      </c>
      <c r="S1090" t="s">
        <v>4348</v>
      </c>
      <c r="T1090" t="s">
        <v>4348</v>
      </c>
      <c r="U1090" t="s">
        <v>4348</v>
      </c>
      <c r="V1090" t="s">
        <v>4348</v>
      </c>
      <c r="W1090" t="s">
        <v>4348</v>
      </c>
      <c r="X1090" t="s">
        <v>4348</v>
      </c>
      <c r="Y1090" t="s">
        <v>4348</v>
      </c>
      <c r="Z1090" t="s">
        <v>4348</v>
      </c>
      <c r="AA1090" t="s">
        <v>4348</v>
      </c>
      <c r="AB1090" t="s">
        <v>4348</v>
      </c>
      <c r="AC1090" t="s">
        <v>4348</v>
      </c>
      <c r="AD1090" t="s">
        <v>4348</v>
      </c>
      <c r="AE1090" t="s">
        <v>4348</v>
      </c>
      <c r="AF1090" t="s">
        <v>67</v>
      </c>
      <c r="AG1090" s="5">
        <v>45121</v>
      </c>
      <c r="AH1090" s="5">
        <v>45107</v>
      </c>
      <c r="AI1090" t="s">
        <v>63</v>
      </c>
    </row>
    <row r="1091" spans="1:35" x14ac:dyDescent="0.25">
      <c r="A1091" t="s">
        <v>4349</v>
      </c>
      <c r="B1091" t="s">
        <v>56</v>
      </c>
      <c r="C1091" s="5">
        <v>45017</v>
      </c>
      <c r="D1091" s="5">
        <v>45107</v>
      </c>
      <c r="E1091" t="s">
        <v>43</v>
      </c>
      <c r="F1091" t="s">
        <v>184</v>
      </c>
      <c r="G1091" t="s">
        <v>185</v>
      </c>
      <c r="H1091" t="s">
        <v>185</v>
      </c>
      <c r="I1091" t="s">
        <v>59</v>
      </c>
      <c r="J1091" t="s">
        <v>454</v>
      </c>
      <c r="K1091" t="s">
        <v>416</v>
      </c>
      <c r="L1091" t="s">
        <v>455</v>
      </c>
      <c r="M1091" t="s">
        <v>625</v>
      </c>
      <c r="N1091" t="s">
        <v>63</v>
      </c>
      <c r="O1091" t="s">
        <v>189</v>
      </c>
      <c r="P1091" t="s">
        <v>65</v>
      </c>
      <c r="Q1091" t="s">
        <v>190</v>
      </c>
      <c r="R1091" t="s">
        <v>65</v>
      </c>
      <c r="S1091" t="s">
        <v>4350</v>
      </c>
      <c r="T1091" t="s">
        <v>4350</v>
      </c>
      <c r="U1091" t="s">
        <v>4350</v>
      </c>
      <c r="V1091" t="s">
        <v>4350</v>
      </c>
      <c r="W1091" t="s">
        <v>4350</v>
      </c>
      <c r="X1091" t="s">
        <v>4350</v>
      </c>
      <c r="Y1091" t="s">
        <v>4350</v>
      </c>
      <c r="Z1091" t="s">
        <v>4350</v>
      </c>
      <c r="AA1091" t="s">
        <v>4350</v>
      </c>
      <c r="AB1091" t="s">
        <v>4350</v>
      </c>
      <c r="AC1091" t="s">
        <v>4350</v>
      </c>
      <c r="AD1091" t="s">
        <v>4350</v>
      </c>
      <c r="AE1091" t="s">
        <v>4350</v>
      </c>
      <c r="AF1091" t="s">
        <v>67</v>
      </c>
      <c r="AG1091" s="5">
        <v>45121</v>
      </c>
      <c r="AH1091" s="5">
        <v>45107</v>
      </c>
      <c r="AI1091" t="s">
        <v>63</v>
      </c>
    </row>
    <row r="1092" spans="1:35" x14ac:dyDescent="0.25">
      <c r="A1092" t="s">
        <v>4351</v>
      </c>
      <c r="B1092" t="s">
        <v>56</v>
      </c>
      <c r="C1092" s="5">
        <v>45017</v>
      </c>
      <c r="D1092" s="5">
        <v>45107</v>
      </c>
      <c r="E1092" t="s">
        <v>45</v>
      </c>
      <c r="F1092" t="s">
        <v>161</v>
      </c>
      <c r="G1092" t="s">
        <v>162</v>
      </c>
      <c r="H1092" t="s">
        <v>162</v>
      </c>
      <c r="I1092" t="s">
        <v>163</v>
      </c>
      <c r="J1092" t="s">
        <v>2009</v>
      </c>
      <c r="K1092" t="s">
        <v>468</v>
      </c>
      <c r="L1092" t="s">
        <v>3190</v>
      </c>
      <c r="M1092" t="s">
        <v>625</v>
      </c>
      <c r="N1092" t="s">
        <v>63</v>
      </c>
      <c r="O1092" t="s">
        <v>166</v>
      </c>
      <c r="P1092" t="s">
        <v>65</v>
      </c>
      <c r="Q1092" t="s">
        <v>167</v>
      </c>
      <c r="R1092" t="s">
        <v>65</v>
      </c>
      <c r="S1092" t="s">
        <v>4352</v>
      </c>
      <c r="T1092" t="s">
        <v>4352</v>
      </c>
      <c r="U1092" t="s">
        <v>4352</v>
      </c>
      <c r="V1092" t="s">
        <v>4352</v>
      </c>
      <c r="W1092" t="s">
        <v>4352</v>
      </c>
      <c r="X1092" t="s">
        <v>4352</v>
      </c>
      <c r="Y1092" t="s">
        <v>4352</v>
      </c>
      <c r="Z1092" t="s">
        <v>4352</v>
      </c>
      <c r="AA1092" t="s">
        <v>4352</v>
      </c>
      <c r="AB1092" t="s">
        <v>4352</v>
      </c>
      <c r="AC1092" t="s">
        <v>4352</v>
      </c>
      <c r="AD1092" t="s">
        <v>4352</v>
      </c>
      <c r="AE1092" t="s">
        <v>4352</v>
      </c>
      <c r="AF1092" t="s">
        <v>67</v>
      </c>
      <c r="AG1092" s="5">
        <v>45121</v>
      </c>
      <c r="AH1092" s="5">
        <v>45107</v>
      </c>
      <c r="AI1092" t="s">
        <v>63</v>
      </c>
    </row>
    <row r="1093" spans="1:35" x14ac:dyDescent="0.25">
      <c r="A1093" t="s">
        <v>4353</v>
      </c>
      <c r="B1093" t="s">
        <v>56</v>
      </c>
      <c r="C1093" s="5">
        <v>45017</v>
      </c>
      <c r="D1093" s="5">
        <v>45107</v>
      </c>
      <c r="E1093" t="s">
        <v>45</v>
      </c>
      <c r="F1093" t="s">
        <v>209</v>
      </c>
      <c r="G1093" t="s">
        <v>244</v>
      </c>
      <c r="H1093" t="s">
        <v>244</v>
      </c>
      <c r="I1093" t="s">
        <v>102</v>
      </c>
      <c r="J1093" t="s">
        <v>245</v>
      </c>
      <c r="K1093" t="s">
        <v>246</v>
      </c>
      <c r="L1093" t="s">
        <v>234</v>
      </c>
      <c r="M1093" t="s">
        <v>625</v>
      </c>
      <c r="N1093" t="s">
        <v>63</v>
      </c>
      <c r="O1093" t="s">
        <v>213</v>
      </c>
      <c r="P1093" t="s">
        <v>65</v>
      </c>
      <c r="Q1093" t="s">
        <v>214</v>
      </c>
      <c r="R1093" t="s">
        <v>65</v>
      </c>
      <c r="S1093" t="s">
        <v>4354</v>
      </c>
      <c r="T1093" t="s">
        <v>4354</v>
      </c>
      <c r="U1093" t="s">
        <v>4354</v>
      </c>
      <c r="V1093" t="s">
        <v>4354</v>
      </c>
      <c r="W1093" t="s">
        <v>4354</v>
      </c>
      <c r="X1093" t="s">
        <v>4354</v>
      </c>
      <c r="Y1093" t="s">
        <v>4354</v>
      </c>
      <c r="Z1093" t="s">
        <v>4354</v>
      </c>
      <c r="AA1093" t="s">
        <v>4354</v>
      </c>
      <c r="AB1093" t="s">
        <v>4354</v>
      </c>
      <c r="AC1093" t="s">
        <v>4354</v>
      </c>
      <c r="AD1093" t="s">
        <v>4354</v>
      </c>
      <c r="AE1093" t="s">
        <v>4354</v>
      </c>
      <c r="AF1093" t="s">
        <v>67</v>
      </c>
      <c r="AG1093" s="5">
        <v>45121</v>
      </c>
      <c r="AH1093" s="5">
        <v>45107</v>
      </c>
      <c r="AI1093" t="s">
        <v>63</v>
      </c>
    </row>
    <row r="1094" spans="1:35" x14ac:dyDescent="0.25">
      <c r="A1094" t="s">
        <v>4355</v>
      </c>
      <c r="B1094" t="s">
        <v>56</v>
      </c>
      <c r="C1094" s="5">
        <v>45017</v>
      </c>
      <c r="D1094" s="5">
        <v>45107</v>
      </c>
      <c r="E1094" t="s">
        <v>43</v>
      </c>
      <c r="F1094" t="s">
        <v>365</v>
      </c>
      <c r="G1094" t="s">
        <v>1564</v>
      </c>
      <c r="H1094" t="s">
        <v>1564</v>
      </c>
      <c r="I1094" t="s">
        <v>70</v>
      </c>
      <c r="J1094" t="s">
        <v>910</v>
      </c>
      <c r="K1094" t="s">
        <v>582</v>
      </c>
      <c r="L1094" t="s">
        <v>200</v>
      </c>
      <c r="M1094" t="s">
        <v>625</v>
      </c>
      <c r="N1094" t="s">
        <v>63</v>
      </c>
      <c r="O1094" t="s">
        <v>369</v>
      </c>
      <c r="P1094" t="s">
        <v>65</v>
      </c>
      <c r="Q1094" t="s">
        <v>370</v>
      </c>
      <c r="R1094" t="s">
        <v>65</v>
      </c>
      <c r="S1094" t="s">
        <v>4356</v>
      </c>
      <c r="T1094" t="s">
        <v>4356</v>
      </c>
      <c r="U1094" t="s">
        <v>4356</v>
      </c>
      <c r="V1094" t="s">
        <v>4356</v>
      </c>
      <c r="W1094" t="s">
        <v>4356</v>
      </c>
      <c r="X1094" t="s">
        <v>4356</v>
      </c>
      <c r="Y1094" t="s">
        <v>4356</v>
      </c>
      <c r="Z1094" t="s">
        <v>4356</v>
      </c>
      <c r="AA1094" t="s">
        <v>4356</v>
      </c>
      <c r="AB1094" t="s">
        <v>4356</v>
      </c>
      <c r="AC1094" t="s">
        <v>4356</v>
      </c>
      <c r="AD1094" t="s">
        <v>4356</v>
      </c>
      <c r="AE1094" t="s">
        <v>4356</v>
      </c>
      <c r="AF1094" t="s">
        <v>67</v>
      </c>
      <c r="AG1094" s="5">
        <v>45121</v>
      </c>
      <c r="AH1094" s="5">
        <v>45107</v>
      </c>
      <c r="AI1094" t="s">
        <v>63</v>
      </c>
    </row>
    <row r="1095" spans="1:35" x14ac:dyDescent="0.25">
      <c r="A1095" t="s">
        <v>4357</v>
      </c>
      <c r="B1095" t="s">
        <v>56</v>
      </c>
      <c r="C1095" s="5">
        <v>45017</v>
      </c>
      <c r="D1095" s="5">
        <v>45107</v>
      </c>
      <c r="E1095" t="s">
        <v>45</v>
      </c>
      <c r="F1095" t="s">
        <v>215</v>
      </c>
      <c r="G1095" t="s">
        <v>216</v>
      </c>
      <c r="H1095" t="s">
        <v>216</v>
      </c>
      <c r="I1095" t="s">
        <v>143</v>
      </c>
      <c r="J1095" t="s">
        <v>89</v>
      </c>
      <c r="K1095" t="s">
        <v>1025</v>
      </c>
      <c r="L1095" t="s">
        <v>126</v>
      </c>
      <c r="M1095" t="s">
        <v>625</v>
      </c>
      <c r="N1095" t="s">
        <v>63</v>
      </c>
      <c r="O1095" t="s">
        <v>278</v>
      </c>
      <c r="P1095" t="s">
        <v>65</v>
      </c>
      <c r="Q1095" t="s">
        <v>279</v>
      </c>
      <c r="R1095" t="s">
        <v>65</v>
      </c>
      <c r="S1095" t="s">
        <v>4358</v>
      </c>
      <c r="T1095" t="s">
        <v>4358</v>
      </c>
      <c r="U1095" t="s">
        <v>4358</v>
      </c>
      <c r="V1095" t="s">
        <v>4358</v>
      </c>
      <c r="W1095" t="s">
        <v>4358</v>
      </c>
      <c r="X1095" t="s">
        <v>4358</v>
      </c>
      <c r="Y1095" t="s">
        <v>4358</v>
      </c>
      <c r="Z1095" t="s">
        <v>4358</v>
      </c>
      <c r="AA1095" t="s">
        <v>4358</v>
      </c>
      <c r="AB1095" t="s">
        <v>4358</v>
      </c>
      <c r="AC1095" t="s">
        <v>4358</v>
      </c>
      <c r="AD1095" t="s">
        <v>4358</v>
      </c>
      <c r="AE1095" t="s">
        <v>4358</v>
      </c>
      <c r="AF1095" t="s">
        <v>67</v>
      </c>
      <c r="AG1095" s="5">
        <v>45121</v>
      </c>
      <c r="AH1095" s="5">
        <v>45107</v>
      </c>
      <c r="AI1095" t="s">
        <v>63</v>
      </c>
    </row>
    <row r="1096" spans="1:35" x14ac:dyDescent="0.25">
      <c r="A1096" t="s">
        <v>4359</v>
      </c>
      <c r="B1096" t="s">
        <v>56</v>
      </c>
      <c r="C1096" s="5">
        <v>45017</v>
      </c>
      <c r="D1096" s="5">
        <v>45107</v>
      </c>
      <c r="E1096" t="s">
        <v>45</v>
      </c>
      <c r="F1096" t="s">
        <v>161</v>
      </c>
      <c r="G1096" t="s">
        <v>162</v>
      </c>
      <c r="H1096" t="s">
        <v>162</v>
      </c>
      <c r="I1096" t="s">
        <v>163</v>
      </c>
      <c r="J1096" t="s">
        <v>3682</v>
      </c>
      <c r="K1096" t="s">
        <v>3683</v>
      </c>
      <c r="L1096" t="s">
        <v>63</v>
      </c>
      <c r="M1096" t="s">
        <v>625</v>
      </c>
      <c r="N1096" t="s">
        <v>63</v>
      </c>
      <c r="O1096" t="s">
        <v>166</v>
      </c>
      <c r="P1096" t="s">
        <v>65</v>
      </c>
      <c r="Q1096" t="s">
        <v>167</v>
      </c>
      <c r="R1096" t="s">
        <v>65</v>
      </c>
      <c r="S1096" t="s">
        <v>4360</v>
      </c>
      <c r="T1096" t="s">
        <v>4360</v>
      </c>
      <c r="U1096" t="s">
        <v>4360</v>
      </c>
      <c r="V1096" t="s">
        <v>4360</v>
      </c>
      <c r="W1096" t="s">
        <v>4360</v>
      </c>
      <c r="X1096" t="s">
        <v>4360</v>
      </c>
      <c r="Y1096" t="s">
        <v>4360</v>
      </c>
      <c r="Z1096" t="s">
        <v>4360</v>
      </c>
      <c r="AA1096" t="s">
        <v>4360</v>
      </c>
      <c r="AB1096" t="s">
        <v>4360</v>
      </c>
      <c r="AC1096" t="s">
        <v>4360</v>
      </c>
      <c r="AD1096" t="s">
        <v>4360</v>
      </c>
      <c r="AE1096" t="s">
        <v>4360</v>
      </c>
      <c r="AF1096" t="s">
        <v>67</v>
      </c>
      <c r="AG1096" s="5">
        <v>45121</v>
      </c>
      <c r="AH1096" s="5">
        <v>45107</v>
      </c>
      <c r="AI1096" t="s">
        <v>63</v>
      </c>
    </row>
    <row r="1097" spans="1:35" x14ac:dyDescent="0.25">
      <c r="A1097" t="s">
        <v>4361</v>
      </c>
      <c r="B1097" t="s">
        <v>56</v>
      </c>
      <c r="C1097" s="5">
        <v>45017</v>
      </c>
      <c r="D1097" s="5">
        <v>45107</v>
      </c>
      <c r="E1097" t="s">
        <v>43</v>
      </c>
      <c r="F1097" t="s">
        <v>351</v>
      </c>
      <c r="G1097" t="s">
        <v>352</v>
      </c>
      <c r="H1097" t="s">
        <v>352</v>
      </c>
      <c r="I1097" t="s">
        <v>102</v>
      </c>
      <c r="J1097" t="s">
        <v>910</v>
      </c>
      <c r="K1097" t="s">
        <v>126</v>
      </c>
      <c r="L1097" t="s">
        <v>61</v>
      </c>
      <c r="M1097" t="s">
        <v>625</v>
      </c>
      <c r="N1097" t="s">
        <v>63</v>
      </c>
      <c r="O1097" t="s">
        <v>356</v>
      </c>
      <c r="P1097" t="s">
        <v>65</v>
      </c>
      <c r="Q1097" t="s">
        <v>357</v>
      </c>
      <c r="R1097" t="s">
        <v>65</v>
      </c>
      <c r="S1097" t="s">
        <v>4362</v>
      </c>
      <c r="T1097" t="s">
        <v>4362</v>
      </c>
      <c r="U1097" t="s">
        <v>4362</v>
      </c>
      <c r="V1097" t="s">
        <v>4362</v>
      </c>
      <c r="W1097" t="s">
        <v>4362</v>
      </c>
      <c r="X1097" t="s">
        <v>4362</v>
      </c>
      <c r="Y1097" t="s">
        <v>4362</v>
      </c>
      <c r="Z1097" t="s">
        <v>4362</v>
      </c>
      <c r="AA1097" t="s">
        <v>4362</v>
      </c>
      <c r="AB1097" t="s">
        <v>4362</v>
      </c>
      <c r="AC1097" t="s">
        <v>4362</v>
      </c>
      <c r="AD1097" t="s">
        <v>4362</v>
      </c>
      <c r="AE1097" t="s">
        <v>4362</v>
      </c>
      <c r="AF1097" t="s">
        <v>67</v>
      </c>
      <c r="AG1097" s="5">
        <v>45121</v>
      </c>
      <c r="AH1097" s="5">
        <v>45107</v>
      </c>
      <c r="AI1097" t="s">
        <v>63</v>
      </c>
    </row>
    <row r="1098" spans="1:35" x14ac:dyDescent="0.25">
      <c r="A1098" t="s">
        <v>4363</v>
      </c>
      <c r="B1098" t="s">
        <v>56</v>
      </c>
      <c r="C1098" s="5">
        <v>45017</v>
      </c>
      <c r="D1098" s="5">
        <v>45107</v>
      </c>
      <c r="E1098" t="s">
        <v>43</v>
      </c>
      <c r="F1098" t="s">
        <v>351</v>
      </c>
      <c r="G1098" t="s">
        <v>352</v>
      </c>
      <c r="H1098" t="s">
        <v>352</v>
      </c>
      <c r="I1098" t="s">
        <v>88</v>
      </c>
      <c r="J1098" t="s">
        <v>186</v>
      </c>
      <c r="K1098" t="s">
        <v>1420</v>
      </c>
      <c r="L1098" t="s">
        <v>1421</v>
      </c>
      <c r="M1098" t="s">
        <v>625</v>
      </c>
      <c r="N1098" t="s">
        <v>63</v>
      </c>
      <c r="O1098" t="s">
        <v>356</v>
      </c>
      <c r="P1098" t="s">
        <v>65</v>
      </c>
      <c r="Q1098" t="s">
        <v>357</v>
      </c>
      <c r="R1098" t="s">
        <v>65</v>
      </c>
      <c r="S1098" t="s">
        <v>4364</v>
      </c>
      <c r="T1098" t="s">
        <v>4364</v>
      </c>
      <c r="U1098" t="s">
        <v>4364</v>
      </c>
      <c r="V1098" t="s">
        <v>4364</v>
      </c>
      <c r="W1098" t="s">
        <v>4364</v>
      </c>
      <c r="X1098" t="s">
        <v>4364</v>
      </c>
      <c r="Y1098" t="s">
        <v>4364</v>
      </c>
      <c r="Z1098" t="s">
        <v>4364</v>
      </c>
      <c r="AA1098" t="s">
        <v>4364</v>
      </c>
      <c r="AB1098" t="s">
        <v>4364</v>
      </c>
      <c r="AC1098" t="s">
        <v>4364</v>
      </c>
      <c r="AD1098" t="s">
        <v>4364</v>
      </c>
      <c r="AE1098" t="s">
        <v>4364</v>
      </c>
      <c r="AF1098" t="s">
        <v>67</v>
      </c>
      <c r="AG1098" s="5">
        <v>45121</v>
      </c>
      <c r="AH1098" s="5">
        <v>45107</v>
      </c>
      <c r="AI1098" t="s">
        <v>63</v>
      </c>
    </row>
    <row r="1099" spans="1:35" x14ac:dyDescent="0.25">
      <c r="A1099" t="s">
        <v>4365</v>
      </c>
      <c r="B1099" t="s">
        <v>56</v>
      </c>
      <c r="C1099" s="5">
        <v>45017</v>
      </c>
      <c r="D1099" s="5">
        <v>45107</v>
      </c>
      <c r="E1099" t="s">
        <v>45</v>
      </c>
      <c r="F1099" t="s">
        <v>108</v>
      </c>
      <c r="G1099" t="s">
        <v>303</v>
      </c>
      <c r="H1099" t="s">
        <v>303</v>
      </c>
      <c r="I1099" t="s">
        <v>102</v>
      </c>
      <c r="J1099" t="s">
        <v>2673</v>
      </c>
      <c r="K1099" t="s">
        <v>409</v>
      </c>
      <c r="L1099" t="s">
        <v>515</v>
      </c>
      <c r="M1099" t="s">
        <v>625</v>
      </c>
      <c r="N1099" t="s">
        <v>63</v>
      </c>
      <c r="O1099" t="s">
        <v>242</v>
      </c>
      <c r="P1099" t="s">
        <v>65</v>
      </c>
      <c r="Q1099" t="s">
        <v>243</v>
      </c>
      <c r="R1099" t="s">
        <v>65</v>
      </c>
      <c r="S1099" t="s">
        <v>4366</v>
      </c>
      <c r="T1099" t="s">
        <v>4366</v>
      </c>
      <c r="U1099" t="s">
        <v>4366</v>
      </c>
      <c r="V1099" t="s">
        <v>4366</v>
      </c>
      <c r="W1099" t="s">
        <v>4366</v>
      </c>
      <c r="X1099" t="s">
        <v>4366</v>
      </c>
      <c r="Y1099" t="s">
        <v>4366</v>
      </c>
      <c r="Z1099" t="s">
        <v>4366</v>
      </c>
      <c r="AA1099" t="s">
        <v>4366</v>
      </c>
      <c r="AB1099" t="s">
        <v>4366</v>
      </c>
      <c r="AC1099" t="s">
        <v>4366</v>
      </c>
      <c r="AD1099" t="s">
        <v>4366</v>
      </c>
      <c r="AE1099" t="s">
        <v>4366</v>
      </c>
      <c r="AF1099" t="s">
        <v>67</v>
      </c>
      <c r="AG1099" s="5">
        <v>45121</v>
      </c>
      <c r="AH1099" s="5">
        <v>45107</v>
      </c>
      <c r="AI1099" t="s">
        <v>63</v>
      </c>
    </row>
    <row r="1100" spans="1:35" x14ac:dyDescent="0.25">
      <c r="A1100" t="s">
        <v>4367</v>
      </c>
      <c r="B1100" t="s">
        <v>56</v>
      </c>
      <c r="C1100" s="5">
        <v>45017</v>
      </c>
      <c r="D1100" s="5">
        <v>45107</v>
      </c>
      <c r="E1100" t="s">
        <v>43</v>
      </c>
      <c r="F1100" t="s">
        <v>579</v>
      </c>
      <c r="G1100" t="s">
        <v>580</v>
      </c>
      <c r="H1100" t="s">
        <v>580</v>
      </c>
      <c r="I1100" t="s">
        <v>88</v>
      </c>
      <c r="J1100" t="s">
        <v>399</v>
      </c>
      <c r="K1100" t="s">
        <v>923</v>
      </c>
      <c r="L1100" t="s">
        <v>385</v>
      </c>
      <c r="M1100" t="s">
        <v>625</v>
      </c>
      <c r="N1100" t="s">
        <v>63</v>
      </c>
      <c r="O1100" t="s">
        <v>584</v>
      </c>
      <c r="P1100" t="s">
        <v>65</v>
      </c>
      <c r="Q1100" t="s">
        <v>585</v>
      </c>
      <c r="R1100" t="s">
        <v>65</v>
      </c>
      <c r="S1100" t="s">
        <v>4368</v>
      </c>
      <c r="T1100" t="s">
        <v>4368</v>
      </c>
      <c r="U1100" t="s">
        <v>4368</v>
      </c>
      <c r="V1100" t="s">
        <v>4368</v>
      </c>
      <c r="W1100" t="s">
        <v>4368</v>
      </c>
      <c r="X1100" t="s">
        <v>4368</v>
      </c>
      <c r="Y1100" t="s">
        <v>4368</v>
      </c>
      <c r="Z1100" t="s">
        <v>4368</v>
      </c>
      <c r="AA1100" t="s">
        <v>4368</v>
      </c>
      <c r="AB1100" t="s">
        <v>4368</v>
      </c>
      <c r="AC1100" t="s">
        <v>4368</v>
      </c>
      <c r="AD1100" t="s">
        <v>4368</v>
      </c>
      <c r="AE1100" t="s">
        <v>4368</v>
      </c>
      <c r="AF1100" t="s">
        <v>67</v>
      </c>
      <c r="AG1100" s="5">
        <v>45121</v>
      </c>
      <c r="AH1100" s="5">
        <v>45107</v>
      </c>
      <c r="AI1100" t="s">
        <v>63</v>
      </c>
    </row>
    <row r="1101" spans="1:35" x14ac:dyDescent="0.25">
      <c r="A1101" t="s">
        <v>4369</v>
      </c>
      <c r="B1101" t="s">
        <v>56</v>
      </c>
      <c r="C1101" s="5">
        <v>45017</v>
      </c>
      <c r="D1101" s="5">
        <v>45107</v>
      </c>
      <c r="E1101" t="s">
        <v>43</v>
      </c>
      <c r="F1101" t="s">
        <v>148</v>
      </c>
      <c r="G1101" t="s">
        <v>149</v>
      </c>
      <c r="H1101" t="s">
        <v>149</v>
      </c>
      <c r="I1101" t="s">
        <v>83</v>
      </c>
      <c r="J1101" t="s">
        <v>150</v>
      </c>
      <c r="K1101" t="s">
        <v>104</v>
      </c>
      <c r="L1101" t="s">
        <v>151</v>
      </c>
      <c r="M1101" t="s">
        <v>625</v>
      </c>
      <c r="N1101" t="s">
        <v>63</v>
      </c>
      <c r="O1101" t="s">
        <v>152</v>
      </c>
      <c r="P1101" t="s">
        <v>65</v>
      </c>
      <c r="Q1101" t="s">
        <v>153</v>
      </c>
      <c r="R1101" t="s">
        <v>65</v>
      </c>
      <c r="S1101" t="s">
        <v>4370</v>
      </c>
      <c r="T1101" t="s">
        <v>4370</v>
      </c>
      <c r="U1101" t="s">
        <v>4370</v>
      </c>
      <c r="V1101" t="s">
        <v>4370</v>
      </c>
      <c r="W1101" t="s">
        <v>4370</v>
      </c>
      <c r="X1101" t="s">
        <v>4370</v>
      </c>
      <c r="Y1101" t="s">
        <v>4370</v>
      </c>
      <c r="Z1101" t="s">
        <v>4370</v>
      </c>
      <c r="AA1101" t="s">
        <v>4370</v>
      </c>
      <c r="AB1101" t="s">
        <v>4370</v>
      </c>
      <c r="AC1101" t="s">
        <v>4370</v>
      </c>
      <c r="AD1101" t="s">
        <v>4370</v>
      </c>
      <c r="AE1101" t="s">
        <v>4370</v>
      </c>
      <c r="AF1101" t="s">
        <v>67</v>
      </c>
      <c r="AG1101" s="5">
        <v>45121</v>
      </c>
      <c r="AH1101" s="5">
        <v>45107</v>
      </c>
      <c r="AI1101" t="s">
        <v>63</v>
      </c>
    </row>
    <row r="1102" spans="1:35" x14ac:dyDescent="0.25">
      <c r="A1102" t="s">
        <v>4371</v>
      </c>
      <c r="B1102" t="s">
        <v>56</v>
      </c>
      <c r="C1102" s="5">
        <v>45017</v>
      </c>
      <c r="D1102" s="5">
        <v>45107</v>
      </c>
      <c r="E1102" t="s">
        <v>49</v>
      </c>
      <c r="F1102" t="s">
        <v>154</v>
      </c>
      <c r="G1102" t="s">
        <v>155</v>
      </c>
      <c r="H1102" t="s">
        <v>155</v>
      </c>
      <c r="I1102" t="s">
        <v>59</v>
      </c>
      <c r="J1102" t="s">
        <v>156</v>
      </c>
      <c r="K1102" t="s">
        <v>157</v>
      </c>
      <c r="L1102" t="s">
        <v>158</v>
      </c>
      <c r="M1102" t="s">
        <v>625</v>
      </c>
      <c r="N1102" t="s">
        <v>63</v>
      </c>
      <c r="O1102" t="s">
        <v>159</v>
      </c>
      <c r="P1102" t="s">
        <v>65</v>
      </c>
      <c r="Q1102" t="s">
        <v>160</v>
      </c>
      <c r="R1102" t="s">
        <v>65</v>
      </c>
      <c r="S1102" t="s">
        <v>4372</v>
      </c>
      <c r="T1102" t="s">
        <v>4372</v>
      </c>
      <c r="U1102" t="s">
        <v>4372</v>
      </c>
      <c r="V1102" t="s">
        <v>4372</v>
      </c>
      <c r="W1102" t="s">
        <v>4372</v>
      </c>
      <c r="X1102" t="s">
        <v>4372</v>
      </c>
      <c r="Y1102" t="s">
        <v>4372</v>
      </c>
      <c r="Z1102" t="s">
        <v>4372</v>
      </c>
      <c r="AA1102" t="s">
        <v>4372</v>
      </c>
      <c r="AB1102" t="s">
        <v>4372</v>
      </c>
      <c r="AC1102" t="s">
        <v>4372</v>
      </c>
      <c r="AD1102" t="s">
        <v>4372</v>
      </c>
      <c r="AE1102" t="s">
        <v>4372</v>
      </c>
      <c r="AF1102" t="s">
        <v>67</v>
      </c>
      <c r="AG1102" s="5">
        <v>45121</v>
      </c>
      <c r="AH1102" s="5">
        <v>45107</v>
      </c>
      <c r="AI1102" t="s">
        <v>63</v>
      </c>
    </row>
    <row r="1103" spans="1:35" x14ac:dyDescent="0.25">
      <c r="A1103" t="s">
        <v>4373</v>
      </c>
      <c r="B1103" t="s">
        <v>56</v>
      </c>
      <c r="C1103" s="5">
        <v>45017</v>
      </c>
      <c r="D1103" s="5">
        <v>45107</v>
      </c>
      <c r="E1103" t="s">
        <v>42</v>
      </c>
      <c r="F1103" t="s">
        <v>168</v>
      </c>
      <c r="G1103" t="s">
        <v>169</v>
      </c>
      <c r="H1103" t="s">
        <v>169</v>
      </c>
      <c r="I1103" t="s">
        <v>102</v>
      </c>
      <c r="J1103" t="s">
        <v>910</v>
      </c>
      <c r="K1103" t="s">
        <v>893</v>
      </c>
      <c r="L1103" t="s">
        <v>515</v>
      </c>
      <c r="M1103" t="s">
        <v>625</v>
      </c>
      <c r="N1103" t="s">
        <v>63</v>
      </c>
      <c r="O1103" t="s">
        <v>182</v>
      </c>
      <c r="P1103" t="s">
        <v>65</v>
      </c>
      <c r="Q1103" t="s">
        <v>183</v>
      </c>
      <c r="R1103" t="s">
        <v>65</v>
      </c>
      <c r="S1103" t="s">
        <v>4374</v>
      </c>
      <c r="T1103" t="s">
        <v>4374</v>
      </c>
      <c r="U1103" t="s">
        <v>4374</v>
      </c>
      <c r="V1103" t="s">
        <v>4374</v>
      </c>
      <c r="W1103" t="s">
        <v>4374</v>
      </c>
      <c r="X1103" t="s">
        <v>4374</v>
      </c>
      <c r="Y1103" t="s">
        <v>4374</v>
      </c>
      <c r="Z1103" t="s">
        <v>4374</v>
      </c>
      <c r="AA1103" t="s">
        <v>4374</v>
      </c>
      <c r="AB1103" t="s">
        <v>4374</v>
      </c>
      <c r="AC1103" t="s">
        <v>4374</v>
      </c>
      <c r="AD1103" t="s">
        <v>4374</v>
      </c>
      <c r="AE1103" t="s">
        <v>4374</v>
      </c>
      <c r="AF1103" t="s">
        <v>67</v>
      </c>
      <c r="AG1103" s="5">
        <v>45121</v>
      </c>
      <c r="AH1103" s="5">
        <v>45107</v>
      </c>
      <c r="AI1103" t="s">
        <v>63</v>
      </c>
    </row>
    <row r="1104" spans="1:35" x14ac:dyDescent="0.25">
      <c r="A1104" t="s">
        <v>4375</v>
      </c>
      <c r="B1104" t="s">
        <v>56</v>
      </c>
      <c r="C1104" s="5">
        <v>45017</v>
      </c>
      <c r="D1104" s="5">
        <v>45107</v>
      </c>
      <c r="E1104" t="s">
        <v>45</v>
      </c>
      <c r="F1104" t="s">
        <v>108</v>
      </c>
      <c r="G1104" t="s">
        <v>303</v>
      </c>
      <c r="H1104" t="s">
        <v>303</v>
      </c>
      <c r="I1104" t="s">
        <v>102</v>
      </c>
      <c r="J1104" t="s">
        <v>1533</v>
      </c>
      <c r="K1104" t="s">
        <v>275</v>
      </c>
      <c r="L1104" t="s">
        <v>119</v>
      </c>
      <c r="M1104" t="s">
        <v>625</v>
      </c>
      <c r="N1104" t="s">
        <v>63</v>
      </c>
      <c r="O1104" t="s">
        <v>242</v>
      </c>
      <c r="P1104" t="s">
        <v>65</v>
      </c>
      <c r="Q1104" t="s">
        <v>243</v>
      </c>
      <c r="R1104" t="s">
        <v>65</v>
      </c>
      <c r="S1104" t="s">
        <v>4376</v>
      </c>
      <c r="T1104" t="s">
        <v>4376</v>
      </c>
      <c r="U1104" t="s">
        <v>4376</v>
      </c>
      <c r="V1104" t="s">
        <v>4376</v>
      </c>
      <c r="W1104" t="s">
        <v>4376</v>
      </c>
      <c r="X1104" t="s">
        <v>4376</v>
      </c>
      <c r="Y1104" t="s">
        <v>4376</v>
      </c>
      <c r="Z1104" t="s">
        <v>4376</v>
      </c>
      <c r="AA1104" t="s">
        <v>4376</v>
      </c>
      <c r="AB1104" t="s">
        <v>4376</v>
      </c>
      <c r="AC1104" t="s">
        <v>4376</v>
      </c>
      <c r="AD1104" t="s">
        <v>4376</v>
      </c>
      <c r="AE1104" t="s">
        <v>4376</v>
      </c>
      <c r="AF1104" t="s">
        <v>67</v>
      </c>
      <c r="AG1104" s="5">
        <v>45121</v>
      </c>
      <c r="AH1104" s="5">
        <v>45107</v>
      </c>
      <c r="AI1104" t="s">
        <v>63</v>
      </c>
    </row>
    <row r="1105" spans="1:35" x14ac:dyDescent="0.25">
      <c r="A1105" t="s">
        <v>4377</v>
      </c>
      <c r="B1105" t="s">
        <v>56</v>
      </c>
      <c r="C1105" s="5">
        <v>45017</v>
      </c>
      <c r="D1105" s="5">
        <v>45107</v>
      </c>
      <c r="E1105" t="s">
        <v>42</v>
      </c>
      <c r="F1105" t="s">
        <v>257</v>
      </c>
      <c r="G1105" t="s">
        <v>258</v>
      </c>
      <c r="H1105" t="s">
        <v>258</v>
      </c>
      <c r="I1105" t="s">
        <v>83</v>
      </c>
      <c r="J1105" t="s">
        <v>2071</v>
      </c>
      <c r="K1105" t="s">
        <v>2072</v>
      </c>
      <c r="L1105" t="s">
        <v>2073</v>
      </c>
      <c r="M1105" t="s">
        <v>625</v>
      </c>
      <c r="N1105" t="s">
        <v>63</v>
      </c>
      <c r="O1105" t="s">
        <v>260</v>
      </c>
      <c r="P1105" t="s">
        <v>65</v>
      </c>
      <c r="Q1105" t="s">
        <v>261</v>
      </c>
      <c r="R1105" t="s">
        <v>65</v>
      </c>
      <c r="S1105" t="s">
        <v>4378</v>
      </c>
      <c r="T1105" t="s">
        <v>4378</v>
      </c>
      <c r="U1105" t="s">
        <v>4378</v>
      </c>
      <c r="V1105" t="s">
        <v>4378</v>
      </c>
      <c r="W1105" t="s">
        <v>4378</v>
      </c>
      <c r="X1105" t="s">
        <v>4378</v>
      </c>
      <c r="Y1105" t="s">
        <v>4378</v>
      </c>
      <c r="Z1105" t="s">
        <v>4378</v>
      </c>
      <c r="AA1105" t="s">
        <v>4378</v>
      </c>
      <c r="AB1105" t="s">
        <v>4378</v>
      </c>
      <c r="AC1105" t="s">
        <v>4378</v>
      </c>
      <c r="AD1105" t="s">
        <v>4378</v>
      </c>
      <c r="AE1105" t="s">
        <v>4378</v>
      </c>
      <c r="AF1105" t="s">
        <v>67</v>
      </c>
      <c r="AG1105" s="5">
        <v>45121</v>
      </c>
      <c r="AH1105" s="5">
        <v>45107</v>
      </c>
      <c r="AI1105" t="s">
        <v>63</v>
      </c>
    </row>
    <row r="1106" spans="1:35" x14ac:dyDescent="0.25">
      <c r="A1106" t="s">
        <v>4379</v>
      </c>
      <c r="B1106" t="s">
        <v>56</v>
      </c>
      <c r="C1106" s="5">
        <v>45017</v>
      </c>
      <c r="D1106" s="5">
        <v>45107</v>
      </c>
      <c r="E1106" t="s">
        <v>49</v>
      </c>
      <c r="F1106" t="s">
        <v>594</v>
      </c>
      <c r="G1106" t="s">
        <v>595</v>
      </c>
      <c r="H1106" t="s">
        <v>595</v>
      </c>
      <c r="I1106" t="s">
        <v>59</v>
      </c>
      <c r="J1106" t="s">
        <v>4380</v>
      </c>
      <c r="K1106" t="s">
        <v>4381</v>
      </c>
      <c r="L1106" t="s">
        <v>4382</v>
      </c>
      <c r="M1106" t="s">
        <v>625</v>
      </c>
      <c r="N1106" t="s">
        <v>63</v>
      </c>
      <c r="O1106" t="s">
        <v>599</v>
      </c>
      <c r="P1106" t="s">
        <v>65</v>
      </c>
      <c r="Q1106" t="s">
        <v>600</v>
      </c>
      <c r="R1106" t="s">
        <v>65</v>
      </c>
      <c r="S1106" t="s">
        <v>4383</v>
      </c>
      <c r="T1106" t="s">
        <v>4383</v>
      </c>
      <c r="U1106" t="s">
        <v>4383</v>
      </c>
      <c r="V1106" t="s">
        <v>4383</v>
      </c>
      <c r="W1106" t="s">
        <v>4383</v>
      </c>
      <c r="X1106" t="s">
        <v>4383</v>
      </c>
      <c r="Y1106" t="s">
        <v>4383</v>
      </c>
      <c r="Z1106" t="s">
        <v>4383</v>
      </c>
      <c r="AA1106" t="s">
        <v>4383</v>
      </c>
      <c r="AB1106" t="s">
        <v>4383</v>
      </c>
      <c r="AC1106" t="s">
        <v>4383</v>
      </c>
      <c r="AD1106" t="s">
        <v>4383</v>
      </c>
      <c r="AE1106" t="s">
        <v>4383</v>
      </c>
      <c r="AF1106" t="s">
        <v>67</v>
      </c>
      <c r="AG1106" s="5">
        <v>45121</v>
      </c>
      <c r="AH1106" s="5">
        <v>45107</v>
      </c>
      <c r="AI1106" t="s">
        <v>63</v>
      </c>
    </row>
    <row r="1107" spans="1:35" x14ac:dyDescent="0.25">
      <c r="A1107" t="s">
        <v>4384</v>
      </c>
      <c r="B1107" t="s">
        <v>56</v>
      </c>
      <c r="C1107" s="5">
        <v>45017</v>
      </c>
      <c r="D1107" s="5">
        <v>45107</v>
      </c>
      <c r="E1107" t="s">
        <v>45</v>
      </c>
      <c r="F1107" t="s">
        <v>161</v>
      </c>
      <c r="G1107" t="s">
        <v>162</v>
      </c>
      <c r="H1107" t="s">
        <v>162</v>
      </c>
      <c r="I1107" t="s">
        <v>163</v>
      </c>
      <c r="J1107" t="s">
        <v>230</v>
      </c>
      <c r="K1107" t="s">
        <v>125</v>
      </c>
      <c r="L1107" t="s">
        <v>231</v>
      </c>
      <c r="M1107" t="s">
        <v>625</v>
      </c>
      <c r="N1107" t="s">
        <v>63</v>
      </c>
      <c r="O1107" t="s">
        <v>166</v>
      </c>
      <c r="P1107" t="s">
        <v>65</v>
      </c>
      <c r="Q1107" t="s">
        <v>167</v>
      </c>
      <c r="R1107" t="s">
        <v>65</v>
      </c>
      <c r="S1107" t="s">
        <v>4385</v>
      </c>
      <c r="T1107" t="s">
        <v>4385</v>
      </c>
      <c r="U1107" t="s">
        <v>4385</v>
      </c>
      <c r="V1107" t="s">
        <v>4385</v>
      </c>
      <c r="W1107" t="s">
        <v>4385</v>
      </c>
      <c r="X1107" t="s">
        <v>4385</v>
      </c>
      <c r="Y1107" t="s">
        <v>4385</v>
      </c>
      <c r="Z1107" t="s">
        <v>4385</v>
      </c>
      <c r="AA1107" t="s">
        <v>4385</v>
      </c>
      <c r="AB1107" t="s">
        <v>4385</v>
      </c>
      <c r="AC1107" t="s">
        <v>4385</v>
      </c>
      <c r="AD1107" t="s">
        <v>4385</v>
      </c>
      <c r="AE1107" t="s">
        <v>4385</v>
      </c>
      <c r="AF1107" t="s">
        <v>67</v>
      </c>
      <c r="AG1107" s="5">
        <v>45121</v>
      </c>
      <c r="AH1107" s="5">
        <v>45107</v>
      </c>
      <c r="AI1107" t="s">
        <v>63</v>
      </c>
    </row>
    <row r="1108" spans="1:35" x14ac:dyDescent="0.25">
      <c r="A1108" t="s">
        <v>4386</v>
      </c>
      <c r="B1108" t="s">
        <v>56</v>
      </c>
      <c r="C1108" s="5">
        <v>45017</v>
      </c>
      <c r="D1108" s="5">
        <v>45107</v>
      </c>
      <c r="E1108" t="s">
        <v>45</v>
      </c>
      <c r="F1108" t="s">
        <v>1753</v>
      </c>
      <c r="G1108" t="s">
        <v>236</v>
      </c>
      <c r="H1108" t="s">
        <v>236</v>
      </c>
      <c r="I1108" t="s">
        <v>59</v>
      </c>
      <c r="J1108" t="s">
        <v>1168</v>
      </c>
      <c r="K1108" t="s">
        <v>126</v>
      </c>
      <c r="L1108" t="s">
        <v>2075</v>
      </c>
      <c r="M1108" t="s">
        <v>625</v>
      </c>
      <c r="N1108" t="s">
        <v>63</v>
      </c>
      <c r="O1108" t="s">
        <v>1692</v>
      </c>
      <c r="P1108" t="s">
        <v>65</v>
      </c>
      <c r="Q1108" t="s">
        <v>1693</v>
      </c>
      <c r="R1108" t="s">
        <v>65</v>
      </c>
      <c r="S1108" t="s">
        <v>4387</v>
      </c>
      <c r="T1108" t="s">
        <v>4387</v>
      </c>
      <c r="U1108" t="s">
        <v>4387</v>
      </c>
      <c r="V1108" t="s">
        <v>4387</v>
      </c>
      <c r="W1108" t="s">
        <v>4387</v>
      </c>
      <c r="X1108" t="s">
        <v>4387</v>
      </c>
      <c r="Y1108" t="s">
        <v>4387</v>
      </c>
      <c r="Z1108" t="s">
        <v>4387</v>
      </c>
      <c r="AA1108" t="s">
        <v>4387</v>
      </c>
      <c r="AB1108" t="s">
        <v>4387</v>
      </c>
      <c r="AC1108" t="s">
        <v>4387</v>
      </c>
      <c r="AD1108" t="s">
        <v>4387</v>
      </c>
      <c r="AE1108" t="s">
        <v>4387</v>
      </c>
      <c r="AF1108" t="s">
        <v>67</v>
      </c>
      <c r="AG1108" s="5">
        <v>45121</v>
      </c>
      <c r="AH1108" s="5">
        <v>45107</v>
      </c>
      <c r="AI1108" t="s">
        <v>63</v>
      </c>
    </row>
    <row r="1109" spans="1:35" x14ac:dyDescent="0.25">
      <c r="A1109" t="s">
        <v>4388</v>
      </c>
      <c r="B1109" t="s">
        <v>56</v>
      </c>
      <c r="C1109" s="5">
        <v>45017</v>
      </c>
      <c r="D1109" s="5">
        <v>45107</v>
      </c>
      <c r="E1109" t="s">
        <v>43</v>
      </c>
      <c r="F1109" t="s">
        <v>122</v>
      </c>
      <c r="G1109" t="s">
        <v>123</v>
      </c>
      <c r="H1109" t="s">
        <v>123</v>
      </c>
      <c r="I1109" t="s">
        <v>83</v>
      </c>
      <c r="J1109" t="s">
        <v>4389</v>
      </c>
      <c r="K1109" t="s">
        <v>105</v>
      </c>
      <c r="L1109" t="s">
        <v>428</v>
      </c>
      <c r="M1109" t="s">
        <v>625</v>
      </c>
      <c r="N1109" t="s">
        <v>63</v>
      </c>
      <c r="O1109" t="s">
        <v>127</v>
      </c>
      <c r="P1109" t="s">
        <v>65</v>
      </c>
      <c r="Q1109" t="s">
        <v>128</v>
      </c>
      <c r="R1109" t="s">
        <v>65</v>
      </c>
      <c r="S1109" t="s">
        <v>4390</v>
      </c>
      <c r="T1109" t="s">
        <v>4390</v>
      </c>
      <c r="U1109" t="s">
        <v>4390</v>
      </c>
      <c r="V1109" t="s">
        <v>4390</v>
      </c>
      <c r="W1109" t="s">
        <v>4390</v>
      </c>
      <c r="X1109" t="s">
        <v>4390</v>
      </c>
      <c r="Y1109" t="s">
        <v>4390</v>
      </c>
      <c r="Z1109" t="s">
        <v>4390</v>
      </c>
      <c r="AA1109" t="s">
        <v>4390</v>
      </c>
      <c r="AB1109" t="s">
        <v>4390</v>
      </c>
      <c r="AC1109" t="s">
        <v>4390</v>
      </c>
      <c r="AD1109" t="s">
        <v>4390</v>
      </c>
      <c r="AE1109" t="s">
        <v>4390</v>
      </c>
      <c r="AF1109" t="s">
        <v>67</v>
      </c>
      <c r="AG1109" s="5">
        <v>45121</v>
      </c>
      <c r="AH1109" s="5">
        <v>45107</v>
      </c>
      <c r="AI1109" t="s">
        <v>63</v>
      </c>
    </row>
    <row r="1110" spans="1:35" x14ac:dyDescent="0.25">
      <c r="A1110" t="s">
        <v>4391</v>
      </c>
      <c r="B1110" t="s">
        <v>56</v>
      </c>
      <c r="C1110" s="5">
        <v>45017</v>
      </c>
      <c r="D1110" s="5">
        <v>45107</v>
      </c>
      <c r="E1110" t="s">
        <v>45</v>
      </c>
      <c r="F1110" t="s">
        <v>108</v>
      </c>
      <c r="G1110" t="s">
        <v>262</v>
      </c>
      <c r="H1110" t="s">
        <v>262</v>
      </c>
      <c r="I1110" t="s">
        <v>163</v>
      </c>
      <c r="J1110" t="s">
        <v>4086</v>
      </c>
      <c r="K1110" t="s">
        <v>105</v>
      </c>
      <c r="L1110" t="s">
        <v>1385</v>
      </c>
      <c r="M1110" t="s">
        <v>625</v>
      </c>
      <c r="N1110" t="s">
        <v>63</v>
      </c>
      <c r="O1110" t="s">
        <v>242</v>
      </c>
      <c r="P1110" t="s">
        <v>65</v>
      </c>
      <c r="Q1110" t="s">
        <v>243</v>
      </c>
      <c r="R1110" t="s">
        <v>65</v>
      </c>
      <c r="S1110" t="s">
        <v>4392</v>
      </c>
      <c r="T1110" t="s">
        <v>4392</v>
      </c>
      <c r="U1110" t="s">
        <v>4392</v>
      </c>
      <c r="V1110" t="s">
        <v>4392</v>
      </c>
      <c r="W1110" t="s">
        <v>4392</v>
      </c>
      <c r="X1110" t="s">
        <v>4392</v>
      </c>
      <c r="Y1110" t="s">
        <v>4392</v>
      </c>
      <c r="Z1110" t="s">
        <v>4392</v>
      </c>
      <c r="AA1110" t="s">
        <v>4392</v>
      </c>
      <c r="AB1110" t="s">
        <v>4392</v>
      </c>
      <c r="AC1110" t="s">
        <v>4392</v>
      </c>
      <c r="AD1110" t="s">
        <v>4392</v>
      </c>
      <c r="AE1110" t="s">
        <v>4392</v>
      </c>
      <c r="AF1110" t="s">
        <v>67</v>
      </c>
      <c r="AG1110" s="5">
        <v>45121</v>
      </c>
      <c r="AH1110" s="5">
        <v>45107</v>
      </c>
      <c r="AI1110" t="s">
        <v>63</v>
      </c>
    </row>
    <row r="1111" spans="1:35" x14ac:dyDescent="0.25">
      <c r="A1111" t="s">
        <v>4393</v>
      </c>
      <c r="B1111" t="s">
        <v>56</v>
      </c>
      <c r="C1111" s="5">
        <v>45017</v>
      </c>
      <c r="D1111" s="5">
        <v>45107</v>
      </c>
      <c r="E1111" t="s">
        <v>43</v>
      </c>
      <c r="F1111" t="s">
        <v>2687</v>
      </c>
      <c r="G1111" t="s">
        <v>2688</v>
      </c>
      <c r="H1111" t="s">
        <v>2688</v>
      </c>
      <c r="I1111" t="s">
        <v>70</v>
      </c>
      <c r="J1111" t="s">
        <v>226</v>
      </c>
      <c r="K1111" t="s">
        <v>312</v>
      </c>
      <c r="L1111" t="s">
        <v>119</v>
      </c>
      <c r="M1111" t="s">
        <v>625</v>
      </c>
      <c r="N1111" t="s">
        <v>63</v>
      </c>
      <c r="O1111" t="s">
        <v>2689</v>
      </c>
      <c r="P1111" t="s">
        <v>65</v>
      </c>
      <c r="Q1111" t="s">
        <v>2690</v>
      </c>
      <c r="R1111" t="s">
        <v>65</v>
      </c>
      <c r="S1111" t="s">
        <v>4394</v>
      </c>
      <c r="T1111" t="s">
        <v>4394</v>
      </c>
      <c r="U1111" t="s">
        <v>4394</v>
      </c>
      <c r="V1111" t="s">
        <v>4394</v>
      </c>
      <c r="W1111" t="s">
        <v>4394</v>
      </c>
      <c r="X1111" t="s">
        <v>4394</v>
      </c>
      <c r="Y1111" t="s">
        <v>4394</v>
      </c>
      <c r="Z1111" t="s">
        <v>4394</v>
      </c>
      <c r="AA1111" t="s">
        <v>4394</v>
      </c>
      <c r="AB1111" t="s">
        <v>4394</v>
      </c>
      <c r="AC1111" t="s">
        <v>4394</v>
      </c>
      <c r="AD1111" t="s">
        <v>4394</v>
      </c>
      <c r="AE1111" t="s">
        <v>4394</v>
      </c>
      <c r="AF1111" t="s">
        <v>67</v>
      </c>
      <c r="AG1111" s="5">
        <v>45121</v>
      </c>
      <c r="AH1111" s="5">
        <v>45107</v>
      </c>
      <c r="AI1111" t="s">
        <v>63</v>
      </c>
    </row>
    <row r="1112" spans="1:35" x14ac:dyDescent="0.25">
      <c r="A1112" t="s">
        <v>4395</v>
      </c>
      <c r="B1112" t="s">
        <v>56</v>
      </c>
      <c r="C1112" s="5">
        <v>45017</v>
      </c>
      <c r="D1112" s="5">
        <v>45107</v>
      </c>
      <c r="E1112" t="s">
        <v>49</v>
      </c>
      <c r="F1112" t="s">
        <v>154</v>
      </c>
      <c r="G1112" t="s">
        <v>155</v>
      </c>
      <c r="H1112" t="s">
        <v>155</v>
      </c>
      <c r="I1112" t="s">
        <v>59</v>
      </c>
      <c r="J1112" t="s">
        <v>530</v>
      </c>
      <c r="K1112" t="s">
        <v>292</v>
      </c>
      <c r="L1112" t="s">
        <v>312</v>
      </c>
      <c r="M1112" t="s">
        <v>625</v>
      </c>
      <c r="N1112" t="s">
        <v>63</v>
      </c>
      <c r="O1112" t="s">
        <v>159</v>
      </c>
      <c r="P1112" t="s">
        <v>65</v>
      </c>
      <c r="Q1112" t="s">
        <v>160</v>
      </c>
      <c r="R1112" t="s">
        <v>65</v>
      </c>
      <c r="S1112" t="s">
        <v>4396</v>
      </c>
      <c r="T1112" t="s">
        <v>4396</v>
      </c>
      <c r="U1112" t="s">
        <v>4396</v>
      </c>
      <c r="V1112" t="s">
        <v>4396</v>
      </c>
      <c r="W1112" t="s">
        <v>4396</v>
      </c>
      <c r="X1112" t="s">
        <v>4396</v>
      </c>
      <c r="Y1112" t="s">
        <v>4396</v>
      </c>
      <c r="Z1112" t="s">
        <v>4396</v>
      </c>
      <c r="AA1112" t="s">
        <v>4396</v>
      </c>
      <c r="AB1112" t="s">
        <v>4396</v>
      </c>
      <c r="AC1112" t="s">
        <v>4396</v>
      </c>
      <c r="AD1112" t="s">
        <v>4396</v>
      </c>
      <c r="AE1112" t="s">
        <v>4396</v>
      </c>
      <c r="AF1112" t="s">
        <v>67</v>
      </c>
      <c r="AG1112" s="5">
        <v>45121</v>
      </c>
      <c r="AH1112" s="5">
        <v>45107</v>
      </c>
      <c r="AI1112" t="s">
        <v>63</v>
      </c>
    </row>
    <row r="1113" spans="1:35" x14ac:dyDescent="0.25">
      <c r="A1113" t="s">
        <v>4397</v>
      </c>
      <c r="B1113" t="s">
        <v>56</v>
      </c>
      <c r="C1113" s="5">
        <v>45017</v>
      </c>
      <c r="D1113" s="5">
        <v>45107</v>
      </c>
      <c r="E1113" t="s">
        <v>43</v>
      </c>
      <c r="F1113" t="s">
        <v>115</v>
      </c>
      <c r="G1113" t="s">
        <v>116</v>
      </c>
      <c r="H1113" t="s">
        <v>116</v>
      </c>
      <c r="I1113" t="s">
        <v>83</v>
      </c>
      <c r="J1113" t="s">
        <v>3659</v>
      </c>
      <c r="K1113" t="s">
        <v>1420</v>
      </c>
      <c r="L1113" t="s">
        <v>4398</v>
      </c>
      <c r="M1113" t="s">
        <v>625</v>
      </c>
      <c r="N1113" t="s">
        <v>63</v>
      </c>
      <c r="O1113" t="s">
        <v>120</v>
      </c>
      <c r="P1113" t="s">
        <v>65</v>
      </c>
      <c r="Q1113" t="s">
        <v>121</v>
      </c>
      <c r="R1113" t="s">
        <v>65</v>
      </c>
      <c r="S1113" t="s">
        <v>4399</v>
      </c>
      <c r="T1113" t="s">
        <v>4399</v>
      </c>
      <c r="U1113" t="s">
        <v>4399</v>
      </c>
      <c r="V1113" t="s">
        <v>4399</v>
      </c>
      <c r="W1113" t="s">
        <v>4399</v>
      </c>
      <c r="X1113" t="s">
        <v>4399</v>
      </c>
      <c r="Y1113" t="s">
        <v>4399</v>
      </c>
      <c r="Z1113" t="s">
        <v>4399</v>
      </c>
      <c r="AA1113" t="s">
        <v>4399</v>
      </c>
      <c r="AB1113" t="s">
        <v>4399</v>
      </c>
      <c r="AC1113" t="s">
        <v>4399</v>
      </c>
      <c r="AD1113" t="s">
        <v>4399</v>
      </c>
      <c r="AE1113" t="s">
        <v>4399</v>
      </c>
      <c r="AF1113" t="s">
        <v>67</v>
      </c>
      <c r="AG1113" s="5">
        <v>45121</v>
      </c>
      <c r="AH1113" s="5">
        <v>45107</v>
      </c>
      <c r="AI1113" t="s">
        <v>63</v>
      </c>
    </row>
    <row r="1114" spans="1:35" x14ac:dyDescent="0.25">
      <c r="A1114" t="s">
        <v>4400</v>
      </c>
      <c r="B1114" t="s">
        <v>56</v>
      </c>
      <c r="C1114" s="5">
        <v>45017</v>
      </c>
      <c r="D1114" s="5">
        <v>45107</v>
      </c>
      <c r="E1114" t="s">
        <v>49</v>
      </c>
      <c r="F1114" t="s">
        <v>154</v>
      </c>
      <c r="G1114" t="s">
        <v>155</v>
      </c>
      <c r="H1114" t="s">
        <v>155</v>
      </c>
      <c r="I1114" t="s">
        <v>59</v>
      </c>
      <c r="J1114" t="s">
        <v>442</v>
      </c>
      <c r="K1114" t="s">
        <v>443</v>
      </c>
      <c r="L1114" t="s">
        <v>444</v>
      </c>
      <c r="M1114" t="s">
        <v>625</v>
      </c>
      <c r="N1114" t="s">
        <v>63</v>
      </c>
      <c r="O1114" t="s">
        <v>159</v>
      </c>
      <c r="P1114" t="s">
        <v>65</v>
      </c>
      <c r="Q1114" t="s">
        <v>160</v>
      </c>
      <c r="R1114" t="s">
        <v>65</v>
      </c>
      <c r="S1114" t="s">
        <v>4401</v>
      </c>
      <c r="T1114" t="s">
        <v>4401</v>
      </c>
      <c r="U1114" t="s">
        <v>4401</v>
      </c>
      <c r="V1114" t="s">
        <v>4401</v>
      </c>
      <c r="W1114" t="s">
        <v>4401</v>
      </c>
      <c r="X1114" t="s">
        <v>4401</v>
      </c>
      <c r="Y1114" t="s">
        <v>4401</v>
      </c>
      <c r="Z1114" t="s">
        <v>4401</v>
      </c>
      <c r="AA1114" t="s">
        <v>4401</v>
      </c>
      <c r="AB1114" t="s">
        <v>4401</v>
      </c>
      <c r="AC1114" t="s">
        <v>4401</v>
      </c>
      <c r="AD1114" t="s">
        <v>4401</v>
      </c>
      <c r="AE1114" t="s">
        <v>4401</v>
      </c>
      <c r="AF1114" t="s">
        <v>67</v>
      </c>
      <c r="AG1114" s="5">
        <v>45121</v>
      </c>
      <c r="AH1114" s="5">
        <v>45107</v>
      </c>
      <c r="AI1114" t="s">
        <v>63</v>
      </c>
    </row>
    <row r="1115" spans="1:35" x14ac:dyDescent="0.25">
      <c r="A1115" t="s">
        <v>4402</v>
      </c>
      <c r="B1115" t="s">
        <v>56</v>
      </c>
      <c r="C1115" s="5">
        <v>45017</v>
      </c>
      <c r="D1115" s="5">
        <v>45107</v>
      </c>
      <c r="E1115" t="s">
        <v>45</v>
      </c>
      <c r="F1115" t="s">
        <v>215</v>
      </c>
      <c r="G1115" t="s">
        <v>216</v>
      </c>
      <c r="H1115" t="s">
        <v>216</v>
      </c>
      <c r="I1115" t="s">
        <v>143</v>
      </c>
      <c r="J1115" t="s">
        <v>226</v>
      </c>
      <c r="K1115" t="s">
        <v>2064</v>
      </c>
      <c r="L1115" t="s">
        <v>1390</v>
      </c>
      <c r="M1115" t="s">
        <v>625</v>
      </c>
      <c r="N1115" t="s">
        <v>63</v>
      </c>
      <c r="O1115" t="s">
        <v>278</v>
      </c>
      <c r="P1115" t="s">
        <v>65</v>
      </c>
      <c r="Q1115" t="s">
        <v>279</v>
      </c>
      <c r="R1115" t="s">
        <v>65</v>
      </c>
      <c r="S1115" t="s">
        <v>4403</v>
      </c>
      <c r="T1115" t="s">
        <v>4403</v>
      </c>
      <c r="U1115" t="s">
        <v>4403</v>
      </c>
      <c r="V1115" t="s">
        <v>4403</v>
      </c>
      <c r="W1115" t="s">
        <v>4403</v>
      </c>
      <c r="X1115" t="s">
        <v>4403</v>
      </c>
      <c r="Y1115" t="s">
        <v>4403</v>
      </c>
      <c r="Z1115" t="s">
        <v>4403</v>
      </c>
      <c r="AA1115" t="s">
        <v>4403</v>
      </c>
      <c r="AB1115" t="s">
        <v>4403</v>
      </c>
      <c r="AC1115" t="s">
        <v>4403</v>
      </c>
      <c r="AD1115" t="s">
        <v>4403</v>
      </c>
      <c r="AE1115" t="s">
        <v>4403</v>
      </c>
      <c r="AF1115" t="s">
        <v>67</v>
      </c>
      <c r="AG1115" s="5">
        <v>45121</v>
      </c>
      <c r="AH1115" s="5">
        <v>45107</v>
      </c>
      <c r="AI1115" t="s">
        <v>63</v>
      </c>
    </row>
    <row r="1116" spans="1:35" x14ac:dyDescent="0.25">
      <c r="A1116" t="s">
        <v>4404</v>
      </c>
      <c r="B1116" t="s">
        <v>56</v>
      </c>
      <c r="C1116" s="5">
        <v>45017</v>
      </c>
      <c r="D1116" s="5">
        <v>45107</v>
      </c>
      <c r="E1116" t="s">
        <v>45</v>
      </c>
      <c r="F1116" t="s">
        <v>3145</v>
      </c>
      <c r="G1116" t="s">
        <v>3146</v>
      </c>
      <c r="H1116" t="s">
        <v>3146</v>
      </c>
      <c r="I1116" t="s">
        <v>59</v>
      </c>
      <c r="J1116" t="s">
        <v>2198</v>
      </c>
      <c r="K1116" t="s">
        <v>3147</v>
      </c>
      <c r="L1116" t="s">
        <v>297</v>
      </c>
      <c r="M1116" t="s">
        <v>625</v>
      </c>
      <c r="N1116" t="s">
        <v>63</v>
      </c>
      <c r="O1116" t="s">
        <v>3148</v>
      </c>
      <c r="P1116" t="s">
        <v>65</v>
      </c>
      <c r="Q1116" t="s">
        <v>3149</v>
      </c>
      <c r="R1116" t="s">
        <v>65</v>
      </c>
      <c r="S1116" t="s">
        <v>4405</v>
      </c>
      <c r="T1116" t="s">
        <v>4405</v>
      </c>
      <c r="U1116" t="s">
        <v>4405</v>
      </c>
      <c r="V1116" t="s">
        <v>4405</v>
      </c>
      <c r="W1116" t="s">
        <v>4405</v>
      </c>
      <c r="X1116" t="s">
        <v>4405</v>
      </c>
      <c r="Y1116" t="s">
        <v>4405</v>
      </c>
      <c r="Z1116" t="s">
        <v>4405</v>
      </c>
      <c r="AA1116" t="s">
        <v>4405</v>
      </c>
      <c r="AB1116" t="s">
        <v>4405</v>
      </c>
      <c r="AC1116" t="s">
        <v>4405</v>
      </c>
      <c r="AD1116" t="s">
        <v>4405</v>
      </c>
      <c r="AE1116" t="s">
        <v>4405</v>
      </c>
      <c r="AF1116" t="s">
        <v>67</v>
      </c>
      <c r="AG1116" s="5">
        <v>45121</v>
      </c>
      <c r="AH1116" s="5">
        <v>45107</v>
      </c>
      <c r="AI1116" t="s">
        <v>63</v>
      </c>
    </row>
    <row r="1117" spans="1:35" x14ac:dyDescent="0.25">
      <c r="A1117" t="s">
        <v>4406</v>
      </c>
      <c r="B1117" t="s">
        <v>56</v>
      </c>
      <c r="C1117" s="5">
        <v>45017</v>
      </c>
      <c r="D1117" s="5">
        <v>45107</v>
      </c>
      <c r="E1117" t="s">
        <v>49</v>
      </c>
      <c r="F1117" t="s">
        <v>725</v>
      </c>
      <c r="G1117" t="s">
        <v>726</v>
      </c>
      <c r="H1117" t="s">
        <v>726</v>
      </c>
      <c r="I1117" t="s">
        <v>59</v>
      </c>
      <c r="J1117" t="s">
        <v>4407</v>
      </c>
      <c r="K1117" t="s">
        <v>4408</v>
      </c>
      <c r="L1117" t="s">
        <v>4409</v>
      </c>
      <c r="M1117" t="s">
        <v>625</v>
      </c>
      <c r="N1117" t="s">
        <v>63</v>
      </c>
      <c r="O1117" t="s">
        <v>730</v>
      </c>
      <c r="P1117" t="s">
        <v>65</v>
      </c>
      <c r="Q1117" t="s">
        <v>731</v>
      </c>
      <c r="R1117" t="s">
        <v>65</v>
      </c>
      <c r="S1117" t="s">
        <v>4410</v>
      </c>
      <c r="T1117" t="s">
        <v>4410</v>
      </c>
      <c r="U1117" t="s">
        <v>4410</v>
      </c>
      <c r="V1117" t="s">
        <v>4410</v>
      </c>
      <c r="W1117" t="s">
        <v>4410</v>
      </c>
      <c r="X1117" t="s">
        <v>4410</v>
      </c>
      <c r="Y1117" t="s">
        <v>4410</v>
      </c>
      <c r="Z1117" t="s">
        <v>4410</v>
      </c>
      <c r="AA1117" t="s">
        <v>4410</v>
      </c>
      <c r="AB1117" t="s">
        <v>4410</v>
      </c>
      <c r="AC1117" t="s">
        <v>4410</v>
      </c>
      <c r="AD1117" t="s">
        <v>4410</v>
      </c>
      <c r="AE1117" t="s">
        <v>4410</v>
      </c>
      <c r="AF1117" t="s">
        <v>67</v>
      </c>
      <c r="AG1117" s="5">
        <v>45121</v>
      </c>
      <c r="AH1117" s="5">
        <v>45107</v>
      </c>
      <c r="AI1117" t="s">
        <v>63</v>
      </c>
    </row>
    <row r="1118" spans="1:35" x14ac:dyDescent="0.25">
      <c r="A1118" t="s">
        <v>4411</v>
      </c>
      <c r="B1118" t="s">
        <v>56</v>
      </c>
      <c r="C1118" s="5">
        <v>45017</v>
      </c>
      <c r="D1118" s="5">
        <v>45107</v>
      </c>
      <c r="E1118" t="s">
        <v>45</v>
      </c>
      <c r="F1118" t="s">
        <v>215</v>
      </c>
      <c r="G1118" t="s">
        <v>216</v>
      </c>
      <c r="H1118" t="s">
        <v>216</v>
      </c>
      <c r="I1118" t="s">
        <v>163</v>
      </c>
      <c r="J1118" t="s">
        <v>962</v>
      </c>
      <c r="K1118" t="s">
        <v>465</v>
      </c>
      <c r="L1118" t="s">
        <v>444</v>
      </c>
      <c r="M1118" t="s">
        <v>625</v>
      </c>
      <c r="N1118" t="s">
        <v>63</v>
      </c>
      <c r="O1118" t="s">
        <v>278</v>
      </c>
      <c r="P1118" t="s">
        <v>65</v>
      </c>
      <c r="Q1118" t="s">
        <v>279</v>
      </c>
      <c r="R1118" t="s">
        <v>65</v>
      </c>
      <c r="S1118" t="s">
        <v>4412</v>
      </c>
      <c r="T1118" t="s">
        <v>4412</v>
      </c>
      <c r="U1118" t="s">
        <v>4412</v>
      </c>
      <c r="V1118" t="s">
        <v>4412</v>
      </c>
      <c r="W1118" t="s">
        <v>4412</v>
      </c>
      <c r="X1118" t="s">
        <v>4412</v>
      </c>
      <c r="Y1118" t="s">
        <v>4412</v>
      </c>
      <c r="Z1118" t="s">
        <v>4412</v>
      </c>
      <c r="AA1118" t="s">
        <v>4412</v>
      </c>
      <c r="AB1118" t="s">
        <v>4412</v>
      </c>
      <c r="AC1118" t="s">
        <v>4412</v>
      </c>
      <c r="AD1118" t="s">
        <v>4412</v>
      </c>
      <c r="AE1118" t="s">
        <v>4412</v>
      </c>
      <c r="AF1118" t="s">
        <v>67</v>
      </c>
      <c r="AG1118" s="5">
        <v>45121</v>
      </c>
      <c r="AH1118" s="5">
        <v>45107</v>
      </c>
      <c r="AI1118" t="s">
        <v>63</v>
      </c>
    </row>
    <row r="1119" spans="1:35" x14ac:dyDescent="0.25">
      <c r="A1119" t="s">
        <v>4413</v>
      </c>
      <c r="B1119" t="s">
        <v>56</v>
      </c>
      <c r="C1119" s="5">
        <v>45017</v>
      </c>
      <c r="D1119" s="5">
        <v>45107</v>
      </c>
      <c r="E1119" t="s">
        <v>49</v>
      </c>
      <c r="F1119" t="s">
        <v>75</v>
      </c>
      <c r="G1119" t="s">
        <v>76</v>
      </c>
      <c r="H1119" t="s">
        <v>76</v>
      </c>
      <c r="I1119" t="s">
        <v>59</v>
      </c>
      <c r="J1119" t="s">
        <v>2729</v>
      </c>
      <c r="K1119" t="s">
        <v>105</v>
      </c>
      <c r="L1119" t="s">
        <v>2730</v>
      </c>
      <c r="M1119" t="s">
        <v>625</v>
      </c>
      <c r="N1119" t="s">
        <v>63</v>
      </c>
      <c r="O1119" t="s">
        <v>80</v>
      </c>
      <c r="P1119" t="s">
        <v>65</v>
      </c>
      <c r="Q1119" t="s">
        <v>81</v>
      </c>
      <c r="R1119" t="s">
        <v>65</v>
      </c>
      <c r="S1119" t="s">
        <v>4414</v>
      </c>
      <c r="T1119" t="s">
        <v>4414</v>
      </c>
      <c r="U1119" t="s">
        <v>4414</v>
      </c>
      <c r="V1119" t="s">
        <v>4414</v>
      </c>
      <c r="W1119" t="s">
        <v>4414</v>
      </c>
      <c r="X1119" t="s">
        <v>4414</v>
      </c>
      <c r="Y1119" t="s">
        <v>4414</v>
      </c>
      <c r="Z1119" t="s">
        <v>4414</v>
      </c>
      <c r="AA1119" t="s">
        <v>4414</v>
      </c>
      <c r="AB1119" t="s">
        <v>4414</v>
      </c>
      <c r="AC1119" t="s">
        <v>4414</v>
      </c>
      <c r="AD1119" t="s">
        <v>4414</v>
      </c>
      <c r="AE1119" t="s">
        <v>4414</v>
      </c>
      <c r="AF1119" t="s">
        <v>67</v>
      </c>
      <c r="AG1119" s="5">
        <v>45121</v>
      </c>
      <c r="AH1119" s="5">
        <v>45107</v>
      </c>
      <c r="AI1119" t="s">
        <v>63</v>
      </c>
    </row>
    <row r="1120" spans="1:35" x14ac:dyDescent="0.25">
      <c r="A1120" t="s">
        <v>4415</v>
      </c>
      <c r="B1120" t="s">
        <v>56</v>
      </c>
      <c r="C1120" s="5">
        <v>45017</v>
      </c>
      <c r="D1120" s="5">
        <v>45107</v>
      </c>
      <c r="E1120" t="s">
        <v>45</v>
      </c>
      <c r="F1120" t="s">
        <v>215</v>
      </c>
      <c r="G1120" t="s">
        <v>216</v>
      </c>
      <c r="H1120" t="s">
        <v>216</v>
      </c>
      <c r="I1120" t="s">
        <v>143</v>
      </c>
      <c r="J1120" t="s">
        <v>1260</v>
      </c>
      <c r="K1120" t="s">
        <v>105</v>
      </c>
      <c r="L1120" t="s">
        <v>1256</v>
      </c>
      <c r="M1120" t="s">
        <v>625</v>
      </c>
      <c r="N1120" t="s">
        <v>63</v>
      </c>
      <c r="O1120" t="s">
        <v>278</v>
      </c>
      <c r="P1120" t="s">
        <v>65</v>
      </c>
      <c r="Q1120" t="s">
        <v>279</v>
      </c>
      <c r="R1120" t="s">
        <v>65</v>
      </c>
      <c r="S1120" t="s">
        <v>4416</v>
      </c>
      <c r="T1120" t="s">
        <v>4416</v>
      </c>
      <c r="U1120" t="s">
        <v>4416</v>
      </c>
      <c r="V1120" t="s">
        <v>4416</v>
      </c>
      <c r="W1120" t="s">
        <v>4416</v>
      </c>
      <c r="X1120" t="s">
        <v>4416</v>
      </c>
      <c r="Y1120" t="s">
        <v>4416</v>
      </c>
      <c r="Z1120" t="s">
        <v>4416</v>
      </c>
      <c r="AA1120" t="s">
        <v>4416</v>
      </c>
      <c r="AB1120" t="s">
        <v>4416</v>
      </c>
      <c r="AC1120" t="s">
        <v>4416</v>
      </c>
      <c r="AD1120" t="s">
        <v>4416</v>
      </c>
      <c r="AE1120" t="s">
        <v>4416</v>
      </c>
      <c r="AF1120" t="s">
        <v>67</v>
      </c>
      <c r="AG1120" s="5">
        <v>45121</v>
      </c>
      <c r="AH1120" s="5">
        <v>45107</v>
      </c>
      <c r="AI1120" t="s">
        <v>63</v>
      </c>
    </row>
    <row r="1121" spans="1:35" x14ac:dyDescent="0.25">
      <c r="A1121" t="s">
        <v>4417</v>
      </c>
      <c r="B1121" t="s">
        <v>56</v>
      </c>
      <c r="C1121" s="5">
        <v>45017</v>
      </c>
      <c r="D1121" s="5">
        <v>45107</v>
      </c>
      <c r="E1121" t="s">
        <v>45</v>
      </c>
      <c r="F1121" t="s">
        <v>142</v>
      </c>
      <c r="G1121" t="s">
        <v>2623</v>
      </c>
      <c r="H1121" t="s">
        <v>2623</v>
      </c>
      <c r="I1121" t="s">
        <v>102</v>
      </c>
      <c r="J1121" t="s">
        <v>2624</v>
      </c>
      <c r="K1121" t="s">
        <v>105</v>
      </c>
      <c r="L1121" t="s">
        <v>957</v>
      </c>
      <c r="M1121" t="s">
        <v>625</v>
      </c>
      <c r="N1121" t="s">
        <v>63</v>
      </c>
      <c r="O1121" t="s">
        <v>349</v>
      </c>
      <c r="P1121" t="s">
        <v>65</v>
      </c>
      <c r="Q1121" t="s">
        <v>350</v>
      </c>
      <c r="R1121" t="s">
        <v>65</v>
      </c>
      <c r="S1121" t="s">
        <v>4418</v>
      </c>
      <c r="T1121" t="s">
        <v>4418</v>
      </c>
      <c r="U1121" t="s">
        <v>4418</v>
      </c>
      <c r="V1121" t="s">
        <v>4418</v>
      </c>
      <c r="W1121" t="s">
        <v>4418</v>
      </c>
      <c r="X1121" t="s">
        <v>4418</v>
      </c>
      <c r="Y1121" t="s">
        <v>4418</v>
      </c>
      <c r="Z1121" t="s">
        <v>4418</v>
      </c>
      <c r="AA1121" t="s">
        <v>4418</v>
      </c>
      <c r="AB1121" t="s">
        <v>4418</v>
      </c>
      <c r="AC1121" t="s">
        <v>4418</v>
      </c>
      <c r="AD1121" t="s">
        <v>4418</v>
      </c>
      <c r="AE1121" t="s">
        <v>4418</v>
      </c>
      <c r="AF1121" t="s">
        <v>67</v>
      </c>
      <c r="AG1121" s="5">
        <v>45121</v>
      </c>
      <c r="AH1121" s="5">
        <v>45107</v>
      </c>
      <c r="AI1121" t="s">
        <v>63</v>
      </c>
    </row>
    <row r="1122" spans="1:35" x14ac:dyDescent="0.25">
      <c r="A1122" t="s">
        <v>4419</v>
      </c>
      <c r="B1122" t="s">
        <v>56</v>
      </c>
      <c r="C1122" s="5">
        <v>45017</v>
      </c>
      <c r="D1122" s="5">
        <v>45107</v>
      </c>
      <c r="E1122" t="s">
        <v>45</v>
      </c>
      <c r="F1122" t="s">
        <v>1176</v>
      </c>
      <c r="G1122" t="s">
        <v>1177</v>
      </c>
      <c r="H1122" t="s">
        <v>1177</v>
      </c>
      <c r="I1122" t="s">
        <v>163</v>
      </c>
      <c r="J1122" t="s">
        <v>2691</v>
      </c>
      <c r="K1122" t="s">
        <v>2692</v>
      </c>
      <c r="L1122" t="s">
        <v>2693</v>
      </c>
      <c r="M1122" t="s">
        <v>625</v>
      </c>
      <c r="N1122" t="s">
        <v>63</v>
      </c>
      <c r="O1122" t="s">
        <v>1181</v>
      </c>
      <c r="P1122" t="s">
        <v>65</v>
      </c>
      <c r="Q1122" t="s">
        <v>1182</v>
      </c>
      <c r="R1122" t="s">
        <v>65</v>
      </c>
      <c r="S1122" t="s">
        <v>4420</v>
      </c>
      <c r="T1122" t="s">
        <v>4420</v>
      </c>
      <c r="U1122" t="s">
        <v>4420</v>
      </c>
      <c r="V1122" t="s">
        <v>4420</v>
      </c>
      <c r="W1122" t="s">
        <v>4420</v>
      </c>
      <c r="X1122" t="s">
        <v>4420</v>
      </c>
      <c r="Y1122" t="s">
        <v>4420</v>
      </c>
      <c r="Z1122" t="s">
        <v>4420</v>
      </c>
      <c r="AA1122" t="s">
        <v>4420</v>
      </c>
      <c r="AB1122" t="s">
        <v>4420</v>
      </c>
      <c r="AC1122" t="s">
        <v>4420</v>
      </c>
      <c r="AD1122" t="s">
        <v>4420</v>
      </c>
      <c r="AE1122" t="s">
        <v>4420</v>
      </c>
      <c r="AF1122" t="s">
        <v>67</v>
      </c>
      <c r="AG1122" s="5">
        <v>45121</v>
      </c>
      <c r="AH1122" s="5">
        <v>45107</v>
      </c>
      <c r="AI1122" t="s">
        <v>63</v>
      </c>
    </row>
    <row r="1123" spans="1:35" x14ac:dyDescent="0.25">
      <c r="A1123" t="s">
        <v>4421</v>
      </c>
      <c r="B1123" t="s">
        <v>56</v>
      </c>
      <c r="C1123" s="5">
        <v>45017</v>
      </c>
      <c r="D1123" s="5">
        <v>45107</v>
      </c>
      <c r="E1123" t="s">
        <v>45</v>
      </c>
      <c r="F1123" t="s">
        <v>319</v>
      </c>
      <c r="G1123" t="s">
        <v>320</v>
      </c>
      <c r="H1123" t="s">
        <v>320</v>
      </c>
      <c r="I1123" t="s">
        <v>83</v>
      </c>
      <c r="J1123" t="s">
        <v>859</v>
      </c>
      <c r="K1123" t="s">
        <v>489</v>
      </c>
      <c r="L1123" t="s">
        <v>1251</v>
      </c>
      <c r="M1123" t="s">
        <v>625</v>
      </c>
      <c r="N1123" t="s">
        <v>63</v>
      </c>
      <c r="O1123" t="s">
        <v>317</v>
      </c>
      <c r="P1123" t="s">
        <v>65</v>
      </c>
      <c r="Q1123" t="s">
        <v>318</v>
      </c>
      <c r="R1123" t="s">
        <v>65</v>
      </c>
      <c r="S1123" t="s">
        <v>4422</v>
      </c>
      <c r="T1123" t="s">
        <v>4422</v>
      </c>
      <c r="U1123" t="s">
        <v>4422</v>
      </c>
      <c r="V1123" t="s">
        <v>4422</v>
      </c>
      <c r="W1123" t="s">
        <v>4422</v>
      </c>
      <c r="X1123" t="s">
        <v>4422</v>
      </c>
      <c r="Y1123" t="s">
        <v>4422</v>
      </c>
      <c r="Z1123" t="s">
        <v>4422</v>
      </c>
      <c r="AA1123" t="s">
        <v>4422</v>
      </c>
      <c r="AB1123" t="s">
        <v>4422</v>
      </c>
      <c r="AC1123" t="s">
        <v>4422</v>
      </c>
      <c r="AD1123" t="s">
        <v>4422</v>
      </c>
      <c r="AE1123" t="s">
        <v>4422</v>
      </c>
      <c r="AF1123" t="s">
        <v>67</v>
      </c>
      <c r="AG1123" s="5">
        <v>45121</v>
      </c>
      <c r="AH1123" s="5">
        <v>45107</v>
      </c>
      <c r="AI1123" t="s">
        <v>63</v>
      </c>
    </row>
    <row r="1124" spans="1:35" x14ac:dyDescent="0.25">
      <c r="A1124" t="s">
        <v>4423</v>
      </c>
      <c r="B1124" t="s">
        <v>56</v>
      </c>
      <c r="C1124" s="5">
        <v>45017</v>
      </c>
      <c r="D1124" s="5">
        <v>45107</v>
      </c>
      <c r="E1124" t="s">
        <v>43</v>
      </c>
      <c r="F1124" t="s">
        <v>365</v>
      </c>
      <c r="G1124" t="s">
        <v>1564</v>
      </c>
      <c r="H1124" t="s">
        <v>1564</v>
      </c>
      <c r="I1124" t="s">
        <v>59</v>
      </c>
      <c r="J1124" t="s">
        <v>4104</v>
      </c>
      <c r="K1124" t="s">
        <v>489</v>
      </c>
      <c r="L1124" t="s">
        <v>503</v>
      </c>
      <c r="M1124" t="s">
        <v>625</v>
      </c>
      <c r="N1124" t="s">
        <v>63</v>
      </c>
      <c r="O1124" t="s">
        <v>369</v>
      </c>
      <c r="P1124" t="s">
        <v>65</v>
      </c>
      <c r="Q1124" t="s">
        <v>370</v>
      </c>
      <c r="R1124" t="s">
        <v>65</v>
      </c>
      <c r="S1124" t="s">
        <v>4424</v>
      </c>
      <c r="T1124" t="s">
        <v>4424</v>
      </c>
      <c r="U1124" t="s">
        <v>4424</v>
      </c>
      <c r="V1124" t="s">
        <v>4424</v>
      </c>
      <c r="W1124" t="s">
        <v>4424</v>
      </c>
      <c r="X1124" t="s">
        <v>4424</v>
      </c>
      <c r="Y1124" t="s">
        <v>4424</v>
      </c>
      <c r="Z1124" t="s">
        <v>4424</v>
      </c>
      <c r="AA1124" t="s">
        <v>4424</v>
      </c>
      <c r="AB1124" t="s">
        <v>4424</v>
      </c>
      <c r="AC1124" t="s">
        <v>4424</v>
      </c>
      <c r="AD1124" t="s">
        <v>4424</v>
      </c>
      <c r="AE1124" t="s">
        <v>4424</v>
      </c>
      <c r="AF1124" t="s">
        <v>67</v>
      </c>
      <c r="AG1124" s="5">
        <v>45121</v>
      </c>
      <c r="AH1124" s="5">
        <v>45107</v>
      </c>
      <c r="AI1124" t="s">
        <v>63</v>
      </c>
    </row>
    <row r="1125" spans="1:35" x14ac:dyDescent="0.25">
      <c r="A1125" t="s">
        <v>4425</v>
      </c>
      <c r="B1125" t="s">
        <v>56</v>
      </c>
      <c r="C1125" s="5">
        <v>45017</v>
      </c>
      <c r="D1125" s="5">
        <v>45107</v>
      </c>
      <c r="E1125" t="s">
        <v>45</v>
      </c>
      <c r="F1125" t="s">
        <v>68</v>
      </c>
      <c r="G1125" t="s">
        <v>69</v>
      </c>
      <c r="H1125" t="s">
        <v>69</v>
      </c>
      <c r="I1125" t="s">
        <v>83</v>
      </c>
      <c r="J1125" t="s">
        <v>4426</v>
      </c>
      <c r="K1125" t="s">
        <v>489</v>
      </c>
      <c r="L1125" t="s">
        <v>234</v>
      </c>
      <c r="M1125" t="s">
        <v>625</v>
      </c>
      <c r="N1125" t="s">
        <v>63</v>
      </c>
      <c r="O1125" t="s">
        <v>73</v>
      </c>
      <c r="P1125" t="s">
        <v>65</v>
      </c>
      <c r="Q1125" t="s">
        <v>74</v>
      </c>
      <c r="R1125" t="s">
        <v>65</v>
      </c>
      <c r="S1125" t="s">
        <v>4427</v>
      </c>
      <c r="T1125" t="s">
        <v>4427</v>
      </c>
      <c r="U1125" t="s">
        <v>4427</v>
      </c>
      <c r="V1125" t="s">
        <v>4427</v>
      </c>
      <c r="W1125" t="s">
        <v>4427</v>
      </c>
      <c r="X1125" t="s">
        <v>4427</v>
      </c>
      <c r="Y1125" t="s">
        <v>4427</v>
      </c>
      <c r="Z1125" t="s">
        <v>4427</v>
      </c>
      <c r="AA1125" t="s">
        <v>4427</v>
      </c>
      <c r="AB1125" t="s">
        <v>4427</v>
      </c>
      <c r="AC1125" t="s">
        <v>4427</v>
      </c>
      <c r="AD1125" t="s">
        <v>4427</v>
      </c>
      <c r="AE1125" t="s">
        <v>4427</v>
      </c>
      <c r="AF1125" t="s">
        <v>67</v>
      </c>
      <c r="AG1125" s="5">
        <v>45121</v>
      </c>
      <c r="AH1125" s="5">
        <v>45107</v>
      </c>
      <c r="AI1125" t="s">
        <v>63</v>
      </c>
    </row>
    <row r="1126" spans="1:35" x14ac:dyDescent="0.25">
      <c r="A1126" t="s">
        <v>4428</v>
      </c>
      <c r="B1126" t="s">
        <v>56</v>
      </c>
      <c r="C1126" s="5">
        <v>45017</v>
      </c>
      <c r="D1126" s="5">
        <v>45107</v>
      </c>
      <c r="E1126" t="s">
        <v>45</v>
      </c>
      <c r="F1126" t="s">
        <v>161</v>
      </c>
      <c r="G1126" t="s">
        <v>162</v>
      </c>
      <c r="H1126" t="s">
        <v>162</v>
      </c>
      <c r="I1126" t="s">
        <v>163</v>
      </c>
      <c r="J1126" t="s">
        <v>1412</v>
      </c>
      <c r="K1126" t="s">
        <v>1413</v>
      </c>
      <c r="L1126" t="s">
        <v>1414</v>
      </c>
      <c r="M1126" t="s">
        <v>625</v>
      </c>
      <c r="N1126" t="s">
        <v>63</v>
      </c>
      <c r="O1126" t="s">
        <v>166</v>
      </c>
      <c r="P1126" t="s">
        <v>65</v>
      </c>
      <c r="Q1126" t="s">
        <v>167</v>
      </c>
      <c r="R1126" t="s">
        <v>65</v>
      </c>
      <c r="S1126" t="s">
        <v>4429</v>
      </c>
      <c r="T1126" t="s">
        <v>4429</v>
      </c>
      <c r="U1126" t="s">
        <v>4429</v>
      </c>
      <c r="V1126" t="s">
        <v>4429</v>
      </c>
      <c r="W1126" t="s">
        <v>4429</v>
      </c>
      <c r="X1126" t="s">
        <v>4429</v>
      </c>
      <c r="Y1126" t="s">
        <v>4429</v>
      </c>
      <c r="Z1126" t="s">
        <v>4429</v>
      </c>
      <c r="AA1126" t="s">
        <v>4429</v>
      </c>
      <c r="AB1126" t="s">
        <v>4429</v>
      </c>
      <c r="AC1126" t="s">
        <v>4429</v>
      </c>
      <c r="AD1126" t="s">
        <v>4429</v>
      </c>
      <c r="AE1126" t="s">
        <v>4429</v>
      </c>
      <c r="AF1126" t="s">
        <v>67</v>
      </c>
      <c r="AG1126" s="5">
        <v>45121</v>
      </c>
      <c r="AH1126" s="5">
        <v>45107</v>
      </c>
      <c r="AI1126" t="s">
        <v>63</v>
      </c>
    </row>
    <row r="1127" spans="1:35" x14ac:dyDescent="0.25">
      <c r="A1127" t="s">
        <v>4430</v>
      </c>
      <c r="B1127" t="s">
        <v>56</v>
      </c>
      <c r="C1127" s="5">
        <v>45017</v>
      </c>
      <c r="D1127" s="5">
        <v>45107</v>
      </c>
      <c r="E1127" t="s">
        <v>45</v>
      </c>
      <c r="F1127" t="s">
        <v>161</v>
      </c>
      <c r="G1127" t="s">
        <v>162</v>
      </c>
      <c r="H1127" t="s">
        <v>162</v>
      </c>
      <c r="I1127" t="s">
        <v>163</v>
      </c>
      <c r="J1127" t="s">
        <v>564</v>
      </c>
      <c r="K1127" t="s">
        <v>565</v>
      </c>
      <c r="L1127" t="s">
        <v>566</v>
      </c>
      <c r="M1127" t="s">
        <v>625</v>
      </c>
      <c r="N1127" t="s">
        <v>63</v>
      </c>
      <c r="O1127" t="s">
        <v>166</v>
      </c>
      <c r="P1127" t="s">
        <v>65</v>
      </c>
      <c r="Q1127" t="s">
        <v>167</v>
      </c>
      <c r="R1127" t="s">
        <v>65</v>
      </c>
      <c r="S1127" t="s">
        <v>4431</v>
      </c>
      <c r="T1127" t="s">
        <v>4431</v>
      </c>
      <c r="U1127" t="s">
        <v>4431</v>
      </c>
      <c r="V1127" t="s">
        <v>4431</v>
      </c>
      <c r="W1127" t="s">
        <v>4431</v>
      </c>
      <c r="X1127" t="s">
        <v>4431</v>
      </c>
      <c r="Y1127" t="s">
        <v>4431</v>
      </c>
      <c r="Z1127" t="s">
        <v>4431</v>
      </c>
      <c r="AA1127" t="s">
        <v>4431</v>
      </c>
      <c r="AB1127" t="s">
        <v>4431</v>
      </c>
      <c r="AC1127" t="s">
        <v>4431</v>
      </c>
      <c r="AD1127" t="s">
        <v>4431</v>
      </c>
      <c r="AE1127" t="s">
        <v>4431</v>
      </c>
      <c r="AF1127" t="s">
        <v>67</v>
      </c>
      <c r="AG1127" s="5">
        <v>45121</v>
      </c>
      <c r="AH1127" s="5">
        <v>45107</v>
      </c>
      <c r="AI1127" t="s">
        <v>63</v>
      </c>
    </row>
    <row r="1128" spans="1:35" x14ac:dyDescent="0.25">
      <c r="A1128" t="s">
        <v>4432</v>
      </c>
      <c r="B1128" t="s">
        <v>56</v>
      </c>
      <c r="C1128" s="5">
        <v>45017</v>
      </c>
      <c r="D1128" s="5">
        <v>45107</v>
      </c>
      <c r="E1128" t="s">
        <v>45</v>
      </c>
      <c r="F1128" t="s">
        <v>108</v>
      </c>
      <c r="G1128" t="s">
        <v>262</v>
      </c>
      <c r="H1128" t="s">
        <v>262</v>
      </c>
      <c r="I1128" t="s">
        <v>102</v>
      </c>
      <c r="J1128" t="s">
        <v>4102</v>
      </c>
      <c r="K1128" t="s">
        <v>4103</v>
      </c>
      <c r="L1128" t="s">
        <v>297</v>
      </c>
      <c r="M1128" t="s">
        <v>625</v>
      </c>
      <c r="N1128" t="s">
        <v>63</v>
      </c>
      <c r="O1128" t="s">
        <v>242</v>
      </c>
      <c r="P1128" t="s">
        <v>65</v>
      </c>
      <c r="Q1128" t="s">
        <v>243</v>
      </c>
      <c r="R1128" t="s">
        <v>65</v>
      </c>
      <c r="S1128" t="s">
        <v>4433</v>
      </c>
      <c r="T1128" t="s">
        <v>4433</v>
      </c>
      <c r="U1128" t="s">
        <v>4433</v>
      </c>
      <c r="V1128" t="s">
        <v>4433</v>
      </c>
      <c r="W1128" t="s">
        <v>4433</v>
      </c>
      <c r="X1128" t="s">
        <v>4433</v>
      </c>
      <c r="Y1128" t="s">
        <v>4433</v>
      </c>
      <c r="Z1128" t="s">
        <v>4433</v>
      </c>
      <c r="AA1128" t="s">
        <v>4433</v>
      </c>
      <c r="AB1128" t="s">
        <v>4433</v>
      </c>
      <c r="AC1128" t="s">
        <v>4433</v>
      </c>
      <c r="AD1128" t="s">
        <v>4433</v>
      </c>
      <c r="AE1128" t="s">
        <v>4433</v>
      </c>
      <c r="AF1128" t="s">
        <v>67</v>
      </c>
      <c r="AG1128" s="5">
        <v>45121</v>
      </c>
      <c r="AH1128" s="5">
        <v>45107</v>
      </c>
      <c r="AI1128" t="s">
        <v>63</v>
      </c>
    </row>
    <row r="1129" spans="1:35" x14ac:dyDescent="0.25">
      <c r="A1129" t="s">
        <v>4434</v>
      </c>
      <c r="B1129" t="s">
        <v>56</v>
      </c>
      <c r="C1129" s="5">
        <v>45017</v>
      </c>
      <c r="D1129" s="5">
        <v>45107</v>
      </c>
      <c r="E1129" t="s">
        <v>42</v>
      </c>
      <c r="F1129" t="s">
        <v>257</v>
      </c>
      <c r="G1129" t="s">
        <v>258</v>
      </c>
      <c r="H1129" t="s">
        <v>258</v>
      </c>
      <c r="I1129" t="s">
        <v>163</v>
      </c>
      <c r="J1129" t="s">
        <v>2071</v>
      </c>
      <c r="K1129" t="s">
        <v>3575</v>
      </c>
      <c r="L1129" t="s">
        <v>496</v>
      </c>
      <c r="M1129" t="s">
        <v>625</v>
      </c>
      <c r="N1129" t="s">
        <v>63</v>
      </c>
      <c r="O1129" t="s">
        <v>260</v>
      </c>
      <c r="P1129" t="s">
        <v>65</v>
      </c>
      <c r="Q1129" t="s">
        <v>261</v>
      </c>
      <c r="R1129" t="s">
        <v>65</v>
      </c>
      <c r="S1129" t="s">
        <v>4435</v>
      </c>
      <c r="T1129" t="s">
        <v>4435</v>
      </c>
      <c r="U1129" t="s">
        <v>4435</v>
      </c>
      <c r="V1129" t="s">
        <v>4435</v>
      </c>
      <c r="W1129" t="s">
        <v>4435</v>
      </c>
      <c r="X1129" t="s">
        <v>4435</v>
      </c>
      <c r="Y1129" t="s">
        <v>4435</v>
      </c>
      <c r="Z1129" t="s">
        <v>4435</v>
      </c>
      <c r="AA1129" t="s">
        <v>4435</v>
      </c>
      <c r="AB1129" t="s">
        <v>4435</v>
      </c>
      <c r="AC1129" t="s">
        <v>4435</v>
      </c>
      <c r="AD1129" t="s">
        <v>4435</v>
      </c>
      <c r="AE1129" t="s">
        <v>4435</v>
      </c>
      <c r="AF1129" t="s">
        <v>67</v>
      </c>
      <c r="AG1129" s="5">
        <v>45121</v>
      </c>
      <c r="AH1129" s="5">
        <v>45107</v>
      </c>
      <c r="AI1129" t="s">
        <v>63</v>
      </c>
    </row>
    <row r="1130" spans="1:35" x14ac:dyDescent="0.25">
      <c r="A1130" t="s">
        <v>4436</v>
      </c>
      <c r="B1130" t="s">
        <v>56</v>
      </c>
      <c r="C1130" s="5">
        <v>45017</v>
      </c>
      <c r="D1130" s="5">
        <v>45107</v>
      </c>
      <c r="E1130" t="s">
        <v>45</v>
      </c>
      <c r="F1130" t="s">
        <v>215</v>
      </c>
      <c r="G1130" t="s">
        <v>216</v>
      </c>
      <c r="H1130" t="s">
        <v>216</v>
      </c>
      <c r="I1130" t="s">
        <v>143</v>
      </c>
      <c r="J1130" t="s">
        <v>533</v>
      </c>
      <c r="K1130" t="s">
        <v>1731</v>
      </c>
      <c r="L1130" t="s">
        <v>1826</v>
      </c>
      <c r="M1130" t="s">
        <v>625</v>
      </c>
      <c r="N1130" t="s">
        <v>63</v>
      </c>
      <c r="O1130" t="s">
        <v>278</v>
      </c>
      <c r="P1130" t="s">
        <v>65</v>
      </c>
      <c r="Q1130" t="s">
        <v>279</v>
      </c>
      <c r="R1130" t="s">
        <v>65</v>
      </c>
      <c r="S1130" t="s">
        <v>4437</v>
      </c>
      <c r="T1130" t="s">
        <v>4437</v>
      </c>
      <c r="U1130" t="s">
        <v>4437</v>
      </c>
      <c r="V1130" t="s">
        <v>4437</v>
      </c>
      <c r="W1130" t="s">
        <v>4437</v>
      </c>
      <c r="X1130" t="s">
        <v>4437</v>
      </c>
      <c r="Y1130" t="s">
        <v>4437</v>
      </c>
      <c r="Z1130" t="s">
        <v>4437</v>
      </c>
      <c r="AA1130" t="s">
        <v>4437</v>
      </c>
      <c r="AB1130" t="s">
        <v>4437</v>
      </c>
      <c r="AC1130" t="s">
        <v>4437</v>
      </c>
      <c r="AD1130" t="s">
        <v>4437</v>
      </c>
      <c r="AE1130" t="s">
        <v>4437</v>
      </c>
      <c r="AF1130" t="s">
        <v>67</v>
      </c>
      <c r="AG1130" s="5">
        <v>45121</v>
      </c>
      <c r="AH1130" s="5">
        <v>45107</v>
      </c>
      <c r="AI1130" t="s">
        <v>63</v>
      </c>
    </row>
    <row r="1131" spans="1:35" x14ac:dyDescent="0.25">
      <c r="A1131" t="s">
        <v>4438</v>
      </c>
      <c r="B1131" t="s">
        <v>56</v>
      </c>
      <c r="C1131" s="5">
        <v>45017</v>
      </c>
      <c r="D1131" s="5">
        <v>45107</v>
      </c>
      <c r="E1131" t="s">
        <v>43</v>
      </c>
      <c r="F1131" t="s">
        <v>184</v>
      </c>
      <c r="G1131" t="s">
        <v>185</v>
      </c>
      <c r="H1131" t="s">
        <v>185</v>
      </c>
      <c r="I1131" t="s">
        <v>70</v>
      </c>
      <c r="J1131" t="s">
        <v>607</v>
      </c>
      <c r="K1131" t="s">
        <v>1387</v>
      </c>
      <c r="L1131" t="s">
        <v>1388</v>
      </c>
      <c r="M1131" t="s">
        <v>625</v>
      </c>
      <c r="N1131" t="s">
        <v>63</v>
      </c>
      <c r="O1131" t="s">
        <v>189</v>
      </c>
      <c r="P1131" t="s">
        <v>65</v>
      </c>
      <c r="Q1131" t="s">
        <v>190</v>
      </c>
      <c r="R1131" t="s">
        <v>65</v>
      </c>
      <c r="S1131" t="s">
        <v>4439</v>
      </c>
      <c r="T1131" t="s">
        <v>4439</v>
      </c>
      <c r="U1131" t="s">
        <v>4439</v>
      </c>
      <c r="V1131" t="s">
        <v>4439</v>
      </c>
      <c r="W1131" t="s">
        <v>4439</v>
      </c>
      <c r="X1131" t="s">
        <v>4439</v>
      </c>
      <c r="Y1131" t="s">
        <v>4439</v>
      </c>
      <c r="Z1131" t="s">
        <v>4439</v>
      </c>
      <c r="AA1131" t="s">
        <v>4439</v>
      </c>
      <c r="AB1131" t="s">
        <v>4439</v>
      </c>
      <c r="AC1131" t="s">
        <v>4439</v>
      </c>
      <c r="AD1131" t="s">
        <v>4439</v>
      </c>
      <c r="AE1131" t="s">
        <v>4439</v>
      </c>
      <c r="AF1131" t="s">
        <v>67</v>
      </c>
      <c r="AG1131" s="5">
        <v>45121</v>
      </c>
      <c r="AH1131" s="5">
        <v>45107</v>
      </c>
      <c r="AI1131" t="s">
        <v>63</v>
      </c>
    </row>
    <row r="1132" spans="1:35" x14ac:dyDescent="0.25">
      <c r="A1132" t="s">
        <v>4440</v>
      </c>
      <c r="B1132" t="s">
        <v>56</v>
      </c>
      <c r="C1132" s="5">
        <v>45017</v>
      </c>
      <c r="D1132" s="5">
        <v>45107</v>
      </c>
      <c r="E1132" t="s">
        <v>45</v>
      </c>
      <c r="F1132" t="s">
        <v>68</v>
      </c>
      <c r="G1132" t="s">
        <v>69</v>
      </c>
      <c r="H1132" t="s">
        <v>69</v>
      </c>
      <c r="I1132" t="s">
        <v>70</v>
      </c>
      <c r="J1132" t="s">
        <v>1354</v>
      </c>
      <c r="K1132" t="s">
        <v>1355</v>
      </c>
      <c r="L1132" t="s">
        <v>254</v>
      </c>
      <c r="M1132" t="s">
        <v>625</v>
      </c>
      <c r="N1132" t="s">
        <v>63</v>
      </c>
      <c r="O1132" t="s">
        <v>73</v>
      </c>
      <c r="P1132" t="s">
        <v>65</v>
      </c>
      <c r="Q1132" t="s">
        <v>74</v>
      </c>
      <c r="R1132" t="s">
        <v>65</v>
      </c>
      <c r="S1132" t="s">
        <v>4441</v>
      </c>
      <c r="T1132" t="s">
        <v>4441</v>
      </c>
      <c r="U1132" t="s">
        <v>4441</v>
      </c>
      <c r="V1132" t="s">
        <v>4441</v>
      </c>
      <c r="W1132" t="s">
        <v>4441</v>
      </c>
      <c r="X1132" t="s">
        <v>4441</v>
      </c>
      <c r="Y1132" t="s">
        <v>4441</v>
      </c>
      <c r="Z1132" t="s">
        <v>4441</v>
      </c>
      <c r="AA1132" t="s">
        <v>4441</v>
      </c>
      <c r="AB1132" t="s">
        <v>4441</v>
      </c>
      <c r="AC1132" t="s">
        <v>4441</v>
      </c>
      <c r="AD1132" t="s">
        <v>4441</v>
      </c>
      <c r="AE1132" t="s">
        <v>4441</v>
      </c>
      <c r="AF1132" t="s">
        <v>67</v>
      </c>
      <c r="AG1132" s="5">
        <v>45121</v>
      </c>
      <c r="AH1132" s="5">
        <v>45107</v>
      </c>
      <c r="AI1132" t="s">
        <v>63</v>
      </c>
    </row>
    <row r="1133" spans="1:35" x14ac:dyDescent="0.25">
      <c r="A1133" t="s">
        <v>4442</v>
      </c>
      <c r="B1133" t="s">
        <v>56</v>
      </c>
      <c r="C1133" s="5">
        <v>45017</v>
      </c>
      <c r="D1133" s="5">
        <v>45107</v>
      </c>
      <c r="E1133" t="s">
        <v>43</v>
      </c>
      <c r="F1133" t="s">
        <v>351</v>
      </c>
      <c r="G1133" t="s">
        <v>352</v>
      </c>
      <c r="H1133" t="s">
        <v>352</v>
      </c>
      <c r="I1133" t="s">
        <v>102</v>
      </c>
      <c r="J1133" t="s">
        <v>3674</v>
      </c>
      <c r="K1133" t="s">
        <v>1355</v>
      </c>
      <c r="L1133" t="s">
        <v>3675</v>
      </c>
      <c r="M1133" t="s">
        <v>625</v>
      </c>
      <c r="N1133" t="s">
        <v>63</v>
      </c>
      <c r="O1133" t="s">
        <v>356</v>
      </c>
      <c r="P1133" t="s">
        <v>65</v>
      </c>
      <c r="Q1133" t="s">
        <v>357</v>
      </c>
      <c r="R1133" t="s">
        <v>65</v>
      </c>
      <c r="S1133" t="s">
        <v>4443</v>
      </c>
      <c r="T1133" t="s">
        <v>4443</v>
      </c>
      <c r="U1133" t="s">
        <v>4443</v>
      </c>
      <c r="V1133" t="s">
        <v>4443</v>
      </c>
      <c r="W1133" t="s">
        <v>4443</v>
      </c>
      <c r="X1133" t="s">
        <v>4443</v>
      </c>
      <c r="Y1133" t="s">
        <v>4443</v>
      </c>
      <c r="Z1133" t="s">
        <v>4443</v>
      </c>
      <c r="AA1133" t="s">
        <v>4443</v>
      </c>
      <c r="AB1133" t="s">
        <v>4443</v>
      </c>
      <c r="AC1133" t="s">
        <v>4443</v>
      </c>
      <c r="AD1133" t="s">
        <v>4443</v>
      </c>
      <c r="AE1133" t="s">
        <v>4443</v>
      </c>
      <c r="AF1133" t="s">
        <v>67</v>
      </c>
      <c r="AG1133" s="5">
        <v>45121</v>
      </c>
      <c r="AH1133" s="5">
        <v>45107</v>
      </c>
      <c r="AI1133" t="s">
        <v>63</v>
      </c>
    </row>
    <row r="1134" spans="1:35" x14ac:dyDescent="0.25">
      <c r="A1134" t="s">
        <v>4444</v>
      </c>
      <c r="B1134" t="s">
        <v>56</v>
      </c>
      <c r="C1134" s="5">
        <v>45017</v>
      </c>
      <c r="D1134" s="5">
        <v>45107</v>
      </c>
      <c r="E1134" t="s">
        <v>49</v>
      </c>
      <c r="F1134" t="s">
        <v>75</v>
      </c>
      <c r="G1134" t="s">
        <v>76</v>
      </c>
      <c r="H1134" t="s">
        <v>76</v>
      </c>
      <c r="I1134" t="s">
        <v>59</v>
      </c>
      <c r="J1134" t="s">
        <v>1291</v>
      </c>
      <c r="K1134" t="s">
        <v>1292</v>
      </c>
      <c r="L1134" t="s">
        <v>229</v>
      </c>
      <c r="M1134" t="s">
        <v>625</v>
      </c>
      <c r="N1134" t="s">
        <v>63</v>
      </c>
      <c r="O1134" t="s">
        <v>80</v>
      </c>
      <c r="P1134" t="s">
        <v>65</v>
      </c>
      <c r="Q1134" t="s">
        <v>81</v>
      </c>
      <c r="R1134" t="s">
        <v>65</v>
      </c>
      <c r="S1134" t="s">
        <v>4445</v>
      </c>
      <c r="T1134" t="s">
        <v>4445</v>
      </c>
      <c r="U1134" t="s">
        <v>4445</v>
      </c>
      <c r="V1134" t="s">
        <v>4445</v>
      </c>
      <c r="W1134" t="s">
        <v>4445</v>
      </c>
      <c r="X1134" t="s">
        <v>4445</v>
      </c>
      <c r="Y1134" t="s">
        <v>4445</v>
      </c>
      <c r="Z1134" t="s">
        <v>4445</v>
      </c>
      <c r="AA1134" t="s">
        <v>4445</v>
      </c>
      <c r="AB1134" t="s">
        <v>4445</v>
      </c>
      <c r="AC1134" t="s">
        <v>4445</v>
      </c>
      <c r="AD1134" t="s">
        <v>4445</v>
      </c>
      <c r="AE1134" t="s">
        <v>4445</v>
      </c>
      <c r="AF1134" t="s">
        <v>67</v>
      </c>
      <c r="AG1134" s="5">
        <v>45121</v>
      </c>
      <c r="AH1134" s="5">
        <v>45107</v>
      </c>
      <c r="AI1134" t="s">
        <v>63</v>
      </c>
    </row>
    <row r="1135" spans="1:35" x14ac:dyDescent="0.25">
      <c r="A1135" t="s">
        <v>4446</v>
      </c>
      <c r="B1135" t="s">
        <v>56</v>
      </c>
      <c r="C1135" s="5">
        <v>45017</v>
      </c>
      <c r="D1135" s="5">
        <v>45107</v>
      </c>
      <c r="E1135" t="s">
        <v>45</v>
      </c>
      <c r="F1135" t="s">
        <v>68</v>
      </c>
      <c r="G1135" t="s">
        <v>82</v>
      </c>
      <c r="H1135" t="s">
        <v>82</v>
      </c>
      <c r="I1135" t="s">
        <v>83</v>
      </c>
      <c r="J1135" t="s">
        <v>3163</v>
      </c>
      <c r="K1135" t="s">
        <v>1379</v>
      </c>
      <c r="L1135" t="s">
        <v>2070</v>
      </c>
      <c r="M1135" t="s">
        <v>625</v>
      </c>
      <c r="N1135" t="s">
        <v>63</v>
      </c>
      <c r="O1135" t="s">
        <v>73</v>
      </c>
      <c r="P1135" t="s">
        <v>65</v>
      </c>
      <c r="Q1135" t="s">
        <v>74</v>
      </c>
      <c r="R1135" t="s">
        <v>65</v>
      </c>
      <c r="S1135" t="s">
        <v>4447</v>
      </c>
      <c r="T1135" t="s">
        <v>4447</v>
      </c>
      <c r="U1135" t="s">
        <v>4447</v>
      </c>
      <c r="V1135" t="s">
        <v>4447</v>
      </c>
      <c r="W1135" t="s">
        <v>4447</v>
      </c>
      <c r="X1135" t="s">
        <v>4447</v>
      </c>
      <c r="Y1135" t="s">
        <v>4447</v>
      </c>
      <c r="Z1135" t="s">
        <v>4447</v>
      </c>
      <c r="AA1135" t="s">
        <v>4447</v>
      </c>
      <c r="AB1135" t="s">
        <v>4447</v>
      </c>
      <c r="AC1135" t="s">
        <v>4447</v>
      </c>
      <c r="AD1135" t="s">
        <v>4447</v>
      </c>
      <c r="AE1135" t="s">
        <v>4447</v>
      </c>
      <c r="AF1135" t="s">
        <v>67</v>
      </c>
      <c r="AG1135" s="5">
        <v>45121</v>
      </c>
      <c r="AH1135" s="5">
        <v>45107</v>
      </c>
      <c r="AI1135" t="s">
        <v>63</v>
      </c>
    </row>
    <row r="1136" spans="1:35" x14ac:dyDescent="0.25">
      <c r="A1136" t="s">
        <v>4448</v>
      </c>
      <c r="B1136" t="s">
        <v>56</v>
      </c>
      <c r="C1136" s="5">
        <v>45017</v>
      </c>
      <c r="D1136" s="5">
        <v>45107</v>
      </c>
      <c r="E1136" t="s">
        <v>45</v>
      </c>
      <c r="F1136" t="s">
        <v>313</v>
      </c>
      <c r="G1136" t="s">
        <v>314</v>
      </c>
      <c r="H1136" t="s">
        <v>314</v>
      </c>
      <c r="I1136" t="s">
        <v>59</v>
      </c>
      <c r="J1136" t="s">
        <v>315</v>
      </c>
      <c r="K1136" t="s">
        <v>316</v>
      </c>
      <c r="L1136" t="s">
        <v>105</v>
      </c>
      <c r="M1136" t="s">
        <v>625</v>
      </c>
      <c r="N1136" t="s">
        <v>63</v>
      </c>
      <c r="O1136" t="s">
        <v>317</v>
      </c>
      <c r="P1136" t="s">
        <v>65</v>
      </c>
      <c r="Q1136" t="s">
        <v>318</v>
      </c>
      <c r="R1136" t="s">
        <v>65</v>
      </c>
      <c r="S1136" t="s">
        <v>4449</v>
      </c>
      <c r="T1136" t="s">
        <v>4449</v>
      </c>
      <c r="U1136" t="s">
        <v>4449</v>
      </c>
      <c r="V1136" t="s">
        <v>4449</v>
      </c>
      <c r="W1136" t="s">
        <v>4449</v>
      </c>
      <c r="X1136" t="s">
        <v>4449</v>
      </c>
      <c r="Y1136" t="s">
        <v>4449</v>
      </c>
      <c r="Z1136" t="s">
        <v>4449</v>
      </c>
      <c r="AA1136" t="s">
        <v>4449</v>
      </c>
      <c r="AB1136" t="s">
        <v>4449</v>
      </c>
      <c r="AC1136" t="s">
        <v>4449</v>
      </c>
      <c r="AD1136" t="s">
        <v>4449</v>
      </c>
      <c r="AE1136" t="s">
        <v>4449</v>
      </c>
      <c r="AF1136" t="s">
        <v>67</v>
      </c>
      <c r="AG1136" s="5">
        <v>45121</v>
      </c>
      <c r="AH1136" s="5">
        <v>45107</v>
      </c>
      <c r="AI1136" t="s">
        <v>63</v>
      </c>
    </row>
    <row r="1137" spans="1:35" x14ac:dyDescent="0.25">
      <c r="A1137" t="s">
        <v>4450</v>
      </c>
      <c r="B1137" t="s">
        <v>56</v>
      </c>
      <c r="C1137" s="5">
        <v>45017</v>
      </c>
      <c r="D1137" s="5">
        <v>45107</v>
      </c>
      <c r="E1137" t="s">
        <v>45</v>
      </c>
      <c r="F1137" t="s">
        <v>86</v>
      </c>
      <c r="G1137" t="s">
        <v>2057</v>
      </c>
      <c r="H1137" t="s">
        <v>2057</v>
      </c>
      <c r="I1137" t="s">
        <v>70</v>
      </c>
      <c r="J1137" t="s">
        <v>2657</v>
      </c>
      <c r="K1137" t="s">
        <v>2658</v>
      </c>
      <c r="L1137" t="s">
        <v>336</v>
      </c>
      <c r="M1137" t="s">
        <v>625</v>
      </c>
      <c r="N1137" t="s">
        <v>63</v>
      </c>
      <c r="O1137" t="s">
        <v>362</v>
      </c>
      <c r="P1137" t="s">
        <v>65</v>
      </c>
      <c r="Q1137" t="s">
        <v>363</v>
      </c>
      <c r="R1137" t="s">
        <v>65</v>
      </c>
      <c r="S1137" t="s">
        <v>4451</v>
      </c>
      <c r="T1137" t="s">
        <v>4451</v>
      </c>
      <c r="U1137" t="s">
        <v>4451</v>
      </c>
      <c r="V1137" t="s">
        <v>4451</v>
      </c>
      <c r="W1137" t="s">
        <v>4451</v>
      </c>
      <c r="X1137" t="s">
        <v>4451</v>
      </c>
      <c r="Y1137" t="s">
        <v>4451</v>
      </c>
      <c r="Z1137" t="s">
        <v>4451</v>
      </c>
      <c r="AA1137" t="s">
        <v>4451</v>
      </c>
      <c r="AB1137" t="s">
        <v>4451</v>
      </c>
      <c r="AC1137" t="s">
        <v>4451</v>
      </c>
      <c r="AD1137" t="s">
        <v>4451</v>
      </c>
      <c r="AE1137" t="s">
        <v>4451</v>
      </c>
      <c r="AF1137" t="s">
        <v>67</v>
      </c>
      <c r="AG1137" s="5">
        <v>45121</v>
      </c>
      <c r="AH1137" s="5">
        <v>45107</v>
      </c>
      <c r="AI1137" t="s">
        <v>63</v>
      </c>
    </row>
    <row r="1138" spans="1:35" x14ac:dyDescent="0.25">
      <c r="A1138" t="s">
        <v>4452</v>
      </c>
      <c r="B1138" t="s">
        <v>56</v>
      </c>
      <c r="C1138" s="5">
        <v>45017</v>
      </c>
      <c r="D1138" s="5">
        <v>45107</v>
      </c>
      <c r="E1138" t="s">
        <v>45</v>
      </c>
      <c r="F1138" t="s">
        <v>142</v>
      </c>
      <c r="G1138" t="s">
        <v>371</v>
      </c>
      <c r="H1138" t="s">
        <v>371</v>
      </c>
      <c r="I1138" t="s">
        <v>88</v>
      </c>
      <c r="J1138" t="s">
        <v>1187</v>
      </c>
      <c r="K1138" t="s">
        <v>536</v>
      </c>
      <c r="L1138" t="s">
        <v>1300</v>
      </c>
      <c r="M1138" t="s">
        <v>625</v>
      </c>
      <c r="N1138" t="s">
        <v>63</v>
      </c>
      <c r="O1138" t="s">
        <v>146</v>
      </c>
      <c r="P1138" t="s">
        <v>65</v>
      </c>
      <c r="Q1138" t="s">
        <v>147</v>
      </c>
      <c r="R1138" t="s">
        <v>65</v>
      </c>
      <c r="S1138" t="s">
        <v>4453</v>
      </c>
      <c r="T1138" t="s">
        <v>4453</v>
      </c>
      <c r="U1138" t="s">
        <v>4453</v>
      </c>
      <c r="V1138" t="s">
        <v>4453</v>
      </c>
      <c r="W1138" t="s">
        <v>4453</v>
      </c>
      <c r="X1138" t="s">
        <v>4453</v>
      </c>
      <c r="Y1138" t="s">
        <v>4453</v>
      </c>
      <c r="Z1138" t="s">
        <v>4453</v>
      </c>
      <c r="AA1138" t="s">
        <v>4453</v>
      </c>
      <c r="AB1138" t="s">
        <v>4453</v>
      </c>
      <c r="AC1138" t="s">
        <v>4453</v>
      </c>
      <c r="AD1138" t="s">
        <v>4453</v>
      </c>
      <c r="AE1138" t="s">
        <v>4453</v>
      </c>
      <c r="AF1138" t="s">
        <v>67</v>
      </c>
      <c r="AG1138" s="5">
        <v>45121</v>
      </c>
      <c r="AH1138" s="5">
        <v>45107</v>
      </c>
      <c r="AI1138" t="s">
        <v>63</v>
      </c>
    </row>
    <row r="1139" spans="1:35" x14ac:dyDescent="0.25">
      <c r="A1139" t="s">
        <v>4454</v>
      </c>
      <c r="B1139" t="s">
        <v>56</v>
      </c>
      <c r="C1139" s="5">
        <v>45017</v>
      </c>
      <c r="D1139" s="5">
        <v>45107</v>
      </c>
      <c r="E1139" t="s">
        <v>49</v>
      </c>
      <c r="F1139" t="s">
        <v>75</v>
      </c>
      <c r="G1139" t="s">
        <v>76</v>
      </c>
      <c r="H1139" t="s">
        <v>76</v>
      </c>
      <c r="I1139" t="s">
        <v>59</v>
      </c>
      <c r="J1139" t="s">
        <v>1458</v>
      </c>
      <c r="K1139" t="s">
        <v>2634</v>
      </c>
      <c r="L1139" t="s">
        <v>2635</v>
      </c>
      <c r="M1139" t="s">
        <v>625</v>
      </c>
      <c r="N1139" t="s">
        <v>63</v>
      </c>
      <c r="O1139" t="s">
        <v>80</v>
      </c>
      <c r="P1139" t="s">
        <v>65</v>
      </c>
      <c r="Q1139" t="s">
        <v>81</v>
      </c>
      <c r="R1139" t="s">
        <v>65</v>
      </c>
      <c r="S1139" t="s">
        <v>4455</v>
      </c>
      <c r="T1139" t="s">
        <v>4455</v>
      </c>
      <c r="U1139" t="s">
        <v>4455</v>
      </c>
      <c r="V1139" t="s">
        <v>4455</v>
      </c>
      <c r="W1139" t="s">
        <v>4455</v>
      </c>
      <c r="X1139" t="s">
        <v>4455</v>
      </c>
      <c r="Y1139" t="s">
        <v>4455</v>
      </c>
      <c r="Z1139" t="s">
        <v>4455</v>
      </c>
      <c r="AA1139" t="s">
        <v>4455</v>
      </c>
      <c r="AB1139" t="s">
        <v>4455</v>
      </c>
      <c r="AC1139" t="s">
        <v>4455</v>
      </c>
      <c r="AD1139" t="s">
        <v>4455</v>
      </c>
      <c r="AE1139" t="s">
        <v>4455</v>
      </c>
      <c r="AF1139" t="s">
        <v>67</v>
      </c>
      <c r="AG1139" s="5">
        <v>45121</v>
      </c>
      <c r="AH1139" s="5">
        <v>45107</v>
      </c>
      <c r="AI1139" t="s">
        <v>63</v>
      </c>
    </row>
    <row r="1140" spans="1:35" x14ac:dyDescent="0.25">
      <c r="A1140" t="s">
        <v>4456</v>
      </c>
      <c r="B1140" t="s">
        <v>56</v>
      </c>
      <c r="C1140" s="5">
        <v>45017</v>
      </c>
      <c r="D1140" s="5">
        <v>45107</v>
      </c>
      <c r="E1140" t="s">
        <v>49</v>
      </c>
      <c r="F1140" t="s">
        <v>75</v>
      </c>
      <c r="G1140" t="s">
        <v>76</v>
      </c>
      <c r="H1140" t="s">
        <v>76</v>
      </c>
      <c r="I1140" t="s">
        <v>59</v>
      </c>
      <c r="J1140" t="s">
        <v>995</v>
      </c>
      <c r="K1140" t="s">
        <v>105</v>
      </c>
      <c r="L1140" t="s">
        <v>3697</v>
      </c>
      <c r="M1140" t="s">
        <v>625</v>
      </c>
      <c r="N1140" t="s">
        <v>63</v>
      </c>
      <c r="O1140" t="s">
        <v>80</v>
      </c>
      <c r="P1140" t="s">
        <v>65</v>
      </c>
      <c r="Q1140" t="s">
        <v>81</v>
      </c>
      <c r="R1140" t="s">
        <v>65</v>
      </c>
      <c r="S1140" t="s">
        <v>4457</v>
      </c>
      <c r="T1140" t="s">
        <v>4457</v>
      </c>
      <c r="U1140" t="s">
        <v>4457</v>
      </c>
      <c r="V1140" t="s">
        <v>4457</v>
      </c>
      <c r="W1140" t="s">
        <v>4457</v>
      </c>
      <c r="X1140" t="s">
        <v>4457</v>
      </c>
      <c r="Y1140" t="s">
        <v>4457</v>
      </c>
      <c r="Z1140" t="s">
        <v>4457</v>
      </c>
      <c r="AA1140" t="s">
        <v>4457</v>
      </c>
      <c r="AB1140" t="s">
        <v>4457</v>
      </c>
      <c r="AC1140" t="s">
        <v>4457</v>
      </c>
      <c r="AD1140" t="s">
        <v>4457</v>
      </c>
      <c r="AE1140" t="s">
        <v>4457</v>
      </c>
      <c r="AF1140" t="s">
        <v>67</v>
      </c>
      <c r="AG1140" s="5">
        <v>45121</v>
      </c>
      <c r="AH1140" s="5">
        <v>45107</v>
      </c>
      <c r="AI1140" t="s">
        <v>63</v>
      </c>
    </row>
    <row r="1141" spans="1:35" x14ac:dyDescent="0.25">
      <c r="A1141" t="s">
        <v>4458</v>
      </c>
      <c r="B1141" t="s">
        <v>56</v>
      </c>
      <c r="C1141" s="5">
        <v>45017</v>
      </c>
      <c r="D1141" s="5">
        <v>45107</v>
      </c>
      <c r="E1141" t="s">
        <v>45</v>
      </c>
      <c r="F1141" t="s">
        <v>142</v>
      </c>
      <c r="G1141" t="s">
        <v>371</v>
      </c>
      <c r="H1141" t="s">
        <v>371</v>
      </c>
      <c r="I1141" t="s">
        <v>70</v>
      </c>
      <c r="J1141" t="s">
        <v>2020</v>
      </c>
      <c r="K1141" t="s">
        <v>2021</v>
      </c>
      <c r="L1141" t="s">
        <v>125</v>
      </c>
      <c r="M1141" t="s">
        <v>625</v>
      </c>
      <c r="N1141" t="s">
        <v>63</v>
      </c>
      <c r="O1141" t="s">
        <v>349</v>
      </c>
      <c r="P1141" t="s">
        <v>65</v>
      </c>
      <c r="Q1141" t="s">
        <v>350</v>
      </c>
      <c r="R1141" t="s">
        <v>65</v>
      </c>
      <c r="S1141" t="s">
        <v>4459</v>
      </c>
      <c r="T1141" t="s">
        <v>4459</v>
      </c>
      <c r="U1141" t="s">
        <v>4459</v>
      </c>
      <c r="V1141" t="s">
        <v>4459</v>
      </c>
      <c r="W1141" t="s">
        <v>4459</v>
      </c>
      <c r="X1141" t="s">
        <v>4459</v>
      </c>
      <c r="Y1141" t="s">
        <v>4459</v>
      </c>
      <c r="Z1141" t="s">
        <v>4459</v>
      </c>
      <c r="AA1141" t="s">
        <v>4459</v>
      </c>
      <c r="AB1141" t="s">
        <v>4459</v>
      </c>
      <c r="AC1141" t="s">
        <v>4459</v>
      </c>
      <c r="AD1141" t="s">
        <v>4459</v>
      </c>
      <c r="AE1141" t="s">
        <v>4459</v>
      </c>
      <c r="AF1141" t="s">
        <v>67</v>
      </c>
      <c r="AG1141" s="5">
        <v>45121</v>
      </c>
      <c r="AH1141" s="5">
        <v>45107</v>
      </c>
      <c r="AI1141" t="s">
        <v>63</v>
      </c>
    </row>
    <row r="1142" spans="1:35" x14ac:dyDescent="0.25">
      <c r="A1142" t="s">
        <v>4460</v>
      </c>
      <c r="B1142" t="s">
        <v>56</v>
      </c>
      <c r="C1142" s="5">
        <v>45017</v>
      </c>
      <c r="D1142" s="5">
        <v>45107</v>
      </c>
      <c r="E1142" t="s">
        <v>45</v>
      </c>
      <c r="F1142" t="s">
        <v>68</v>
      </c>
      <c r="G1142" t="s">
        <v>69</v>
      </c>
      <c r="H1142" t="s">
        <v>69</v>
      </c>
      <c r="I1142" t="s">
        <v>143</v>
      </c>
      <c r="J1142" t="s">
        <v>1401</v>
      </c>
      <c r="K1142" t="s">
        <v>489</v>
      </c>
      <c r="L1142" t="s">
        <v>1402</v>
      </c>
      <c r="M1142" t="s">
        <v>625</v>
      </c>
      <c r="N1142" t="s">
        <v>63</v>
      </c>
      <c r="O1142" t="s">
        <v>73</v>
      </c>
      <c r="P1142" t="s">
        <v>65</v>
      </c>
      <c r="Q1142" t="s">
        <v>74</v>
      </c>
      <c r="R1142" t="s">
        <v>65</v>
      </c>
      <c r="S1142" t="s">
        <v>4461</v>
      </c>
      <c r="T1142" t="s">
        <v>4461</v>
      </c>
      <c r="U1142" t="s">
        <v>4461</v>
      </c>
      <c r="V1142" t="s">
        <v>4461</v>
      </c>
      <c r="W1142" t="s">
        <v>4461</v>
      </c>
      <c r="X1142" t="s">
        <v>4461</v>
      </c>
      <c r="Y1142" t="s">
        <v>4461</v>
      </c>
      <c r="Z1142" t="s">
        <v>4461</v>
      </c>
      <c r="AA1142" t="s">
        <v>4461</v>
      </c>
      <c r="AB1142" t="s">
        <v>4461</v>
      </c>
      <c r="AC1142" t="s">
        <v>4461</v>
      </c>
      <c r="AD1142" t="s">
        <v>4461</v>
      </c>
      <c r="AE1142" t="s">
        <v>4461</v>
      </c>
      <c r="AF1142" t="s">
        <v>67</v>
      </c>
      <c r="AG1142" s="5">
        <v>45121</v>
      </c>
      <c r="AH1142" s="5">
        <v>45107</v>
      </c>
      <c r="AI1142" t="s">
        <v>63</v>
      </c>
    </row>
    <row r="1143" spans="1:35" x14ac:dyDescent="0.25">
      <c r="A1143" t="s">
        <v>4462</v>
      </c>
      <c r="B1143" t="s">
        <v>56</v>
      </c>
      <c r="C1143" s="5">
        <v>45017</v>
      </c>
      <c r="D1143" s="5">
        <v>45107</v>
      </c>
      <c r="E1143" t="s">
        <v>49</v>
      </c>
      <c r="F1143" t="s">
        <v>329</v>
      </c>
      <c r="G1143" t="s">
        <v>330</v>
      </c>
      <c r="H1143" t="s">
        <v>330</v>
      </c>
      <c r="I1143" t="s">
        <v>59</v>
      </c>
      <c r="J1143" t="s">
        <v>4114</v>
      </c>
      <c r="K1143" t="s">
        <v>4115</v>
      </c>
      <c r="L1143" t="s">
        <v>1435</v>
      </c>
      <c r="M1143" t="s">
        <v>625</v>
      </c>
      <c r="N1143" t="s">
        <v>63</v>
      </c>
      <c r="O1143" t="s">
        <v>333</v>
      </c>
      <c r="P1143" t="s">
        <v>65</v>
      </c>
      <c r="Q1143" t="s">
        <v>334</v>
      </c>
      <c r="R1143" t="s">
        <v>65</v>
      </c>
      <c r="S1143" t="s">
        <v>4463</v>
      </c>
      <c r="T1143" t="s">
        <v>4463</v>
      </c>
      <c r="U1143" t="s">
        <v>4463</v>
      </c>
      <c r="V1143" t="s">
        <v>4463</v>
      </c>
      <c r="W1143" t="s">
        <v>4463</v>
      </c>
      <c r="X1143" t="s">
        <v>4463</v>
      </c>
      <c r="Y1143" t="s">
        <v>4463</v>
      </c>
      <c r="Z1143" t="s">
        <v>4463</v>
      </c>
      <c r="AA1143" t="s">
        <v>4463</v>
      </c>
      <c r="AB1143" t="s">
        <v>4463</v>
      </c>
      <c r="AC1143" t="s">
        <v>4463</v>
      </c>
      <c r="AD1143" t="s">
        <v>4463</v>
      </c>
      <c r="AE1143" t="s">
        <v>4463</v>
      </c>
      <c r="AF1143" t="s">
        <v>67</v>
      </c>
      <c r="AG1143" s="5">
        <v>45121</v>
      </c>
      <c r="AH1143" s="5">
        <v>45107</v>
      </c>
      <c r="AI1143" t="s">
        <v>63</v>
      </c>
    </row>
    <row r="1144" spans="1:35" x14ac:dyDescent="0.25">
      <c r="A1144" t="s">
        <v>4464</v>
      </c>
      <c r="B1144" t="s">
        <v>56</v>
      </c>
      <c r="C1144" s="5">
        <v>45017</v>
      </c>
      <c r="D1144" s="5">
        <v>45107</v>
      </c>
      <c r="E1144" t="s">
        <v>45</v>
      </c>
      <c r="F1144" t="s">
        <v>1176</v>
      </c>
      <c r="G1144" t="s">
        <v>1177</v>
      </c>
      <c r="H1144" t="s">
        <v>1177</v>
      </c>
      <c r="I1144" t="s">
        <v>163</v>
      </c>
      <c r="J1144" t="s">
        <v>678</v>
      </c>
      <c r="K1144" t="s">
        <v>2732</v>
      </c>
      <c r="L1144" t="s">
        <v>1443</v>
      </c>
      <c r="M1144" t="s">
        <v>625</v>
      </c>
      <c r="N1144" t="s">
        <v>63</v>
      </c>
      <c r="O1144" t="s">
        <v>1181</v>
      </c>
      <c r="P1144" t="s">
        <v>65</v>
      </c>
      <c r="Q1144" t="s">
        <v>1182</v>
      </c>
      <c r="R1144" t="s">
        <v>65</v>
      </c>
      <c r="S1144" t="s">
        <v>4465</v>
      </c>
      <c r="T1144" t="s">
        <v>4465</v>
      </c>
      <c r="U1144" t="s">
        <v>4465</v>
      </c>
      <c r="V1144" t="s">
        <v>4465</v>
      </c>
      <c r="W1144" t="s">
        <v>4465</v>
      </c>
      <c r="X1144" t="s">
        <v>4465</v>
      </c>
      <c r="Y1144" t="s">
        <v>4465</v>
      </c>
      <c r="Z1144" t="s">
        <v>4465</v>
      </c>
      <c r="AA1144" t="s">
        <v>4465</v>
      </c>
      <c r="AB1144" t="s">
        <v>4465</v>
      </c>
      <c r="AC1144" t="s">
        <v>4465</v>
      </c>
      <c r="AD1144" t="s">
        <v>4465</v>
      </c>
      <c r="AE1144" t="s">
        <v>4465</v>
      </c>
      <c r="AF1144" t="s">
        <v>67</v>
      </c>
      <c r="AG1144" s="5">
        <v>45121</v>
      </c>
      <c r="AH1144" s="5">
        <v>45107</v>
      </c>
      <c r="AI1144" t="s">
        <v>63</v>
      </c>
    </row>
    <row r="1145" spans="1:35" x14ac:dyDescent="0.25">
      <c r="A1145" t="s">
        <v>4466</v>
      </c>
      <c r="B1145" t="s">
        <v>56</v>
      </c>
      <c r="C1145" s="5">
        <v>45017</v>
      </c>
      <c r="D1145" s="5">
        <v>45107</v>
      </c>
      <c r="E1145" t="s">
        <v>49</v>
      </c>
      <c r="F1145" t="s">
        <v>75</v>
      </c>
      <c r="G1145" t="s">
        <v>76</v>
      </c>
      <c r="H1145" t="s">
        <v>76</v>
      </c>
      <c r="I1145" t="s">
        <v>59</v>
      </c>
      <c r="J1145" t="s">
        <v>2737</v>
      </c>
      <c r="K1145" t="s">
        <v>1906</v>
      </c>
      <c r="L1145" t="s">
        <v>2738</v>
      </c>
      <c r="M1145" t="s">
        <v>625</v>
      </c>
      <c r="N1145" t="s">
        <v>63</v>
      </c>
      <c r="O1145" t="s">
        <v>80</v>
      </c>
      <c r="P1145" t="s">
        <v>65</v>
      </c>
      <c r="Q1145" t="s">
        <v>81</v>
      </c>
      <c r="R1145" t="s">
        <v>65</v>
      </c>
      <c r="S1145" t="s">
        <v>4467</v>
      </c>
      <c r="T1145" t="s">
        <v>4467</v>
      </c>
      <c r="U1145" t="s">
        <v>4467</v>
      </c>
      <c r="V1145" t="s">
        <v>4467</v>
      </c>
      <c r="W1145" t="s">
        <v>4467</v>
      </c>
      <c r="X1145" t="s">
        <v>4467</v>
      </c>
      <c r="Y1145" t="s">
        <v>4467</v>
      </c>
      <c r="Z1145" t="s">
        <v>4467</v>
      </c>
      <c r="AA1145" t="s">
        <v>4467</v>
      </c>
      <c r="AB1145" t="s">
        <v>4467</v>
      </c>
      <c r="AC1145" t="s">
        <v>4467</v>
      </c>
      <c r="AD1145" t="s">
        <v>4467</v>
      </c>
      <c r="AE1145" t="s">
        <v>4467</v>
      </c>
      <c r="AF1145" t="s">
        <v>67</v>
      </c>
      <c r="AG1145" s="5">
        <v>45121</v>
      </c>
      <c r="AH1145" s="5">
        <v>45107</v>
      </c>
      <c r="AI1145" t="s">
        <v>63</v>
      </c>
    </row>
    <row r="1146" spans="1:35" x14ac:dyDescent="0.25">
      <c r="A1146" t="s">
        <v>4468</v>
      </c>
      <c r="B1146" t="s">
        <v>56</v>
      </c>
      <c r="C1146" s="5">
        <v>45017</v>
      </c>
      <c r="D1146" s="5">
        <v>45107</v>
      </c>
      <c r="E1146" t="s">
        <v>45</v>
      </c>
      <c r="F1146" t="s">
        <v>215</v>
      </c>
      <c r="G1146" t="s">
        <v>216</v>
      </c>
      <c r="H1146" t="s">
        <v>216</v>
      </c>
      <c r="I1146" t="s">
        <v>83</v>
      </c>
      <c r="J1146" t="s">
        <v>4469</v>
      </c>
      <c r="K1146" t="s">
        <v>234</v>
      </c>
      <c r="L1146" t="s">
        <v>139</v>
      </c>
      <c r="M1146" t="s">
        <v>625</v>
      </c>
      <c r="N1146" t="s">
        <v>63</v>
      </c>
      <c r="O1146" t="s">
        <v>278</v>
      </c>
      <c r="P1146" t="s">
        <v>65</v>
      </c>
      <c r="Q1146" t="s">
        <v>279</v>
      </c>
      <c r="R1146" t="s">
        <v>65</v>
      </c>
      <c r="S1146" t="s">
        <v>4470</v>
      </c>
      <c r="T1146" t="s">
        <v>4470</v>
      </c>
      <c r="U1146" t="s">
        <v>4470</v>
      </c>
      <c r="V1146" t="s">
        <v>4470</v>
      </c>
      <c r="W1146" t="s">
        <v>4470</v>
      </c>
      <c r="X1146" t="s">
        <v>4470</v>
      </c>
      <c r="Y1146" t="s">
        <v>4470</v>
      </c>
      <c r="Z1146" t="s">
        <v>4470</v>
      </c>
      <c r="AA1146" t="s">
        <v>4470</v>
      </c>
      <c r="AB1146" t="s">
        <v>4470</v>
      </c>
      <c r="AC1146" t="s">
        <v>4470</v>
      </c>
      <c r="AD1146" t="s">
        <v>4470</v>
      </c>
      <c r="AE1146" t="s">
        <v>4470</v>
      </c>
      <c r="AF1146" t="s">
        <v>67</v>
      </c>
      <c r="AG1146" s="5">
        <v>45121</v>
      </c>
      <c r="AH1146" s="5">
        <v>45107</v>
      </c>
      <c r="AI1146" t="s">
        <v>63</v>
      </c>
    </row>
    <row r="1147" spans="1:35" x14ac:dyDescent="0.25">
      <c r="A1147" t="s">
        <v>4471</v>
      </c>
      <c r="B1147" t="s">
        <v>56</v>
      </c>
      <c r="C1147" s="5">
        <v>45017</v>
      </c>
      <c r="D1147" s="5">
        <v>45107</v>
      </c>
      <c r="E1147" t="s">
        <v>45</v>
      </c>
      <c r="F1147" t="s">
        <v>215</v>
      </c>
      <c r="G1147" t="s">
        <v>216</v>
      </c>
      <c r="H1147" t="s">
        <v>216</v>
      </c>
      <c r="I1147" t="s">
        <v>143</v>
      </c>
      <c r="J1147" t="s">
        <v>1359</v>
      </c>
      <c r="K1147" t="s">
        <v>218</v>
      </c>
      <c r="L1147" t="s">
        <v>126</v>
      </c>
      <c r="M1147" t="s">
        <v>625</v>
      </c>
      <c r="N1147" t="s">
        <v>63</v>
      </c>
      <c r="O1147" t="s">
        <v>278</v>
      </c>
      <c r="P1147" t="s">
        <v>65</v>
      </c>
      <c r="Q1147" t="s">
        <v>279</v>
      </c>
      <c r="R1147" t="s">
        <v>65</v>
      </c>
      <c r="S1147" t="s">
        <v>4472</v>
      </c>
      <c r="T1147" t="s">
        <v>4472</v>
      </c>
      <c r="U1147" t="s">
        <v>4472</v>
      </c>
      <c r="V1147" t="s">
        <v>4472</v>
      </c>
      <c r="W1147" t="s">
        <v>4472</v>
      </c>
      <c r="X1147" t="s">
        <v>4472</v>
      </c>
      <c r="Y1147" t="s">
        <v>4472</v>
      </c>
      <c r="Z1147" t="s">
        <v>4472</v>
      </c>
      <c r="AA1147" t="s">
        <v>4472</v>
      </c>
      <c r="AB1147" t="s">
        <v>4472</v>
      </c>
      <c r="AC1147" t="s">
        <v>4472</v>
      </c>
      <c r="AD1147" t="s">
        <v>4472</v>
      </c>
      <c r="AE1147" t="s">
        <v>4472</v>
      </c>
      <c r="AF1147" t="s">
        <v>67</v>
      </c>
      <c r="AG1147" s="5">
        <v>45121</v>
      </c>
      <c r="AH1147" s="5">
        <v>45107</v>
      </c>
      <c r="AI1147" t="s">
        <v>63</v>
      </c>
    </row>
    <row r="1148" spans="1:35" x14ac:dyDescent="0.25">
      <c r="A1148" t="s">
        <v>4473</v>
      </c>
      <c r="B1148" t="s">
        <v>56</v>
      </c>
      <c r="C1148" s="5">
        <v>45017</v>
      </c>
      <c r="D1148" s="5">
        <v>45107</v>
      </c>
      <c r="E1148" t="s">
        <v>49</v>
      </c>
      <c r="F1148" t="s">
        <v>329</v>
      </c>
      <c r="G1148" t="s">
        <v>330</v>
      </c>
      <c r="H1148" t="s">
        <v>330</v>
      </c>
      <c r="I1148" t="s">
        <v>59</v>
      </c>
      <c r="J1148" t="s">
        <v>1363</v>
      </c>
      <c r="K1148" t="s">
        <v>218</v>
      </c>
      <c r="L1148" t="s">
        <v>489</v>
      </c>
      <c r="M1148" t="s">
        <v>625</v>
      </c>
      <c r="N1148" t="s">
        <v>63</v>
      </c>
      <c r="O1148" t="s">
        <v>333</v>
      </c>
      <c r="P1148" t="s">
        <v>65</v>
      </c>
      <c r="Q1148" t="s">
        <v>334</v>
      </c>
      <c r="R1148" t="s">
        <v>65</v>
      </c>
      <c r="S1148" t="s">
        <v>4474</v>
      </c>
      <c r="T1148" t="s">
        <v>4474</v>
      </c>
      <c r="U1148" t="s">
        <v>4474</v>
      </c>
      <c r="V1148" t="s">
        <v>4474</v>
      </c>
      <c r="W1148" t="s">
        <v>4474</v>
      </c>
      <c r="X1148" t="s">
        <v>4474</v>
      </c>
      <c r="Y1148" t="s">
        <v>4474</v>
      </c>
      <c r="Z1148" t="s">
        <v>4474</v>
      </c>
      <c r="AA1148" t="s">
        <v>4474</v>
      </c>
      <c r="AB1148" t="s">
        <v>4474</v>
      </c>
      <c r="AC1148" t="s">
        <v>4474</v>
      </c>
      <c r="AD1148" t="s">
        <v>4474</v>
      </c>
      <c r="AE1148" t="s">
        <v>4474</v>
      </c>
      <c r="AF1148" t="s">
        <v>67</v>
      </c>
      <c r="AG1148" s="5">
        <v>45121</v>
      </c>
      <c r="AH1148" s="5">
        <v>45107</v>
      </c>
      <c r="AI1148" t="s">
        <v>63</v>
      </c>
    </row>
    <row r="1149" spans="1:35" x14ac:dyDescent="0.25">
      <c r="A1149" t="s">
        <v>4475</v>
      </c>
      <c r="B1149" t="s">
        <v>56</v>
      </c>
      <c r="C1149" s="5">
        <v>45017</v>
      </c>
      <c r="D1149" s="5">
        <v>45107</v>
      </c>
      <c r="E1149" t="s">
        <v>42</v>
      </c>
      <c r="F1149" t="s">
        <v>168</v>
      </c>
      <c r="G1149" t="s">
        <v>169</v>
      </c>
      <c r="H1149" t="s">
        <v>169</v>
      </c>
      <c r="I1149" t="s">
        <v>143</v>
      </c>
      <c r="J1149" t="s">
        <v>1365</v>
      </c>
      <c r="K1149" t="s">
        <v>360</v>
      </c>
      <c r="L1149" t="s">
        <v>126</v>
      </c>
      <c r="M1149" t="s">
        <v>625</v>
      </c>
      <c r="N1149" t="s">
        <v>63</v>
      </c>
      <c r="O1149" t="s">
        <v>173</v>
      </c>
      <c r="P1149" t="s">
        <v>65</v>
      </c>
      <c r="Q1149" t="s">
        <v>174</v>
      </c>
      <c r="R1149" t="s">
        <v>65</v>
      </c>
      <c r="S1149" t="s">
        <v>4476</v>
      </c>
      <c r="T1149" t="s">
        <v>4476</v>
      </c>
      <c r="U1149" t="s">
        <v>4476</v>
      </c>
      <c r="V1149" t="s">
        <v>4476</v>
      </c>
      <c r="W1149" t="s">
        <v>4476</v>
      </c>
      <c r="X1149" t="s">
        <v>4476</v>
      </c>
      <c r="Y1149" t="s">
        <v>4476</v>
      </c>
      <c r="Z1149" t="s">
        <v>4476</v>
      </c>
      <c r="AA1149" t="s">
        <v>4476</v>
      </c>
      <c r="AB1149" t="s">
        <v>4476</v>
      </c>
      <c r="AC1149" t="s">
        <v>4476</v>
      </c>
      <c r="AD1149" t="s">
        <v>4476</v>
      </c>
      <c r="AE1149" t="s">
        <v>4476</v>
      </c>
      <c r="AF1149" t="s">
        <v>67</v>
      </c>
      <c r="AG1149" s="5">
        <v>45121</v>
      </c>
      <c r="AH1149" s="5">
        <v>45107</v>
      </c>
      <c r="AI1149" t="s">
        <v>63</v>
      </c>
    </row>
    <row r="1150" spans="1:35" x14ac:dyDescent="0.25">
      <c r="A1150" t="s">
        <v>4477</v>
      </c>
      <c r="B1150" t="s">
        <v>56</v>
      </c>
      <c r="C1150" s="5">
        <v>45017</v>
      </c>
      <c r="D1150" s="5">
        <v>45107</v>
      </c>
      <c r="E1150" t="s">
        <v>45</v>
      </c>
      <c r="F1150" t="s">
        <v>215</v>
      </c>
      <c r="G1150" t="s">
        <v>216</v>
      </c>
      <c r="H1150" t="s">
        <v>216</v>
      </c>
      <c r="I1150" t="s">
        <v>70</v>
      </c>
      <c r="J1150" t="s">
        <v>4108</v>
      </c>
      <c r="K1150" t="s">
        <v>1264</v>
      </c>
      <c r="L1150" t="s">
        <v>518</v>
      </c>
      <c r="M1150" t="s">
        <v>625</v>
      </c>
      <c r="N1150" t="s">
        <v>63</v>
      </c>
      <c r="O1150" t="s">
        <v>219</v>
      </c>
      <c r="P1150" t="s">
        <v>65</v>
      </c>
      <c r="Q1150" t="s">
        <v>220</v>
      </c>
      <c r="R1150" t="s">
        <v>65</v>
      </c>
      <c r="S1150" t="s">
        <v>4478</v>
      </c>
      <c r="T1150" t="s">
        <v>4478</v>
      </c>
      <c r="U1150" t="s">
        <v>4478</v>
      </c>
      <c r="V1150" t="s">
        <v>4478</v>
      </c>
      <c r="W1150" t="s">
        <v>4478</v>
      </c>
      <c r="X1150" t="s">
        <v>4478</v>
      </c>
      <c r="Y1150" t="s">
        <v>4478</v>
      </c>
      <c r="Z1150" t="s">
        <v>4478</v>
      </c>
      <c r="AA1150" t="s">
        <v>4478</v>
      </c>
      <c r="AB1150" t="s">
        <v>4478</v>
      </c>
      <c r="AC1150" t="s">
        <v>4478</v>
      </c>
      <c r="AD1150" t="s">
        <v>4478</v>
      </c>
      <c r="AE1150" t="s">
        <v>4478</v>
      </c>
      <c r="AF1150" t="s">
        <v>67</v>
      </c>
      <c r="AG1150" s="5">
        <v>45121</v>
      </c>
      <c r="AH1150" s="5">
        <v>45107</v>
      </c>
      <c r="AI1150" t="s">
        <v>63</v>
      </c>
    </row>
    <row r="1151" spans="1:35" x14ac:dyDescent="0.25">
      <c r="A1151" t="s">
        <v>4479</v>
      </c>
      <c r="B1151" t="s">
        <v>56</v>
      </c>
      <c r="C1151" s="5">
        <v>45017</v>
      </c>
      <c r="D1151" s="5">
        <v>45107</v>
      </c>
      <c r="E1151" t="s">
        <v>45</v>
      </c>
      <c r="F1151" t="s">
        <v>215</v>
      </c>
      <c r="G1151" t="s">
        <v>216</v>
      </c>
      <c r="H1151" t="s">
        <v>216</v>
      </c>
      <c r="I1151" t="s">
        <v>83</v>
      </c>
      <c r="J1151" t="s">
        <v>4480</v>
      </c>
      <c r="K1151" t="s">
        <v>2614</v>
      </c>
      <c r="L1151" t="s">
        <v>494</v>
      </c>
      <c r="M1151" t="s">
        <v>625</v>
      </c>
      <c r="N1151" t="s">
        <v>63</v>
      </c>
      <c r="O1151" t="s">
        <v>219</v>
      </c>
      <c r="P1151" t="s">
        <v>65</v>
      </c>
      <c r="Q1151" t="s">
        <v>220</v>
      </c>
      <c r="R1151" t="s">
        <v>65</v>
      </c>
      <c r="S1151" t="s">
        <v>4481</v>
      </c>
      <c r="T1151" t="s">
        <v>4481</v>
      </c>
      <c r="U1151" t="s">
        <v>4481</v>
      </c>
      <c r="V1151" t="s">
        <v>4481</v>
      </c>
      <c r="W1151" t="s">
        <v>4481</v>
      </c>
      <c r="X1151" t="s">
        <v>4481</v>
      </c>
      <c r="Y1151" t="s">
        <v>4481</v>
      </c>
      <c r="Z1151" t="s">
        <v>4481</v>
      </c>
      <c r="AA1151" t="s">
        <v>4481</v>
      </c>
      <c r="AB1151" t="s">
        <v>4481</v>
      </c>
      <c r="AC1151" t="s">
        <v>4481</v>
      </c>
      <c r="AD1151" t="s">
        <v>4481</v>
      </c>
      <c r="AE1151" t="s">
        <v>4481</v>
      </c>
      <c r="AF1151" t="s">
        <v>67</v>
      </c>
      <c r="AG1151" s="5">
        <v>45121</v>
      </c>
      <c r="AH1151" s="5">
        <v>45107</v>
      </c>
      <c r="AI1151" t="s">
        <v>63</v>
      </c>
    </row>
    <row r="1152" spans="1:35" x14ac:dyDescent="0.25">
      <c r="A1152" t="s">
        <v>4482</v>
      </c>
      <c r="B1152" t="s">
        <v>56</v>
      </c>
      <c r="C1152" s="5">
        <v>45017</v>
      </c>
      <c r="D1152" s="5">
        <v>45107</v>
      </c>
      <c r="E1152" t="s">
        <v>45</v>
      </c>
      <c r="F1152" t="s">
        <v>161</v>
      </c>
      <c r="G1152" t="s">
        <v>162</v>
      </c>
      <c r="H1152" t="s">
        <v>162</v>
      </c>
      <c r="I1152" t="s">
        <v>163</v>
      </c>
      <c r="J1152" t="s">
        <v>1326</v>
      </c>
      <c r="K1152" t="s">
        <v>322</v>
      </c>
      <c r="L1152" t="s">
        <v>1327</v>
      </c>
      <c r="M1152" t="s">
        <v>625</v>
      </c>
      <c r="N1152" t="s">
        <v>63</v>
      </c>
      <c r="O1152" t="s">
        <v>166</v>
      </c>
      <c r="P1152" t="s">
        <v>65</v>
      </c>
      <c r="Q1152" t="s">
        <v>167</v>
      </c>
      <c r="R1152" t="s">
        <v>65</v>
      </c>
      <c r="S1152" t="s">
        <v>4483</v>
      </c>
      <c r="T1152" t="s">
        <v>4483</v>
      </c>
      <c r="U1152" t="s">
        <v>4483</v>
      </c>
      <c r="V1152" t="s">
        <v>4483</v>
      </c>
      <c r="W1152" t="s">
        <v>4483</v>
      </c>
      <c r="X1152" t="s">
        <v>4483</v>
      </c>
      <c r="Y1152" t="s">
        <v>4483</v>
      </c>
      <c r="Z1152" t="s">
        <v>4483</v>
      </c>
      <c r="AA1152" t="s">
        <v>4483</v>
      </c>
      <c r="AB1152" t="s">
        <v>4483</v>
      </c>
      <c r="AC1152" t="s">
        <v>4483</v>
      </c>
      <c r="AD1152" t="s">
        <v>4483</v>
      </c>
      <c r="AE1152" t="s">
        <v>4483</v>
      </c>
      <c r="AF1152" t="s">
        <v>67</v>
      </c>
      <c r="AG1152" s="5">
        <v>45121</v>
      </c>
      <c r="AH1152" s="5">
        <v>45107</v>
      </c>
      <c r="AI1152" t="s">
        <v>63</v>
      </c>
    </row>
    <row r="1153" spans="1:35" x14ac:dyDescent="0.25">
      <c r="A1153" t="s">
        <v>4484</v>
      </c>
      <c r="B1153" t="s">
        <v>56</v>
      </c>
      <c r="C1153" s="5">
        <v>45017</v>
      </c>
      <c r="D1153" s="5">
        <v>45107</v>
      </c>
      <c r="E1153" t="s">
        <v>45</v>
      </c>
      <c r="F1153" t="s">
        <v>108</v>
      </c>
      <c r="G1153" t="s">
        <v>262</v>
      </c>
      <c r="H1153" t="s">
        <v>262</v>
      </c>
      <c r="I1153" t="s">
        <v>83</v>
      </c>
      <c r="J1153" t="s">
        <v>3213</v>
      </c>
      <c r="K1153" t="s">
        <v>3214</v>
      </c>
      <c r="L1153" t="s">
        <v>3215</v>
      </c>
      <c r="M1153" t="s">
        <v>625</v>
      </c>
      <c r="N1153" t="s">
        <v>63</v>
      </c>
      <c r="O1153" t="s">
        <v>242</v>
      </c>
      <c r="P1153" t="s">
        <v>65</v>
      </c>
      <c r="Q1153" t="s">
        <v>243</v>
      </c>
      <c r="R1153" t="s">
        <v>65</v>
      </c>
      <c r="S1153" t="s">
        <v>4485</v>
      </c>
      <c r="T1153" t="s">
        <v>4485</v>
      </c>
      <c r="U1153" t="s">
        <v>4485</v>
      </c>
      <c r="V1153" t="s">
        <v>4485</v>
      </c>
      <c r="W1153" t="s">
        <v>4485</v>
      </c>
      <c r="X1153" t="s">
        <v>4485</v>
      </c>
      <c r="Y1153" t="s">
        <v>4485</v>
      </c>
      <c r="Z1153" t="s">
        <v>4485</v>
      </c>
      <c r="AA1153" t="s">
        <v>4485</v>
      </c>
      <c r="AB1153" t="s">
        <v>4485</v>
      </c>
      <c r="AC1153" t="s">
        <v>4485</v>
      </c>
      <c r="AD1153" t="s">
        <v>4485</v>
      </c>
      <c r="AE1153" t="s">
        <v>4485</v>
      </c>
      <c r="AF1153" t="s">
        <v>67</v>
      </c>
      <c r="AG1153" s="5">
        <v>45121</v>
      </c>
      <c r="AH1153" s="5">
        <v>45107</v>
      </c>
      <c r="AI1153" t="s">
        <v>63</v>
      </c>
    </row>
    <row r="1154" spans="1:35" x14ac:dyDescent="0.25">
      <c r="A1154" t="s">
        <v>4486</v>
      </c>
      <c r="B1154" t="s">
        <v>56</v>
      </c>
      <c r="C1154" s="5">
        <v>45017</v>
      </c>
      <c r="D1154" s="5">
        <v>45107</v>
      </c>
      <c r="E1154" t="s">
        <v>42</v>
      </c>
      <c r="F1154" t="s">
        <v>755</v>
      </c>
      <c r="G1154" t="s">
        <v>756</v>
      </c>
      <c r="H1154" t="s">
        <v>756</v>
      </c>
      <c r="I1154" t="s">
        <v>102</v>
      </c>
      <c r="J1154" t="s">
        <v>2644</v>
      </c>
      <c r="K1154" t="s">
        <v>336</v>
      </c>
      <c r="L1154" t="s">
        <v>1323</v>
      </c>
      <c r="M1154" t="s">
        <v>625</v>
      </c>
      <c r="N1154" t="s">
        <v>63</v>
      </c>
      <c r="O1154" t="s">
        <v>759</v>
      </c>
      <c r="P1154" t="s">
        <v>65</v>
      </c>
      <c r="Q1154" t="s">
        <v>760</v>
      </c>
      <c r="R1154" t="s">
        <v>65</v>
      </c>
      <c r="S1154" t="s">
        <v>4487</v>
      </c>
      <c r="T1154" t="s">
        <v>4487</v>
      </c>
      <c r="U1154" t="s">
        <v>4487</v>
      </c>
      <c r="V1154" t="s">
        <v>4487</v>
      </c>
      <c r="W1154" t="s">
        <v>4487</v>
      </c>
      <c r="X1154" t="s">
        <v>4487</v>
      </c>
      <c r="Y1154" t="s">
        <v>4487</v>
      </c>
      <c r="Z1154" t="s">
        <v>4487</v>
      </c>
      <c r="AA1154" t="s">
        <v>4487</v>
      </c>
      <c r="AB1154" t="s">
        <v>4487</v>
      </c>
      <c r="AC1154" t="s">
        <v>4487</v>
      </c>
      <c r="AD1154" t="s">
        <v>4487</v>
      </c>
      <c r="AE1154" t="s">
        <v>4487</v>
      </c>
      <c r="AF1154" t="s">
        <v>67</v>
      </c>
      <c r="AG1154" s="5">
        <v>45121</v>
      </c>
      <c r="AH1154" s="5">
        <v>45107</v>
      </c>
      <c r="AI1154" t="s">
        <v>63</v>
      </c>
    </row>
    <row r="1155" spans="1:35" x14ac:dyDescent="0.25">
      <c r="A1155" t="s">
        <v>4488</v>
      </c>
      <c r="B1155" t="s">
        <v>56</v>
      </c>
      <c r="C1155" s="5">
        <v>45017</v>
      </c>
      <c r="D1155" s="5">
        <v>45107</v>
      </c>
      <c r="E1155" t="s">
        <v>42</v>
      </c>
      <c r="F1155" t="s">
        <v>168</v>
      </c>
      <c r="G1155" t="s">
        <v>169</v>
      </c>
      <c r="H1155" t="s">
        <v>169</v>
      </c>
      <c r="I1155" t="s">
        <v>102</v>
      </c>
      <c r="J1155" t="s">
        <v>420</v>
      </c>
      <c r="K1155" t="s">
        <v>482</v>
      </c>
      <c r="L1155" t="s">
        <v>518</v>
      </c>
      <c r="M1155" t="s">
        <v>625</v>
      </c>
      <c r="N1155" t="s">
        <v>63</v>
      </c>
      <c r="O1155" t="s">
        <v>173</v>
      </c>
      <c r="P1155" t="s">
        <v>65</v>
      </c>
      <c r="Q1155" t="s">
        <v>174</v>
      </c>
      <c r="R1155" t="s">
        <v>65</v>
      </c>
      <c r="S1155" t="s">
        <v>4489</v>
      </c>
      <c r="T1155" t="s">
        <v>4489</v>
      </c>
      <c r="U1155" t="s">
        <v>4489</v>
      </c>
      <c r="V1155" t="s">
        <v>4489</v>
      </c>
      <c r="W1155" t="s">
        <v>4489</v>
      </c>
      <c r="X1155" t="s">
        <v>4489</v>
      </c>
      <c r="Y1155" t="s">
        <v>4489</v>
      </c>
      <c r="Z1155" t="s">
        <v>4489</v>
      </c>
      <c r="AA1155" t="s">
        <v>4489</v>
      </c>
      <c r="AB1155" t="s">
        <v>4489</v>
      </c>
      <c r="AC1155" t="s">
        <v>4489</v>
      </c>
      <c r="AD1155" t="s">
        <v>4489</v>
      </c>
      <c r="AE1155" t="s">
        <v>4489</v>
      </c>
      <c r="AF1155" t="s">
        <v>67</v>
      </c>
      <c r="AG1155" s="5">
        <v>45121</v>
      </c>
      <c r="AH1155" s="5">
        <v>45107</v>
      </c>
      <c r="AI1155" t="s">
        <v>63</v>
      </c>
    </row>
    <row r="1156" spans="1:35" x14ac:dyDescent="0.25">
      <c r="A1156" t="s">
        <v>4490</v>
      </c>
      <c r="B1156" t="s">
        <v>56</v>
      </c>
      <c r="C1156" s="5">
        <v>45017</v>
      </c>
      <c r="D1156" s="5">
        <v>45107</v>
      </c>
      <c r="E1156" t="s">
        <v>45</v>
      </c>
      <c r="F1156" t="s">
        <v>86</v>
      </c>
      <c r="G1156" t="s">
        <v>358</v>
      </c>
      <c r="H1156" t="s">
        <v>358</v>
      </c>
      <c r="I1156" t="s">
        <v>83</v>
      </c>
      <c r="J1156" t="s">
        <v>1399</v>
      </c>
      <c r="K1156" t="s">
        <v>482</v>
      </c>
      <c r="L1156" t="s">
        <v>1400</v>
      </c>
      <c r="M1156" t="s">
        <v>625</v>
      </c>
      <c r="N1156" t="s">
        <v>63</v>
      </c>
      <c r="O1156" t="s">
        <v>92</v>
      </c>
      <c r="P1156" t="s">
        <v>65</v>
      </c>
      <c r="Q1156" t="s">
        <v>93</v>
      </c>
      <c r="R1156" t="s">
        <v>65</v>
      </c>
      <c r="S1156" t="s">
        <v>4491</v>
      </c>
      <c r="T1156" t="s">
        <v>4491</v>
      </c>
      <c r="U1156" t="s">
        <v>4491</v>
      </c>
      <c r="V1156" t="s">
        <v>4491</v>
      </c>
      <c r="W1156" t="s">
        <v>4491</v>
      </c>
      <c r="X1156" t="s">
        <v>4491</v>
      </c>
      <c r="Y1156" t="s">
        <v>4491</v>
      </c>
      <c r="Z1156" t="s">
        <v>4491</v>
      </c>
      <c r="AA1156" t="s">
        <v>4491</v>
      </c>
      <c r="AB1156" t="s">
        <v>4491</v>
      </c>
      <c r="AC1156" t="s">
        <v>4491</v>
      </c>
      <c r="AD1156" t="s">
        <v>4491</v>
      </c>
      <c r="AE1156" t="s">
        <v>4491</v>
      </c>
      <c r="AF1156" t="s">
        <v>67</v>
      </c>
      <c r="AG1156" s="5">
        <v>45121</v>
      </c>
      <c r="AH1156" s="5">
        <v>45107</v>
      </c>
      <c r="AI1156" t="s">
        <v>63</v>
      </c>
    </row>
    <row r="1157" spans="1:35" x14ac:dyDescent="0.25">
      <c r="A1157" t="s">
        <v>4492</v>
      </c>
      <c r="B1157" t="s">
        <v>56</v>
      </c>
      <c r="C1157" s="5">
        <v>45017</v>
      </c>
      <c r="D1157" s="5">
        <v>45107</v>
      </c>
      <c r="E1157" t="s">
        <v>45</v>
      </c>
      <c r="F1157" t="s">
        <v>215</v>
      </c>
      <c r="G1157" t="s">
        <v>216</v>
      </c>
      <c r="H1157" t="s">
        <v>216</v>
      </c>
      <c r="I1157" t="s">
        <v>143</v>
      </c>
      <c r="J1157" t="s">
        <v>798</v>
      </c>
      <c r="K1157" t="s">
        <v>105</v>
      </c>
      <c r="L1157" t="s">
        <v>3622</v>
      </c>
      <c r="M1157" t="s">
        <v>625</v>
      </c>
      <c r="N1157" t="s">
        <v>63</v>
      </c>
      <c r="O1157" t="s">
        <v>278</v>
      </c>
      <c r="P1157" t="s">
        <v>65</v>
      </c>
      <c r="Q1157" t="s">
        <v>279</v>
      </c>
      <c r="R1157" t="s">
        <v>65</v>
      </c>
      <c r="S1157" t="s">
        <v>4493</v>
      </c>
      <c r="T1157" t="s">
        <v>4493</v>
      </c>
      <c r="U1157" t="s">
        <v>4493</v>
      </c>
      <c r="V1157" t="s">
        <v>4493</v>
      </c>
      <c r="W1157" t="s">
        <v>4493</v>
      </c>
      <c r="X1157" t="s">
        <v>4493</v>
      </c>
      <c r="Y1157" t="s">
        <v>4493</v>
      </c>
      <c r="Z1157" t="s">
        <v>4493</v>
      </c>
      <c r="AA1157" t="s">
        <v>4493</v>
      </c>
      <c r="AB1157" t="s">
        <v>4493</v>
      </c>
      <c r="AC1157" t="s">
        <v>4493</v>
      </c>
      <c r="AD1157" t="s">
        <v>4493</v>
      </c>
      <c r="AE1157" t="s">
        <v>4493</v>
      </c>
      <c r="AF1157" t="s">
        <v>67</v>
      </c>
      <c r="AG1157" s="5">
        <v>45121</v>
      </c>
      <c r="AH1157" s="5">
        <v>45107</v>
      </c>
      <c r="AI1157" t="s">
        <v>63</v>
      </c>
    </row>
    <row r="1158" spans="1:35" x14ac:dyDescent="0.25">
      <c r="A1158" t="s">
        <v>4494</v>
      </c>
      <c r="B1158" t="s">
        <v>56</v>
      </c>
      <c r="C1158" s="5">
        <v>45017</v>
      </c>
      <c r="D1158" s="5">
        <v>45107</v>
      </c>
      <c r="E1158" t="s">
        <v>49</v>
      </c>
      <c r="F1158" t="s">
        <v>329</v>
      </c>
      <c r="G1158" t="s">
        <v>330</v>
      </c>
      <c r="H1158" t="s">
        <v>330</v>
      </c>
      <c r="I1158" t="s">
        <v>59</v>
      </c>
      <c r="J1158" t="s">
        <v>896</v>
      </c>
      <c r="K1158" t="s">
        <v>2584</v>
      </c>
      <c r="L1158" t="s">
        <v>254</v>
      </c>
      <c r="M1158" t="s">
        <v>625</v>
      </c>
      <c r="N1158" t="s">
        <v>63</v>
      </c>
      <c r="O1158" t="s">
        <v>333</v>
      </c>
      <c r="P1158" t="s">
        <v>65</v>
      </c>
      <c r="Q1158" t="s">
        <v>334</v>
      </c>
      <c r="R1158" t="s">
        <v>65</v>
      </c>
      <c r="S1158" t="s">
        <v>4495</v>
      </c>
      <c r="T1158" t="s">
        <v>4495</v>
      </c>
      <c r="U1158" t="s">
        <v>4495</v>
      </c>
      <c r="V1158" t="s">
        <v>4495</v>
      </c>
      <c r="W1158" t="s">
        <v>4495</v>
      </c>
      <c r="X1158" t="s">
        <v>4495</v>
      </c>
      <c r="Y1158" t="s">
        <v>4495</v>
      </c>
      <c r="Z1158" t="s">
        <v>4495</v>
      </c>
      <c r="AA1158" t="s">
        <v>4495</v>
      </c>
      <c r="AB1158" t="s">
        <v>4495</v>
      </c>
      <c r="AC1158" t="s">
        <v>4495</v>
      </c>
      <c r="AD1158" t="s">
        <v>4495</v>
      </c>
      <c r="AE1158" t="s">
        <v>4495</v>
      </c>
      <c r="AF1158" t="s">
        <v>67</v>
      </c>
      <c r="AG1158" s="5">
        <v>45121</v>
      </c>
      <c r="AH1158" s="5">
        <v>45107</v>
      </c>
      <c r="AI1158" t="s">
        <v>63</v>
      </c>
    </row>
    <row r="1159" spans="1:35" x14ac:dyDescent="0.25">
      <c r="A1159" t="s">
        <v>4496</v>
      </c>
      <c r="B1159" t="s">
        <v>56</v>
      </c>
      <c r="C1159" s="5">
        <v>45017</v>
      </c>
      <c r="D1159" s="5">
        <v>45107</v>
      </c>
      <c r="E1159" t="s">
        <v>45</v>
      </c>
      <c r="F1159" t="s">
        <v>319</v>
      </c>
      <c r="G1159" t="s">
        <v>571</v>
      </c>
      <c r="H1159" t="s">
        <v>571</v>
      </c>
      <c r="I1159" t="s">
        <v>102</v>
      </c>
      <c r="J1159" t="s">
        <v>1432</v>
      </c>
      <c r="K1159" t="s">
        <v>790</v>
      </c>
      <c r="L1159" t="s">
        <v>125</v>
      </c>
      <c r="M1159" t="s">
        <v>625</v>
      </c>
      <c r="N1159" t="s">
        <v>63</v>
      </c>
      <c r="O1159" t="s">
        <v>323</v>
      </c>
      <c r="P1159" t="s">
        <v>65</v>
      </c>
      <c r="Q1159" t="s">
        <v>324</v>
      </c>
      <c r="R1159" t="s">
        <v>65</v>
      </c>
      <c r="S1159" t="s">
        <v>4497</v>
      </c>
      <c r="T1159" t="s">
        <v>4497</v>
      </c>
      <c r="U1159" t="s">
        <v>4497</v>
      </c>
      <c r="V1159" t="s">
        <v>4497</v>
      </c>
      <c r="W1159" t="s">
        <v>4497</v>
      </c>
      <c r="X1159" t="s">
        <v>4497</v>
      </c>
      <c r="Y1159" t="s">
        <v>4497</v>
      </c>
      <c r="Z1159" t="s">
        <v>4497</v>
      </c>
      <c r="AA1159" t="s">
        <v>4497</v>
      </c>
      <c r="AB1159" t="s">
        <v>4497</v>
      </c>
      <c r="AC1159" t="s">
        <v>4497</v>
      </c>
      <c r="AD1159" t="s">
        <v>4497</v>
      </c>
      <c r="AE1159" t="s">
        <v>4497</v>
      </c>
      <c r="AF1159" t="s">
        <v>67</v>
      </c>
      <c r="AG1159" s="5">
        <v>45121</v>
      </c>
      <c r="AH1159" s="5">
        <v>45107</v>
      </c>
      <c r="AI1159" t="s">
        <v>63</v>
      </c>
    </row>
    <row r="1160" spans="1:35" x14ac:dyDescent="0.25">
      <c r="A1160" t="s">
        <v>4498</v>
      </c>
      <c r="B1160" t="s">
        <v>56</v>
      </c>
      <c r="C1160" s="5">
        <v>45017</v>
      </c>
      <c r="D1160" s="5">
        <v>45107</v>
      </c>
      <c r="E1160" t="s">
        <v>43</v>
      </c>
      <c r="F1160" t="s">
        <v>122</v>
      </c>
      <c r="G1160" t="s">
        <v>123</v>
      </c>
      <c r="H1160" t="s">
        <v>123</v>
      </c>
      <c r="I1160" t="s">
        <v>83</v>
      </c>
      <c r="J1160" t="s">
        <v>879</v>
      </c>
      <c r="K1160" t="s">
        <v>1964</v>
      </c>
      <c r="L1160" t="s">
        <v>132</v>
      </c>
      <c r="M1160" t="s">
        <v>625</v>
      </c>
      <c r="N1160" t="s">
        <v>63</v>
      </c>
      <c r="O1160" t="s">
        <v>127</v>
      </c>
      <c r="P1160" t="s">
        <v>65</v>
      </c>
      <c r="Q1160" t="s">
        <v>128</v>
      </c>
      <c r="R1160" t="s">
        <v>65</v>
      </c>
      <c r="S1160" t="s">
        <v>4499</v>
      </c>
      <c r="T1160" t="s">
        <v>4499</v>
      </c>
      <c r="U1160" t="s">
        <v>4499</v>
      </c>
      <c r="V1160" t="s">
        <v>4499</v>
      </c>
      <c r="W1160" t="s">
        <v>4499</v>
      </c>
      <c r="X1160" t="s">
        <v>4499</v>
      </c>
      <c r="Y1160" t="s">
        <v>4499</v>
      </c>
      <c r="Z1160" t="s">
        <v>4499</v>
      </c>
      <c r="AA1160" t="s">
        <v>4499</v>
      </c>
      <c r="AB1160" t="s">
        <v>4499</v>
      </c>
      <c r="AC1160" t="s">
        <v>4499</v>
      </c>
      <c r="AD1160" t="s">
        <v>4499</v>
      </c>
      <c r="AE1160" t="s">
        <v>4499</v>
      </c>
      <c r="AF1160" t="s">
        <v>67</v>
      </c>
      <c r="AG1160" s="5">
        <v>45121</v>
      </c>
      <c r="AH1160" s="5">
        <v>45107</v>
      </c>
      <c r="AI1160" t="s">
        <v>63</v>
      </c>
    </row>
    <row r="1161" spans="1:35" x14ac:dyDescent="0.25">
      <c r="A1161" t="s">
        <v>4513</v>
      </c>
      <c r="B1161" t="s">
        <v>56</v>
      </c>
      <c r="C1161" s="5">
        <v>45017</v>
      </c>
      <c r="D1161" s="5">
        <v>45107</v>
      </c>
      <c r="E1161" t="s">
        <v>45</v>
      </c>
      <c r="F1161" t="s">
        <v>215</v>
      </c>
      <c r="G1161" t="s">
        <v>216</v>
      </c>
      <c r="H1161" t="s">
        <v>216</v>
      </c>
      <c r="I1161" t="s">
        <v>143</v>
      </c>
      <c r="J1161" t="s">
        <v>2645</v>
      </c>
      <c r="K1161" t="s">
        <v>1390</v>
      </c>
      <c r="L1161" t="s">
        <v>78</v>
      </c>
      <c r="M1161" t="s">
        <v>625</v>
      </c>
      <c r="N1161" t="s">
        <v>63</v>
      </c>
      <c r="O1161" t="s">
        <v>278</v>
      </c>
      <c r="P1161" t="s">
        <v>65</v>
      </c>
      <c r="Q1161" t="s">
        <v>279</v>
      </c>
      <c r="R1161" t="s">
        <v>65</v>
      </c>
      <c r="S1161" t="s">
        <v>4514</v>
      </c>
      <c r="T1161" t="s">
        <v>4514</v>
      </c>
      <c r="U1161" t="s">
        <v>4514</v>
      </c>
      <c r="V1161" t="s">
        <v>4514</v>
      </c>
      <c r="W1161" t="s">
        <v>4514</v>
      </c>
      <c r="X1161" t="s">
        <v>4514</v>
      </c>
      <c r="Y1161" t="s">
        <v>4514</v>
      </c>
      <c r="Z1161" t="s">
        <v>4514</v>
      </c>
      <c r="AA1161" t="s">
        <v>4514</v>
      </c>
      <c r="AB1161" t="s">
        <v>4514</v>
      </c>
      <c r="AC1161" t="s">
        <v>4514</v>
      </c>
      <c r="AD1161" t="s">
        <v>4514</v>
      </c>
      <c r="AE1161" t="s">
        <v>4514</v>
      </c>
      <c r="AF1161" t="s">
        <v>67</v>
      </c>
      <c r="AG1161" s="5">
        <v>45121</v>
      </c>
      <c r="AH1161" s="5">
        <v>45107</v>
      </c>
      <c r="AI1161" t="s">
        <v>63</v>
      </c>
    </row>
    <row r="1162" spans="1:35" x14ac:dyDescent="0.25">
      <c r="A1162" t="s">
        <v>4515</v>
      </c>
      <c r="B1162" t="s">
        <v>56</v>
      </c>
      <c r="C1162" s="5">
        <v>45017</v>
      </c>
      <c r="D1162" s="5">
        <v>45107</v>
      </c>
      <c r="E1162" t="s">
        <v>45</v>
      </c>
      <c r="F1162" t="s">
        <v>108</v>
      </c>
      <c r="G1162" t="s">
        <v>303</v>
      </c>
      <c r="H1162" t="s">
        <v>303</v>
      </c>
      <c r="I1162" t="s">
        <v>102</v>
      </c>
      <c r="J1162" t="s">
        <v>170</v>
      </c>
      <c r="K1162" t="s">
        <v>1369</v>
      </c>
      <c r="L1162" t="s">
        <v>1370</v>
      </c>
      <c r="M1162" t="s">
        <v>625</v>
      </c>
      <c r="N1162" t="s">
        <v>63</v>
      </c>
      <c r="O1162" t="s">
        <v>242</v>
      </c>
      <c r="P1162" t="s">
        <v>65</v>
      </c>
      <c r="Q1162" t="s">
        <v>243</v>
      </c>
      <c r="R1162" t="s">
        <v>65</v>
      </c>
      <c r="S1162" t="s">
        <v>4516</v>
      </c>
      <c r="T1162" t="s">
        <v>4516</v>
      </c>
      <c r="U1162" t="s">
        <v>4516</v>
      </c>
      <c r="V1162" t="s">
        <v>4516</v>
      </c>
      <c r="W1162" t="s">
        <v>4516</v>
      </c>
      <c r="X1162" t="s">
        <v>4516</v>
      </c>
      <c r="Y1162" t="s">
        <v>4516</v>
      </c>
      <c r="Z1162" t="s">
        <v>4516</v>
      </c>
      <c r="AA1162" t="s">
        <v>4516</v>
      </c>
      <c r="AB1162" t="s">
        <v>4516</v>
      </c>
      <c r="AC1162" t="s">
        <v>4516</v>
      </c>
      <c r="AD1162" t="s">
        <v>4516</v>
      </c>
      <c r="AE1162" t="s">
        <v>4516</v>
      </c>
      <c r="AF1162" t="s">
        <v>67</v>
      </c>
      <c r="AG1162" s="5">
        <v>45121</v>
      </c>
      <c r="AH1162" s="5">
        <v>45107</v>
      </c>
      <c r="AI1162" t="s">
        <v>63</v>
      </c>
    </row>
    <row r="1163" spans="1:35" x14ac:dyDescent="0.25">
      <c r="A1163" t="s">
        <v>4517</v>
      </c>
      <c r="B1163" t="s">
        <v>56</v>
      </c>
      <c r="C1163" s="5">
        <v>45017</v>
      </c>
      <c r="D1163" s="5">
        <v>45107</v>
      </c>
      <c r="E1163" t="s">
        <v>45</v>
      </c>
      <c r="F1163" t="s">
        <v>215</v>
      </c>
      <c r="G1163" t="s">
        <v>216</v>
      </c>
      <c r="H1163" t="s">
        <v>216</v>
      </c>
      <c r="I1163" t="s">
        <v>143</v>
      </c>
      <c r="J1163" t="s">
        <v>1335</v>
      </c>
      <c r="K1163" t="s">
        <v>1336</v>
      </c>
      <c r="L1163" t="s">
        <v>126</v>
      </c>
      <c r="M1163" t="s">
        <v>625</v>
      </c>
      <c r="N1163" t="s">
        <v>63</v>
      </c>
      <c r="O1163" t="s">
        <v>278</v>
      </c>
      <c r="P1163" t="s">
        <v>65</v>
      </c>
      <c r="Q1163" t="s">
        <v>279</v>
      </c>
      <c r="R1163" t="s">
        <v>65</v>
      </c>
      <c r="S1163" t="s">
        <v>4518</v>
      </c>
      <c r="T1163" t="s">
        <v>4518</v>
      </c>
      <c r="U1163" t="s">
        <v>4518</v>
      </c>
      <c r="V1163" t="s">
        <v>4518</v>
      </c>
      <c r="W1163" t="s">
        <v>4518</v>
      </c>
      <c r="X1163" t="s">
        <v>4518</v>
      </c>
      <c r="Y1163" t="s">
        <v>4518</v>
      </c>
      <c r="Z1163" t="s">
        <v>4518</v>
      </c>
      <c r="AA1163" t="s">
        <v>4518</v>
      </c>
      <c r="AB1163" t="s">
        <v>4518</v>
      </c>
      <c r="AC1163" t="s">
        <v>4518</v>
      </c>
      <c r="AD1163" t="s">
        <v>4518</v>
      </c>
      <c r="AE1163" t="s">
        <v>4518</v>
      </c>
      <c r="AF1163" t="s">
        <v>67</v>
      </c>
      <c r="AG1163" s="5">
        <v>45121</v>
      </c>
      <c r="AH1163" s="5">
        <v>45107</v>
      </c>
      <c r="AI1163" t="s">
        <v>63</v>
      </c>
    </row>
    <row r="1164" spans="1:35" x14ac:dyDescent="0.25">
      <c r="A1164" t="s">
        <v>4519</v>
      </c>
      <c r="B1164" t="s">
        <v>56</v>
      </c>
      <c r="C1164" s="5">
        <v>45017</v>
      </c>
      <c r="D1164" s="5">
        <v>45107</v>
      </c>
      <c r="E1164" t="s">
        <v>43</v>
      </c>
      <c r="F1164" t="s">
        <v>191</v>
      </c>
      <c r="G1164" t="s">
        <v>192</v>
      </c>
      <c r="H1164" t="s">
        <v>192</v>
      </c>
      <c r="I1164" t="s">
        <v>83</v>
      </c>
      <c r="J1164" t="s">
        <v>4520</v>
      </c>
      <c r="K1164" t="s">
        <v>496</v>
      </c>
      <c r="L1164" t="s">
        <v>494</v>
      </c>
      <c r="M1164" t="s">
        <v>625</v>
      </c>
      <c r="N1164" t="s">
        <v>63</v>
      </c>
      <c r="O1164" t="s">
        <v>195</v>
      </c>
      <c r="P1164" t="s">
        <v>65</v>
      </c>
      <c r="Q1164" t="s">
        <v>196</v>
      </c>
      <c r="R1164" t="s">
        <v>65</v>
      </c>
      <c r="S1164" t="s">
        <v>4521</v>
      </c>
      <c r="T1164" t="s">
        <v>4521</v>
      </c>
      <c r="U1164" t="s">
        <v>4521</v>
      </c>
      <c r="V1164" t="s">
        <v>4521</v>
      </c>
      <c r="W1164" t="s">
        <v>4521</v>
      </c>
      <c r="X1164" t="s">
        <v>4521</v>
      </c>
      <c r="Y1164" t="s">
        <v>4521</v>
      </c>
      <c r="Z1164" t="s">
        <v>4521</v>
      </c>
      <c r="AA1164" t="s">
        <v>4521</v>
      </c>
      <c r="AB1164" t="s">
        <v>4521</v>
      </c>
      <c r="AC1164" t="s">
        <v>4521</v>
      </c>
      <c r="AD1164" t="s">
        <v>4521</v>
      </c>
      <c r="AE1164" t="s">
        <v>4521</v>
      </c>
      <c r="AF1164" t="s">
        <v>67</v>
      </c>
      <c r="AG1164" s="5">
        <v>45121</v>
      </c>
      <c r="AH1164" s="5">
        <v>45107</v>
      </c>
      <c r="AI1164" t="s">
        <v>63</v>
      </c>
    </row>
    <row r="1165" spans="1:35" x14ac:dyDescent="0.25">
      <c r="A1165" t="s">
        <v>4522</v>
      </c>
      <c r="B1165" t="s">
        <v>56</v>
      </c>
      <c r="C1165" s="5">
        <v>45017</v>
      </c>
      <c r="D1165" s="5">
        <v>45107</v>
      </c>
      <c r="E1165" t="s">
        <v>45</v>
      </c>
      <c r="F1165" t="s">
        <v>215</v>
      </c>
      <c r="G1165" t="s">
        <v>216</v>
      </c>
      <c r="H1165" t="s">
        <v>216</v>
      </c>
      <c r="I1165" t="s">
        <v>102</v>
      </c>
      <c r="J1165" t="s">
        <v>2079</v>
      </c>
      <c r="K1165" t="s">
        <v>532</v>
      </c>
      <c r="L1165" t="s">
        <v>126</v>
      </c>
      <c r="M1165" t="s">
        <v>625</v>
      </c>
      <c r="N1165" t="s">
        <v>63</v>
      </c>
      <c r="O1165" t="s">
        <v>278</v>
      </c>
      <c r="P1165" t="s">
        <v>65</v>
      </c>
      <c r="Q1165" t="s">
        <v>279</v>
      </c>
      <c r="R1165" t="s">
        <v>65</v>
      </c>
      <c r="S1165" t="s">
        <v>4523</v>
      </c>
      <c r="T1165" t="s">
        <v>4523</v>
      </c>
      <c r="U1165" t="s">
        <v>4523</v>
      </c>
      <c r="V1165" t="s">
        <v>4523</v>
      </c>
      <c r="W1165" t="s">
        <v>4523</v>
      </c>
      <c r="X1165" t="s">
        <v>4523</v>
      </c>
      <c r="Y1165" t="s">
        <v>4523</v>
      </c>
      <c r="Z1165" t="s">
        <v>4523</v>
      </c>
      <c r="AA1165" t="s">
        <v>4523</v>
      </c>
      <c r="AB1165" t="s">
        <v>4523</v>
      </c>
      <c r="AC1165" t="s">
        <v>4523</v>
      </c>
      <c r="AD1165" t="s">
        <v>4523</v>
      </c>
      <c r="AE1165" t="s">
        <v>4523</v>
      </c>
      <c r="AF1165" t="s">
        <v>67</v>
      </c>
      <c r="AG1165" s="5">
        <v>45121</v>
      </c>
      <c r="AH1165" s="5">
        <v>45107</v>
      </c>
      <c r="AI1165" t="s">
        <v>63</v>
      </c>
    </row>
    <row r="1166" spans="1:35" x14ac:dyDescent="0.25">
      <c r="A1166" t="s">
        <v>4524</v>
      </c>
      <c r="B1166" t="s">
        <v>56</v>
      </c>
      <c r="C1166" s="5">
        <v>45017</v>
      </c>
      <c r="D1166" s="5">
        <v>45107</v>
      </c>
      <c r="E1166" t="s">
        <v>45</v>
      </c>
      <c r="F1166" t="s">
        <v>108</v>
      </c>
      <c r="G1166" t="s">
        <v>232</v>
      </c>
      <c r="H1166" t="s">
        <v>232</v>
      </c>
      <c r="I1166" t="s">
        <v>83</v>
      </c>
      <c r="J1166" t="s">
        <v>1345</v>
      </c>
      <c r="K1166" t="s">
        <v>234</v>
      </c>
      <c r="L1166" t="s">
        <v>119</v>
      </c>
      <c r="M1166" t="s">
        <v>625</v>
      </c>
      <c r="N1166" t="s">
        <v>63</v>
      </c>
      <c r="O1166" t="s">
        <v>113</v>
      </c>
      <c r="P1166" t="s">
        <v>65</v>
      </c>
      <c r="Q1166" t="s">
        <v>114</v>
      </c>
      <c r="R1166" t="s">
        <v>65</v>
      </c>
      <c r="S1166" t="s">
        <v>4525</v>
      </c>
      <c r="T1166" t="s">
        <v>4525</v>
      </c>
      <c r="U1166" t="s">
        <v>4525</v>
      </c>
      <c r="V1166" t="s">
        <v>4525</v>
      </c>
      <c r="W1166" t="s">
        <v>4525</v>
      </c>
      <c r="X1166" t="s">
        <v>4525</v>
      </c>
      <c r="Y1166" t="s">
        <v>4525</v>
      </c>
      <c r="Z1166" t="s">
        <v>4525</v>
      </c>
      <c r="AA1166" t="s">
        <v>4525</v>
      </c>
      <c r="AB1166" t="s">
        <v>4525</v>
      </c>
      <c r="AC1166" t="s">
        <v>4525</v>
      </c>
      <c r="AD1166" t="s">
        <v>4525</v>
      </c>
      <c r="AE1166" t="s">
        <v>4525</v>
      </c>
      <c r="AF1166" t="s">
        <v>67</v>
      </c>
      <c r="AG1166" s="5">
        <v>45121</v>
      </c>
      <c r="AH1166" s="5">
        <v>45107</v>
      </c>
      <c r="AI1166" t="s">
        <v>63</v>
      </c>
    </row>
    <row r="1167" spans="1:35" x14ac:dyDescent="0.25">
      <c r="A1167" t="s">
        <v>4526</v>
      </c>
      <c r="B1167" t="s">
        <v>56</v>
      </c>
      <c r="C1167" s="5">
        <v>45017</v>
      </c>
      <c r="D1167" s="5">
        <v>45107</v>
      </c>
      <c r="E1167" t="s">
        <v>45</v>
      </c>
      <c r="F1167" t="s">
        <v>2696</v>
      </c>
      <c r="G1167" t="s">
        <v>2697</v>
      </c>
      <c r="H1167" t="s">
        <v>2697</v>
      </c>
      <c r="I1167" t="s">
        <v>59</v>
      </c>
      <c r="J1167" t="s">
        <v>864</v>
      </c>
      <c r="K1167" t="s">
        <v>2049</v>
      </c>
      <c r="L1167" t="s">
        <v>312</v>
      </c>
      <c r="M1167" t="s">
        <v>625</v>
      </c>
      <c r="N1167" t="s">
        <v>63</v>
      </c>
      <c r="O1167" t="s">
        <v>2698</v>
      </c>
      <c r="P1167" t="s">
        <v>65</v>
      </c>
      <c r="Q1167" t="s">
        <v>2699</v>
      </c>
      <c r="R1167" t="s">
        <v>65</v>
      </c>
      <c r="S1167" t="s">
        <v>4527</v>
      </c>
      <c r="T1167" t="s">
        <v>4527</v>
      </c>
      <c r="U1167" t="s">
        <v>4527</v>
      </c>
      <c r="V1167" t="s">
        <v>4527</v>
      </c>
      <c r="W1167" t="s">
        <v>4527</v>
      </c>
      <c r="X1167" t="s">
        <v>4527</v>
      </c>
      <c r="Y1167" t="s">
        <v>4527</v>
      </c>
      <c r="Z1167" t="s">
        <v>4527</v>
      </c>
      <c r="AA1167" t="s">
        <v>4527</v>
      </c>
      <c r="AB1167" t="s">
        <v>4527</v>
      </c>
      <c r="AC1167" t="s">
        <v>4527</v>
      </c>
      <c r="AD1167" t="s">
        <v>4527</v>
      </c>
      <c r="AE1167" t="s">
        <v>4527</v>
      </c>
      <c r="AF1167" t="s">
        <v>67</v>
      </c>
      <c r="AG1167" s="5">
        <v>45121</v>
      </c>
      <c r="AH1167" s="5">
        <v>45107</v>
      </c>
      <c r="AI1167" t="s">
        <v>63</v>
      </c>
    </row>
    <row r="1168" spans="1:35" x14ac:dyDescent="0.25">
      <c r="A1168" t="s">
        <v>4528</v>
      </c>
      <c r="B1168" t="s">
        <v>56</v>
      </c>
      <c r="C1168" s="5">
        <v>45017</v>
      </c>
      <c r="D1168" s="5">
        <v>45107</v>
      </c>
      <c r="E1168" t="s">
        <v>45</v>
      </c>
      <c r="F1168" t="s">
        <v>86</v>
      </c>
      <c r="G1168" t="s">
        <v>358</v>
      </c>
      <c r="H1168" t="s">
        <v>358</v>
      </c>
      <c r="I1168" t="s">
        <v>263</v>
      </c>
      <c r="J1168" t="s">
        <v>2694</v>
      </c>
      <c r="K1168" t="s">
        <v>2049</v>
      </c>
      <c r="L1168" t="s">
        <v>2695</v>
      </c>
      <c r="M1168" t="s">
        <v>625</v>
      </c>
      <c r="N1168" t="s">
        <v>63</v>
      </c>
      <c r="O1168" t="s">
        <v>362</v>
      </c>
      <c r="P1168" t="s">
        <v>65</v>
      </c>
      <c r="Q1168" t="s">
        <v>363</v>
      </c>
      <c r="R1168" t="s">
        <v>65</v>
      </c>
      <c r="S1168" t="s">
        <v>4529</v>
      </c>
      <c r="T1168" t="s">
        <v>4529</v>
      </c>
      <c r="U1168" t="s">
        <v>4529</v>
      </c>
      <c r="V1168" t="s">
        <v>4529</v>
      </c>
      <c r="W1168" t="s">
        <v>4529</v>
      </c>
      <c r="X1168" t="s">
        <v>4529</v>
      </c>
      <c r="Y1168" t="s">
        <v>4529</v>
      </c>
      <c r="Z1168" t="s">
        <v>4529</v>
      </c>
      <c r="AA1168" t="s">
        <v>4529</v>
      </c>
      <c r="AB1168" t="s">
        <v>4529</v>
      </c>
      <c r="AC1168" t="s">
        <v>4529</v>
      </c>
      <c r="AD1168" t="s">
        <v>4529</v>
      </c>
      <c r="AE1168" t="s">
        <v>4529</v>
      </c>
      <c r="AF1168" t="s">
        <v>67</v>
      </c>
      <c r="AG1168" s="5">
        <v>45121</v>
      </c>
      <c r="AH1168" s="5">
        <v>45107</v>
      </c>
      <c r="AI1168" t="s">
        <v>63</v>
      </c>
    </row>
    <row r="1169" spans="1:35" x14ac:dyDescent="0.25">
      <c r="A1169" t="s">
        <v>4530</v>
      </c>
      <c r="B1169" t="s">
        <v>56</v>
      </c>
      <c r="C1169" s="5">
        <v>45017</v>
      </c>
      <c r="D1169" s="5">
        <v>45107</v>
      </c>
      <c r="E1169" t="s">
        <v>45</v>
      </c>
      <c r="F1169" t="s">
        <v>142</v>
      </c>
      <c r="G1169" t="s">
        <v>221</v>
      </c>
      <c r="H1169" t="s">
        <v>221</v>
      </c>
      <c r="I1169" t="s">
        <v>88</v>
      </c>
      <c r="J1169" t="s">
        <v>1165</v>
      </c>
      <c r="K1169" t="s">
        <v>328</v>
      </c>
      <c r="L1169" t="s">
        <v>376</v>
      </c>
      <c r="M1169" t="s">
        <v>625</v>
      </c>
      <c r="N1169" t="s">
        <v>63</v>
      </c>
      <c r="O1169" t="s">
        <v>146</v>
      </c>
      <c r="P1169" t="s">
        <v>65</v>
      </c>
      <c r="Q1169" t="s">
        <v>147</v>
      </c>
      <c r="R1169" t="s">
        <v>65</v>
      </c>
      <c r="S1169" t="s">
        <v>4531</v>
      </c>
      <c r="T1169" t="s">
        <v>4531</v>
      </c>
      <c r="U1169" t="s">
        <v>4531</v>
      </c>
      <c r="V1169" t="s">
        <v>4531</v>
      </c>
      <c r="W1169" t="s">
        <v>4531</v>
      </c>
      <c r="X1169" t="s">
        <v>4531</v>
      </c>
      <c r="Y1169" t="s">
        <v>4531</v>
      </c>
      <c r="Z1169" t="s">
        <v>4531</v>
      </c>
      <c r="AA1169" t="s">
        <v>4531</v>
      </c>
      <c r="AB1169" t="s">
        <v>4531</v>
      </c>
      <c r="AC1169" t="s">
        <v>4531</v>
      </c>
      <c r="AD1169" t="s">
        <v>4531</v>
      </c>
      <c r="AE1169" t="s">
        <v>4531</v>
      </c>
      <c r="AF1169" t="s">
        <v>67</v>
      </c>
      <c r="AG1169" s="5">
        <v>45121</v>
      </c>
      <c r="AH1169" s="5">
        <v>45107</v>
      </c>
      <c r="AI1169" t="s">
        <v>63</v>
      </c>
    </row>
    <row r="1170" spans="1:35" x14ac:dyDescent="0.25">
      <c r="A1170" t="s">
        <v>4532</v>
      </c>
      <c r="B1170" t="s">
        <v>56</v>
      </c>
      <c r="C1170" s="5">
        <v>45017</v>
      </c>
      <c r="D1170" s="5">
        <v>45107</v>
      </c>
      <c r="E1170" t="s">
        <v>45</v>
      </c>
      <c r="F1170" t="s">
        <v>108</v>
      </c>
      <c r="G1170" t="s">
        <v>232</v>
      </c>
      <c r="H1170" t="s">
        <v>232</v>
      </c>
      <c r="I1170" t="s">
        <v>70</v>
      </c>
      <c r="J1170" t="s">
        <v>2028</v>
      </c>
      <c r="K1170" t="s">
        <v>328</v>
      </c>
      <c r="L1170" t="s">
        <v>2029</v>
      </c>
      <c r="M1170" t="s">
        <v>625</v>
      </c>
      <c r="N1170" t="s">
        <v>63</v>
      </c>
      <c r="O1170" t="s">
        <v>113</v>
      </c>
      <c r="P1170" t="s">
        <v>65</v>
      </c>
      <c r="Q1170" t="s">
        <v>114</v>
      </c>
      <c r="R1170" t="s">
        <v>65</v>
      </c>
      <c r="S1170" t="s">
        <v>4533</v>
      </c>
      <c r="T1170" t="s">
        <v>4533</v>
      </c>
      <c r="U1170" t="s">
        <v>4533</v>
      </c>
      <c r="V1170" t="s">
        <v>4533</v>
      </c>
      <c r="W1170" t="s">
        <v>4533</v>
      </c>
      <c r="X1170" t="s">
        <v>4533</v>
      </c>
      <c r="Y1170" t="s">
        <v>4533</v>
      </c>
      <c r="Z1170" t="s">
        <v>4533</v>
      </c>
      <c r="AA1170" t="s">
        <v>4533</v>
      </c>
      <c r="AB1170" t="s">
        <v>4533</v>
      </c>
      <c r="AC1170" t="s">
        <v>4533</v>
      </c>
      <c r="AD1170" t="s">
        <v>4533</v>
      </c>
      <c r="AE1170" t="s">
        <v>4533</v>
      </c>
      <c r="AF1170" t="s">
        <v>67</v>
      </c>
      <c r="AG1170" s="5">
        <v>45121</v>
      </c>
      <c r="AH1170" s="5">
        <v>45107</v>
      </c>
      <c r="AI1170" t="s">
        <v>63</v>
      </c>
    </row>
    <row r="1171" spans="1:35" x14ac:dyDescent="0.25">
      <c r="A1171" t="s">
        <v>4534</v>
      </c>
      <c r="B1171" t="s">
        <v>56</v>
      </c>
      <c r="C1171" s="5">
        <v>45017</v>
      </c>
      <c r="D1171" s="5">
        <v>45107</v>
      </c>
      <c r="E1171" t="s">
        <v>43</v>
      </c>
      <c r="F1171" t="s">
        <v>115</v>
      </c>
      <c r="G1171" t="s">
        <v>116</v>
      </c>
      <c r="H1171" t="s">
        <v>116</v>
      </c>
      <c r="I1171" t="s">
        <v>102</v>
      </c>
      <c r="J1171" t="s">
        <v>71</v>
      </c>
      <c r="K1171" t="s">
        <v>648</v>
      </c>
      <c r="L1171" t="s">
        <v>4106</v>
      </c>
      <c r="M1171" t="s">
        <v>625</v>
      </c>
      <c r="N1171" t="s">
        <v>63</v>
      </c>
      <c r="O1171" t="s">
        <v>120</v>
      </c>
      <c r="P1171" t="s">
        <v>65</v>
      </c>
      <c r="Q1171" t="s">
        <v>121</v>
      </c>
      <c r="R1171" t="s">
        <v>65</v>
      </c>
      <c r="S1171" t="s">
        <v>4535</v>
      </c>
      <c r="T1171" t="s">
        <v>4535</v>
      </c>
      <c r="U1171" t="s">
        <v>4535</v>
      </c>
      <c r="V1171" t="s">
        <v>4535</v>
      </c>
      <c r="W1171" t="s">
        <v>4535</v>
      </c>
      <c r="X1171" t="s">
        <v>4535</v>
      </c>
      <c r="Y1171" t="s">
        <v>4535</v>
      </c>
      <c r="Z1171" t="s">
        <v>4535</v>
      </c>
      <c r="AA1171" t="s">
        <v>4535</v>
      </c>
      <c r="AB1171" t="s">
        <v>4535</v>
      </c>
      <c r="AC1171" t="s">
        <v>4535</v>
      </c>
      <c r="AD1171" t="s">
        <v>4535</v>
      </c>
      <c r="AE1171" t="s">
        <v>4535</v>
      </c>
      <c r="AF1171" t="s">
        <v>67</v>
      </c>
      <c r="AG1171" s="5">
        <v>45121</v>
      </c>
      <c r="AH1171" s="5">
        <v>45107</v>
      </c>
      <c r="AI1171" t="s">
        <v>63</v>
      </c>
    </row>
    <row r="1172" spans="1:35" x14ac:dyDescent="0.25">
      <c r="A1172" t="s">
        <v>4536</v>
      </c>
      <c r="B1172" t="s">
        <v>56</v>
      </c>
      <c r="C1172" s="5">
        <v>45017</v>
      </c>
      <c r="D1172" s="5">
        <v>45107</v>
      </c>
      <c r="E1172" t="s">
        <v>45</v>
      </c>
      <c r="F1172" t="s">
        <v>142</v>
      </c>
      <c r="G1172" t="s">
        <v>371</v>
      </c>
      <c r="H1172" t="s">
        <v>371</v>
      </c>
      <c r="I1172" t="s">
        <v>83</v>
      </c>
      <c r="J1172" t="s">
        <v>3200</v>
      </c>
      <c r="K1172" t="s">
        <v>3201</v>
      </c>
      <c r="L1172" t="s">
        <v>2599</v>
      </c>
      <c r="M1172" t="s">
        <v>625</v>
      </c>
      <c r="N1172" t="s">
        <v>63</v>
      </c>
      <c r="O1172" t="s">
        <v>146</v>
      </c>
      <c r="P1172" t="s">
        <v>65</v>
      </c>
      <c r="Q1172" t="s">
        <v>147</v>
      </c>
      <c r="R1172" t="s">
        <v>65</v>
      </c>
      <c r="S1172" t="s">
        <v>4537</v>
      </c>
      <c r="T1172" t="s">
        <v>4537</v>
      </c>
      <c r="U1172" t="s">
        <v>4537</v>
      </c>
      <c r="V1172" t="s">
        <v>4537</v>
      </c>
      <c r="W1172" t="s">
        <v>4537</v>
      </c>
      <c r="X1172" t="s">
        <v>4537</v>
      </c>
      <c r="Y1172" t="s">
        <v>4537</v>
      </c>
      <c r="Z1172" t="s">
        <v>4537</v>
      </c>
      <c r="AA1172" t="s">
        <v>4537</v>
      </c>
      <c r="AB1172" t="s">
        <v>4537</v>
      </c>
      <c r="AC1172" t="s">
        <v>4537</v>
      </c>
      <c r="AD1172" t="s">
        <v>4537</v>
      </c>
      <c r="AE1172" t="s">
        <v>4537</v>
      </c>
      <c r="AF1172" t="s">
        <v>67</v>
      </c>
      <c r="AG1172" s="5">
        <v>45121</v>
      </c>
      <c r="AH1172" s="5">
        <v>45107</v>
      </c>
      <c r="AI1172" t="s">
        <v>63</v>
      </c>
    </row>
    <row r="1173" spans="1:35" x14ac:dyDescent="0.25">
      <c r="A1173" t="s">
        <v>4538</v>
      </c>
      <c r="B1173" t="s">
        <v>56</v>
      </c>
      <c r="C1173" s="5">
        <v>45017</v>
      </c>
      <c r="D1173" s="5">
        <v>45107</v>
      </c>
      <c r="E1173" t="s">
        <v>45</v>
      </c>
      <c r="F1173" t="s">
        <v>319</v>
      </c>
      <c r="G1173" t="s">
        <v>4509</v>
      </c>
      <c r="H1173" t="s">
        <v>4509</v>
      </c>
      <c r="I1173" t="s">
        <v>83</v>
      </c>
      <c r="J1173" t="s">
        <v>896</v>
      </c>
      <c r="K1173" t="s">
        <v>532</v>
      </c>
      <c r="L1173" t="s">
        <v>126</v>
      </c>
      <c r="M1173" t="s">
        <v>625</v>
      </c>
      <c r="N1173" t="s">
        <v>63</v>
      </c>
      <c r="O1173" t="s">
        <v>323</v>
      </c>
      <c r="P1173" t="s">
        <v>65</v>
      </c>
      <c r="Q1173" t="s">
        <v>324</v>
      </c>
      <c r="R1173" t="s">
        <v>65</v>
      </c>
      <c r="S1173" t="s">
        <v>4539</v>
      </c>
      <c r="T1173" t="s">
        <v>4539</v>
      </c>
      <c r="U1173" t="s">
        <v>4539</v>
      </c>
      <c r="V1173" t="s">
        <v>4539</v>
      </c>
      <c r="W1173" t="s">
        <v>4539</v>
      </c>
      <c r="X1173" t="s">
        <v>4539</v>
      </c>
      <c r="Y1173" t="s">
        <v>4539</v>
      </c>
      <c r="Z1173" t="s">
        <v>4539</v>
      </c>
      <c r="AA1173" t="s">
        <v>4539</v>
      </c>
      <c r="AB1173" t="s">
        <v>4539</v>
      </c>
      <c r="AC1173" t="s">
        <v>4539</v>
      </c>
      <c r="AD1173" t="s">
        <v>4539</v>
      </c>
      <c r="AE1173" t="s">
        <v>4539</v>
      </c>
      <c r="AF1173" t="s">
        <v>67</v>
      </c>
      <c r="AG1173" s="5">
        <v>45121</v>
      </c>
      <c r="AH1173" s="5">
        <v>45107</v>
      </c>
      <c r="AI1173" t="s">
        <v>63</v>
      </c>
    </row>
    <row r="1174" spans="1:35" x14ac:dyDescent="0.25">
      <c r="A1174" t="s">
        <v>4540</v>
      </c>
      <c r="B1174" t="s">
        <v>56</v>
      </c>
      <c r="C1174" s="5">
        <v>45017</v>
      </c>
      <c r="D1174" s="5">
        <v>45107</v>
      </c>
      <c r="E1174" t="s">
        <v>45</v>
      </c>
      <c r="F1174" t="s">
        <v>161</v>
      </c>
      <c r="G1174" t="s">
        <v>162</v>
      </c>
      <c r="H1174" t="s">
        <v>162</v>
      </c>
      <c r="I1174" t="s">
        <v>163</v>
      </c>
      <c r="J1174" t="s">
        <v>170</v>
      </c>
      <c r="K1174" t="s">
        <v>198</v>
      </c>
      <c r="L1174" t="s">
        <v>4512</v>
      </c>
      <c r="M1174" t="s">
        <v>625</v>
      </c>
      <c r="N1174" t="s">
        <v>63</v>
      </c>
      <c r="O1174" t="s">
        <v>166</v>
      </c>
      <c r="P1174" t="s">
        <v>65</v>
      </c>
      <c r="Q1174" t="s">
        <v>167</v>
      </c>
      <c r="R1174" t="s">
        <v>65</v>
      </c>
      <c r="S1174" t="s">
        <v>4541</v>
      </c>
      <c r="T1174" t="s">
        <v>4541</v>
      </c>
      <c r="U1174" t="s">
        <v>4541</v>
      </c>
      <c r="V1174" t="s">
        <v>4541</v>
      </c>
      <c r="W1174" t="s">
        <v>4541</v>
      </c>
      <c r="X1174" t="s">
        <v>4541</v>
      </c>
      <c r="Y1174" t="s">
        <v>4541</v>
      </c>
      <c r="Z1174" t="s">
        <v>4541</v>
      </c>
      <c r="AA1174" t="s">
        <v>4541</v>
      </c>
      <c r="AB1174" t="s">
        <v>4541</v>
      </c>
      <c r="AC1174" t="s">
        <v>4541</v>
      </c>
      <c r="AD1174" t="s">
        <v>4541</v>
      </c>
      <c r="AE1174" t="s">
        <v>4541</v>
      </c>
      <c r="AF1174" t="s">
        <v>67</v>
      </c>
      <c r="AG1174" s="5">
        <v>45121</v>
      </c>
      <c r="AH1174" s="5">
        <v>45107</v>
      </c>
      <c r="AI1174" t="s">
        <v>63</v>
      </c>
    </row>
    <row r="1175" spans="1:35" x14ac:dyDescent="0.25">
      <c r="A1175" t="s">
        <v>4542</v>
      </c>
      <c r="B1175" t="s">
        <v>56</v>
      </c>
      <c r="C1175" s="5">
        <v>45017</v>
      </c>
      <c r="D1175" s="5">
        <v>45107</v>
      </c>
      <c r="E1175" t="s">
        <v>49</v>
      </c>
      <c r="F1175" t="s">
        <v>75</v>
      </c>
      <c r="G1175" t="s">
        <v>76</v>
      </c>
      <c r="H1175" t="s">
        <v>76</v>
      </c>
      <c r="I1175" t="s">
        <v>59</v>
      </c>
      <c r="J1175" t="s">
        <v>77</v>
      </c>
      <c r="K1175" t="s">
        <v>78</v>
      </c>
      <c r="L1175" t="s">
        <v>79</v>
      </c>
      <c r="M1175" t="s">
        <v>625</v>
      </c>
      <c r="N1175" t="s">
        <v>63</v>
      </c>
      <c r="O1175" t="s">
        <v>80</v>
      </c>
      <c r="P1175" t="s">
        <v>65</v>
      </c>
      <c r="Q1175" t="s">
        <v>81</v>
      </c>
      <c r="R1175" t="s">
        <v>65</v>
      </c>
      <c r="S1175" t="s">
        <v>4543</v>
      </c>
      <c r="T1175" t="s">
        <v>4543</v>
      </c>
      <c r="U1175" t="s">
        <v>4543</v>
      </c>
      <c r="V1175" t="s">
        <v>4543</v>
      </c>
      <c r="W1175" t="s">
        <v>4543</v>
      </c>
      <c r="X1175" t="s">
        <v>4543</v>
      </c>
      <c r="Y1175" t="s">
        <v>4543</v>
      </c>
      <c r="Z1175" t="s">
        <v>4543</v>
      </c>
      <c r="AA1175" t="s">
        <v>4543</v>
      </c>
      <c r="AB1175" t="s">
        <v>4543</v>
      </c>
      <c r="AC1175" t="s">
        <v>4543</v>
      </c>
      <c r="AD1175" t="s">
        <v>4543</v>
      </c>
      <c r="AE1175" t="s">
        <v>4543</v>
      </c>
      <c r="AF1175" t="s">
        <v>67</v>
      </c>
      <c r="AG1175" s="5">
        <v>45121</v>
      </c>
      <c r="AH1175" s="5">
        <v>45107</v>
      </c>
      <c r="AI1175" t="s">
        <v>63</v>
      </c>
    </row>
    <row r="1176" spans="1:35" x14ac:dyDescent="0.25">
      <c r="A1176" t="s">
        <v>4544</v>
      </c>
      <c r="B1176" t="s">
        <v>56</v>
      </c>
      <c r="C1176" s="5">
        <v>45017</v>
      </c>
      <c r="D1176" s="5">
        <v>45107</v>
      </c>
      <c r="E1176" t="s">
        <v>45</v>
      </c>
      <c r="F1176" t="s">
        <v>429</v>
      </c>
      <c r="G1176" t="s">
        <v>1659</v>
      </c>
      <c r="H1176" t="s">
        <v>1659</v>
      </c>
      <c r="I1176" t="s">
        <v>88</v>
      </c>
      <c r="J1176" t="s">
        <v>2056</v>
      </c>
      <c r="K1176" t="s">
        <v>499</v>
      </c>
      <c r="L1176" t="s">
        <v>355</v>
      </c>
      <c r="M1176" t="s">
        <v>625</v>
      </c>
      <c r="N1176" t="s">
        <v>63</v>
      </c>
      <c r="O1176" t="s">
        <v>433</v>
      </c>
      <c r="P1176" t="s">
        <v>65</v>
      </c>
      <c r="Q1176" t="s">
        <v>434</v>
      </c>
      <c r="R1176" t="s">
        <v>65</v>
      </c>
      <c r="S1176" t="s">
        <v>4545</v>
      </c>
      <c r="T1176" t="s">
        <v>4545</v>
      </c>
      <c r="U1176" t="s">
        <v>4545</v>
      </c>
      <c r="V1176" t="s">
        <v>4545</v>
      </c>
      <c r="W1176" t="s">
        <v>4545</v>
      </c>
      <c r="X1176" t="s">
        <v>4545</v>
      </c>
      <c r="Y1176" t="s">
        <v>4545</v>
      </c>
      <c r="Z1176" t="s">
        <v>4545</v>
      </c>
      <c r="AA1176" t="s">
        <v>4545</v>
      </c>
      <c r="AB1176" t="s">
        <v>4545</v>
      </c>
      <c r="AC1176" t="s">
        <v>4545</v>
      </c>
      <c r="AD1176" t="s">
        <v>4545</v>
      </c>
      <c r="AE1176" t="s">
        <v>4545</v>
      </c>
      <c r="AF1176" t="s">
        <v>67</v>
      </c>
      <c r="AG1176" s="5">
        <v>45121</v>
      </c>
      <c r="AH1176" s="5">
        <v>45107</v>
      </c>
      <c r="AI1176" t="s">
        <v>63</v>
      </c>
    </row>
    <row r="1177" spans="1:35" x14ac:dyDescent="0.25">
      <c r="A1177" t="s">
        <v>4546</v>
      </c>
      <c r="B1177" t="s">
        <v>56</v>
      </c>
      <c r="C1177" s="5">
        <v>45017</v>
      </c>
      <c r="D1177" s="5">
        <v>45107</v>
      </c>
      <c r="E1177" t="s">
        <v>43</v>
      </c>
      <c r="F1177" t="s">
        <v>148</v>
      </c>
      <c r="G1177" t="s">
        <v>149</v>
      </c>
      <c r="H1177" t="s">
        <v>149</v>
      </c>
      <c r="I1177" t="s">
        <v>83</v>
      </c>
      <c r="J1177" t="s">
        <v>4099</v>
      </c>
      <c r="K1177" t="s">
        <v>4100</v>
      </c>
      <c r="L1177" t="s">
        <v>1755</v>
      </c>
      <c r="M1177" t="s">
        <v>625</v>
      </c>
      <c r="N1177" t="s">
        <v>63</v>
      </c>
      <c r="O1177" t="s">
        <v>152</v>
      </c>
      <c r="P1177" t="s">
        <v>65</v>
      </c>
      <c r="Q1177" t="s">
        <v>153</v>
      </c>
      <c r="R1177" t="s">
        <v>65</v>
      </c>
      <c r="S1177" t="s">
        <v>4547</v>
      </c>
      <c r="T1177" t="s">
        <v>4547</v>
      </c>
      <c r="U1177" t="s">
        <v>4547</v>
      </c>
      <c r="V1177" t="s">
        <v>4547</v>
      </c>
      <c r="W1177" t="s">
        <v>4547</v>
      </c>
      <c r="X1177" t="s">
        <v>4547</v>
      </c>
      <c r="Y1177" t="s">
        <v>4547</v>
      </c>
      <c r="Z1177" t="s">
        <v>4547</v>
      </c>
      <c r="AA1177" t="s">
        <v>4547</v>
      </c>
      <c r="AB1177" t="s">
        <v>4547</v>
      </c>
      <c r="AC1177" t="s">
        <v>4547</v>
      </c>
      <c r="AD1177" t="s">
        <v>4547</v>
      </c>
      <c r="AE1177" t="s">
        <v>4547</v>
      </c>
      <c r="AF1177" t="s">
        <v>67</v>
      </c>
      <c r="AG1177" s="5">
        <v>45121</v>
      </c>
      <c r="AH1177" s="5">
        <v>45107</v>
      </c>
      <c r="AI1177" t="s">
        <v>63</v>
      </c>
    </row>
    <row r="1178" spans="1:35" x14ac:dyDescent="0.25">
      <c r="A1178" t="s">
        <v>4548</v>
      </c>
      <c r="B1178" t="s">
        <v>56</v>
      </c>
      <c r="C1178" s="5">
        <v>45017</v>
      </c>
      <c r="D1178" s="5">
        <v>45107</v>
      </c>
      <c r="E1178" t="s">
        <v>45</v>
      </c>
      <c r="F1178" t="s">
        <v>68</v>
      </c>
      <c r="G1178" t="s">
        <v>236</v>
      </c>
      <c r="H1178" t="s">
        <v>236</v>
      </c>
      <c r="I1178" t="s">
        <v>70</v>
      </c>
      <c r="J1178" t="s">
        <v>4549</v>
      </c>
      <c r="K1178" t="s">
        <v>234</v>
      </c>
      <c r="L1178" t="s">
        <v>3175</v>
      </c>
      <c r="M1178" t="s">
        <v>625</v>
      </c>
      <c r="N1178" t="s">
        <v>63</v>
      </c>
      <c r="O1178" t="s">
        <v>1692</v>
      </c>
      <c r="P1178" t="s">
        <v>65</v>
      </c>
      <c r="Q1178" t="s">
        <v>1693</v>
      </c>
      <c r="R1178" t="s">
        <v>65</v>
      </c>
      <c r="S1178" t="s">
        <v>4550</v>
      </c>
      <c r="T1178" t="s">
        <v>4550</v>
      </c>
      <c r="U1178" t="s">
        <v>4550</v>
      </c>
      <c r="V1178" t="s">
        <v>4550</v>
      </c>
      <c r="W1178" t="s">
        <v>4550</v>
      </c>
      <c r="X1178" t="s">
        <v>4550</v>
      </c>
      <c r="Y1178" t="s">
        <v>4550</v>
      </c>
      <c r="Z1178" t="s">
        <v>4550</v>
      </c>
      <c r="AA1178" t="s">
        <v>4550</v>
      </c>
      <c r="AB1178" t="s">
        <v>4550</v>
      </c>
      <c r="AC1178" t="s">
        <v>4550</v>
      </c>
      <c r="AD1178" t="s">
        <v>4550</v>
      </c>
      <c r="AE1178" t="s">
        <v>4550</v>
      </c>
      <c r="AF1178" t="s">
        <v>67</v>
      </c>
      <c r="AG1178" s="5">
        <v>45121</v>
      </c>
      <c r="AH1178" s="5">
        <v>45107</v>
      </c>
      <c r="AI1178" t="s">
        <v>63</v>
      </c>
    </row>
    <row r="1179" spans="1:35" x14ac:dyDescent="0.25">
      <c r="A1179" t="s">
        <v>4551</v>
      </c>
      <c r="B1179" t="s">
        <v>56</v>
      </c>
      <c r="C1179" s="5">
        <v>45017</v>
      </c>
      <c r="D1179" s="5">
        <v>45107</v>
      </c>
      <c r="E1179" t="s">
        <v>45</v>
      </c>
      <c r="F1179" t="s">
        <v>68</v>
      </c>
      <c r="G1179" t="s">
        <v>69</v>
      </c>
      <c r="H1179" t="s">
        <v>69</v>
      </c>
      <c r="I1179" t="s">
        <v>143</v>
      </c>
      <c r="J1179" t="s">
        <v>3216</v>
      </c>
      <c r="K1179" t="s">
        <v>61</v>
      </c>
      <c r="L1179" t="s">
        <v>105</v>
      </c>
      <c r="M1179" t="s">
        <v>625</v>
      </c>
      <c r="N1179" t="s">
        <v>63</v>
      </c>
      <c r="O1179" t="s">
        <v>73</v>
      </c>
      <c r="P1179" t="s">
        <v>65</v>
      </c>
      <c r="Q1179" t="s">
        <v>74</v>
      </c>
      <c r="R1179" t="s">
        <v>65</v>
      </c>
      <c r="S1179" t="s">
        <v>4552</v>
      </c>
      <c r="T1179" t="s">
        <v>4552</v>
      </c>
      <c r="U1179" t="s">
        <v>4552</v>
      </c>
      <c r="V1179" t="s">
        <v>4552</v>
      </c>
      <c r="W1179" t="s">
        <v>4552</v>
      </c>
      <c r="X1179" t="s">
        <v>4552</v>
      </c>
      <c r="Y1179" t="s">
        <v>4552</v>
      </c>
      <c r="Z1179" t="s">
        <v>4552</v>
      </c>
      <c r="AA1179" t="s">
        <v>4552</v>
      </c>
      <c r="AB1179" t="s">
        <v>4552</v>
      </c>
      <c r="AC1179" t="s">
        <v>4552</v>
      </c>
      <c r="AD1179" t="s">
        <v>4552</v>
      </c>
      <c r="AE1179" t="s">
        <v>4552</v>
      </c>
      <c r="AF1179" t="s">
        <v>67</v>
      </c>
      <c r="AG1179" s="5">
        <v>45121</v>
      </c>
      <c r="AH1179" s="5">
        <v>45107</v>
      </c>
      <c r="AI1179" t="s">
        <v>63</v>
      </c>
    </row>
    <row r="1180" spans="1:35" x14ac:dyDescent="0.25">
      <c r="A1180" t="s">
        <v>4553</v>
      </c>
      <c r="B1180" t="s">
        <v>56</v>
      </c>
      <c r="C1180" s="5">
        <v>45017</v>
      </c>
      <c r="D1180" s="5">
        <v>45107</v>
      </c>
      <c r="E1180" t="s">
        <v>45</v>
      </c>
      <c r="F1180" t="s">
        <v>129</v>
      </c>
      <c r="G1180" t="s">
        <v>130</v>
      </c>
      <c r="H1180" t="s">
        <v>130</v>
      </c>
      <c r="I1180" t="s">
        <v>88</v>
      </c>
      <c r="J1180" t="s">
        <v>131</v>
      </c>
      <c r="K1180" t="s">
        <v>132</v>
      </c>
      <c r="L1180" t="s">
        <v>126</v>
      </c>
      <c r="M1180" t="s">
        <v>625</v>
      </c>
      <c r="N1180" t="s">
        <v>63</v>
      </c>
      <c r="O1180" t="s">
        <v>133</v>
      </c>
      <c r="P1180" t="s">
        <v>65</v>
      </c>
      <c r="Q1180" t="s">
        <v>134</v>
      </c>
      <c r="R1180" t="s">
        <v>65</v>
      </c>
      <c r="S1180" t="s">
        <v>4554</v>
      </c>
      <c r="T1180" t="s">
        <v>4554</v>
      </c>
      <c r="U1180" t="s">
        <v>4554</v>
      </c>
      <c r="V1180" t="s">
        <v>4554</v>
      </c>
      <c r="W1180" t="s">
        <v>4554</v>
      </c>
      <c r="X1180" t="s">
        <v>4554</v>
      </c>
      <c r="Y1180" t="s">
        <v>4554</v>
      </c>
      <c r="Z1180" t="s">
        <v>4554</v>
      </c>
      <c r="AA1180" t="s">
        <v>4554</v>
      </c>
      <c r="AB1180" t="s">
        <v>4554</v>
      </c>
      <c r="AC1180" t="s">
        <v>4554</v>
      </c>
      <c r="AD1180" t="s">
        <v>4554</v>
      </c>
      <c r="AE1180" t="s">
        <v>4554</v>
      </c>
      <c r="AF1180" t="s">
        <v>67</v>
      </c>
      <c r="AG1180" s="5">
        <v>45121</v>
      </c>
      <c r="AH1180" s="5">
        <v>45107</v>
      </c>
      <c r="AI1180" t="s">
        <v>63</v>
      </c>
    </row>
    <row r="1181" spans="1:35" x14ac:dyDescent="0.25">
      <c r="A1181" t="s">
        <v>4555</v>
      </c>
      <c r="B1181" t="s">
        <v>56</v>
      </c>
      <c r="C1181" s="5">
        <v>45017</v>
      </c>
      <c r="D1181" s="5">
        <v>45107</v>
      </c>
      <c r="E1181" t="s">
        <v>45</v>
      </c>
      <c r="F1181" t="s">
        <v>142</v>
      </c>
      <c r="G1181" t="s">
        <v>371</v>
      </c>
      <c r="H1181" t="s">
        <v>371</v>
      </c>
      <c r="I1181" t="s">
        <v>88</v>
      </c>
      <c r="J1181" t="s">
        <v>1257</v>
      </c>
      <c r="K1181" t="s">
        <v>132</v>
      </c>
      <c r="L1181" t="s">
        <v>428</v>
      </c>
      <c r="M1181" t="s">
        <v>625</v>
      </c>
      <c r="N1181" t="s">
        <v>63</v>
      </c>
      <c r="O1181" t="s">
        <v>146</v>
      </c>
      <c r="P1181" t="s">
        <v>65</v>
      </c>
      <c r="Q1181" t="s">
        <v>147</v>
      </c>
      <c r="R1181" t="s">
        <v>65</v>
      </c>
      <c r="S1181" t="s">
        <v>4556</v>
      </c>
      <c r="T1181" t="s">
        <v>4556</v>
      </c>
      <c r="U1181" t="s">
        <v>4556</v>
      </c>
      <c r="V1181" t="s">
        <v>4556</v>
      </c>
      <c r="W1181" t="s">
        <v>4556</v>
      </c>
      <c r="X1181" t="s">
        <v>4556</v>
      </c>
      <c r="Y1181" t="s">
        <v>4556</v>
      </c>
      <c r="Z1181" t="s">
        <v>4556</v>
      </c>
      <c r="AA1181" t="s">
        <v>4556</v>
      </c>
      <c r="AB1181" t="s">
        <v>4556</v>
      </c>
      <c r="AC1181" t="s">
        <v>4556</v>
      </c>
      <c r="AD1181" t="s">
        <v>4556</v>
      </c>
      <c r="AE1181" t="s">
        <v>4556</v>
      </c>
      <c r="AF1181" t="s">
        <v>67</v>
      </c>
      <c r="AG1181" s="5">
        <v>45121</v>
      </c>
      <c r="AH1181" s="5">
        <v>45107</v>
      </c>
      <c r="AI1181" t="s">
        <v>63</v>
      </c>
    </row>
    <row r="1182" spans="1:35" x14ac:dyDescent="0.25">
      <c r="A1182" t="s">
        <v>4557</v>
      </c>
      <c r="B1182" t="s">
        <v>56</v>
      </c>
      <c r="C1182" s="5">
        <v>45017</v>
      </c>
      <c r="D1182" s="5">
        <v>45107</v>
      </c>
      <c r="E1182" t="s">
        <v>49</v>
      </c>
      <c r="F1182" t="s">
        <v>329</v>
      </c>
      <c r="G1182" t="s">
        <v>330</v>
      </c>
      <c r="H1182" t="s">
        <v>330</v>
      </c>
      <c r="I1182" t="s">
        <v>59</v>
      </c>
      <c r="J1182" t="s">
        <v>3136</v>
      </c>
      <c r="K1182" t="s">
        <v>132</v>
      </c>
      <c r="L1182" t="s">
        <v>145</v>
      </c>
      <c r="M1182" t="s">
        <v>625</v>
      </c>
      <c r="N1182" t="s">
        <v>63</v>
      </c>
      <c r="O1182" t="s">
        <v>333</v>
      </c>
      <c r="P1182" t="s">
        <v>65</v>
      </c>
      <c r="Q1182" t="s">
        <v>334</v>
      </c>
      <c r="R1182" t="s">
        <v>65</v>
      </c>
      <c r="S1182" t="s">
        <v>4558</v>
      </c>
      <c r="T1182" t="s">
        <v>4558</v>
      </c>
      <c r="U1182" t="s">
        <v>4558</v>
      </c>
      <c r="V1182" t="s">
        <v>4558</v>
      </c>
      <c r="W1182" t="s">
        <v>4558</v>
      </c>
      <c r="X1182" t="s">
        <v>4558</v>
      </c>
      <c r="Y1182" t="s">
        <v>4558</v>
      </c>
      <c r="Z1182" t="s">
        <v>4558</v>
      </c>
      <c r="AA1182" t="s">
        <v>4558</v>
      </c>
      <c r="AB1182" t="s">
        <v>4558</v>
      </c>
      <c r="AC1182" t="s">
        <v>4558</v>
      </c>
      <c r="AD1182" t="s">
        <v>4558</v>
      </c>
      <c r="AE1182" t="s">
        <v>4558</v>
      </c>
      <c r="AF1182" t="s">
        <v>67</v>
      </c>
      <c r="AG1182" s="5">
        <v>45121</v>
      </c>
      <c r="AH1182" s="5">
        <v>45107</v>
      </c>
      <c r="AI1182" t="s">
        <v>63</v>
      </c>
    </row>
    <row r="1183" spans="1:35" x14ac:dyDescent="0.25">
      <c r="A1183" t="s">
        <v>4559</v>
      </c>
      <c r="B1183" t="s">
        <v>56</v>
      </c>
      <c r="C1183" s="5">
        <v>45017</v>
      </c>
      <c r="D1183" s="5">
        <v>45107</v>
      </c>
      <c r="E1183" t="s">
        <v>45</v>
      </c>
      <c r="F1183" t="s">
        <v>483</v>
      </c>
      <c r="G1183" t="s">
        <v>1953</v>
      </c>
      <c r="H1183" t="s">
        <v>1953</v>
      </c>
      <c r="I1183" t="s">
        <v>88</v>
      </c>
      <c r="J1183" t="s">
        <v>3208</v>
      </c>
      <c r="K1183" t="s">
        <v>499</v>
      </c>
      <c r="L1183" t="s">
        <v>301</v>
      </c>
      <c r="M1183" t="s">
        <v>625</v>
      </c>
      <c r="N1183" t="s">
        <v>63</v>
      </c>
      <c r="O1183" t="s">
        <v>486</v>
      </c>
      <c r="P1183" t="s">
        <v>65</v>
      </c>
      <c r="Q1183" t="s">
        <v>487</v>
      </c>
      <c r="R1183" t="s">
        <v>65</v>
      </c>
      <c r="S1183" t="s">
        <v>4560</v>
      </c>
      <c r="T1183" t="s">
        <v>4560</v>
      </c>
      <c r="U1183" t="s">
        <v>4560</v>
      </c>
      <c r="V1183" t="s">
        <v>4560</v>
      </c>
      <c r="W1183" t="s">
        <v>4560</v>
      </c>
      <c r="X1183" t="s">
        <v>4560</v>
      </c>
      <c r="Y1183" t="s">
        <v>4560</v>
      </c>
      <c r="Z1183" t="s">
        <v>4560</v>
      </c>
      <c r="AA1183" t="s">
        <v>4560</v>
      </c>
      <c r="AB1183" t="s">
        <v>4560</v>
      </c>
      <c r="AC1183" t="s">
        <v>4560</v>
      </c>
      <c r="AD1183" t="s">
        <v>4560</v>
      </c>
      <c r="AE1183" t="s">
        <v>4560</v>
      </c>
      <c r="AF1183" t="s">
        <v>67</v>
      </c>
      <c r="AG1183" s="5">
        <v>45121</v>
      </c>
      <c r="AH1183" s="5">
        <v>45107</v>
      </c>
      <c r="AI1183" t="s">
        <v>63</v>
      </c>
    </row>
    <row r="1184" spans="1:35" x14ac:dyDescent="0.25">
      <c r="A1184" t="s">
        <v>4561</v>
      </c>
      <c r="B1184" t="s">
        <v>56</v>
      </c>
      <c r="C1184" s="5">
        <v>45017</v>
      </c>
      <c r="D1184" s="5">
        <v>45107</v>
      </c>
      <c r="E1184" t="s">
        <v>43</v>
      </c>
      <c r="F1184" t="s">
        <v>1371</v>
      </c>
      <c r="G1184" t="s">
        <v>1372</v>
      </c>
      <c r="H1184" t="s">
        <v>1372</v>
      </c>
      <c r="I1184" t="s">
        <v>88</v>
      </c>
      <c r="J1184" t="s">
        <v>1373</v>
      </c>
      <c r="K1184" t="s">
        <v>1374</v>
      </c>
      <c r="L1184" t="s">
        <v>1375</v>
      </c>
      <c r="M1184" t="s">
        <v>625</v>
      </c>
      <c r="N1184" t="s">
        <v>63</v>
      </c>
      <c r="O1184" t="s">
        <v>1376</v>
      </c>
      <c r="P1184" t="s">
        <v>65</v>
      </c>
      <c r="Q1184" t="s">
        <v>1377</v>
      </c>
      <c r="R1184" t="s">
        <v>65</v>
      </c>
      <c r="S1184" t="s">
        <v>4562</v>
      </c>
      <c r="T1184" t="s">
        <v>4562</v>
      </c>
      <c r="U1184" t="s">
        <v>4562</v>
      </c>
      <c r="V1184" t="s">
        <v>4562</v>
      </c>
      <c r="W1184" t="s">
        <v>4562</v>
      </c>
      <c r="X1184" t="s">
        <v>4562</v>
      </c>
      <c r="Y1184" t="s">
        <v>4562</v>
      </c>
      <c r="Z1184" t="s">
        <v>4562</v>
      </c>
      <c r="AA1184" t="s">
        <v>4562</v>
      </c>
      <c r="AB1184" t="s">
        <v>4562</v>
      </c>
      <c r="AC1184" t="s">
        <v>4562</v>
      </c>
      <c r="AD1184" t="s">
        <v>4562</v>
      </c>
      <c r="AE1184" t="s">
        <v>4562</v>
      </c>
      <c r="AF1184" t="s">
        <v>67</v>
      </c>
      <c r="AG1184" s="5">
        <v>45121</v>
      </c>
      <c r="AH1184" s="5">
        <v>45107</v>
      </c>
      <c r="AI1184" t="s">
        <v>63</v>
      </c>
    </row>
    <row r="1185" spans="1:35" x14ac:dyDescent="0.25">
      <c r="A1185" t="s">
        <v>4563</v>
      </c>
      <c r="B1185" t="s">
        <v>56</v>
      </c>
      <c r="C1185" s="5">
        <v>45017</v>
      </c>
      <c r="D1185" s="5">
        <v>45107</v>
      </c>
      <c r="E1185" t="s">
        <v>45</v>
      </c>
      <c r="F1185" t="s">
        <v>68</v>
      </c>
      <c r="G1185" t="s">
        <v>69</v>
      </c>
      <c r="H1185" t="s">
        <v>69</v>
      </c>
      <c r="I1185" t="s">
        <v>143</v>
      </c>
      <c r="J1185" t="s">
        <v>2006</v>
      </c>
      <c r="K1185" t="s">
        <v>301</v>
      </c>
      <c r="L1185" t="s">
        <v>376</v>
      </c>
      <c r="M1185" t="s">
        <v>625</v>
      </c>
      <c r="N1185" t="s">
        <v>63</v>
      </c>
      <c r="O1185" t="s">
        <v>73</v>
      </c>
      <c r="P1185" t="s">
        <v>65</v>
      </c>
      <c r="Q1185" t="s">
        <v>74</v>
      </c>
      <c r="R1185" t="s">
        <v>65</v>
      </c>
      <c r="S1185" t="s">
        <v>4564</v>
      </c>
      <c r="T1185" t="s">
        <v>4564</v>
      </c>
      <c r="U1185" t="s">
        <v>4564</v>
      </c>
      <c r="V1185" t="s">
        <v>4564</v>
      </c>
      <c r="W1185" t="s">
        <v>4564</v>
      </c>
      <c r="X1185" t="s">
        <v>4564</v>
      </c>
      <c r="Y1185" t="s">
        <v>4564</v>
      </c>
      <c r="Z1185" t="s">
        <v>4564</v>
      </c>
      <c r="AA1185" t="s">
        <v>4564</v>
      </c>
      <c r="AB1185" t="s">
        <v>4564</v>
      </c>
      <c r="AC1185" t="s">
        <v>4564</v>
      </c>
      <c r="AD1185" t="s">
        <v>4564</v>
      </c>
      <c r="AE1185" t="s">
        <v>4564</v>
      </c>
      <c r="AF1185" t="s">
        <v>67</v>
      </c>
      <c r="AG1185" s="5">
        <v>45121</v>
      </c>
      <c r="AH1185" s="5">
        <v>45107</v>
      </c>
      <c r="AI1185" t="s">
        <v>63</v>
      </c>
    </row>
    <row r="1186" spans="1:35" x14ac:dyDescent="0.25">
      <c r="A1186" t="s">
        <v>4565</v>
      </c>
      <c r="B1186" t="s">
        <v>56</v>
      </c>
      <c r="C1186" s="5">
        <v>45017</v>
      </c>
      <c r="D1186" s="5">
        <v>45107</v>
      </c>
      <c r="E1186" t="s">
        <v>49</v>
      </c>
      <c r="F1186" t="s">
        <v>594</v>
      </c>
      <c r="G1186" t="s">
        <v>595</v>
      </c>
      <c r="H1186" t="s">
        <v>595</v>
      </c>
      <c r="I1186" t="s">
        <v>59</v>
      </c>
      <c r="J1186" t="s">
        <v>768</v>
      </c>
      <c r="K1186" t="s">
        <v>97</v>
      </c>
      <c r="L1186" t="s">
        <v>98</v>
      </c>
      <c r="M1186" t="s">
        <v>625</v>
      </c>
      <c r="N1186" t="s">
        <v>63</v>
      </c>
      <c r="O1186" t="s">
        <v>599</v>
      </c>
      <c r="P1186" t="s">
        <v>65</v>
      </c>
      <c r="Q1186" t="s">
        <v>600</v>
      </c>
      <c r="R1186" t="s">
        <v>65</v>
      </c>
      <c r="S1186" t="s">
        <v>4566</v>
      </c>
      <c r="T1186" t="s">
        <v>4566</v>
      </c>
      <c r="U1186" t="s">
        <v>4566</v>
      </c>
      <c r="V1186" t="s">
        <v>4566</v>
      </c>
      <c r="W1186" t="s">
        <v>4566</v>
      </c>
      <c r="X1186" t="s">
        <v>4566</v>
      </c>
      <c r="Y1186" t="s">
        <v>4566</v>
      </c>
      <c r="Z1186" t="s">
        <v>4566</v>
      </c>
      <c r="AA1186" t="s">
        <v>4566</v>
      </c>
      <c r="AB1186" t="s">
        <v>4566</v>
      </c>
      <c r="AC1186" t="s">
        <v>4566</v>
      </c>
      <c r="AD1186" t="s">
        <v>4566</v>
      </c>
      <c r="AE1186" t="s">
        <v>4566</v>
      </c>
      <c r="AF1186" t="s">
        <v>67</v>
      </c>
      <c r="AG1186" s="5">
        <v>45121</v>
      </c>
      <c r="AH1186" s="5">
        <v>45107</v>
      </c>
      <c r="AI1186" t="s">
        <v>63</v>
      </c>
    </row>
    <row r="1187" spans="1:35" x14ac:dyDescent="0.25">
      <c r="A1187" t="s">
        <v>4567</v>
      </c>
      <c r="B1187" t="s">
        <v>56</v>
      </c>
      <c r="C1187" s="5">
        <v>45017</v>
      </c>
      <c r="D1187" s="5">
        <v>45107</v>
      </c>
      <c r="E1187" t="s">
        <v>42</v>
      </c>
      <c r="F1187" t="s">
        <v>541</v>
      </c>
      <c r="G1187" t="s">
        <v>542</v>
      </c>
      <c r="H1187" t="s">
        <v>542</v>
      </c>
      <c r="I1187" t="s">
        <v>225</v>
      </c>
      <c r="J1187" t="s">
        <v>4084</v>
      </c>
      <c r="K1187" t="s">
        <v>97</v>
      </c>
      <c r="L1187" t="s">
        <v>751</v>
      </c>
      <c r="M1187" t="s">
        <v>625</v>
      </c>
      <c r="N1187" t="s">
        <v>63</v>
      </c>
      <c r="O1187" t="s">
        <v>546</v>
      </c>
      <c r="P1187" t="s">
        <v>65</v>
      </c>
      <c r="Q1187" t="s">
        <v>547</v>
      </c>
      <c r="R1187" t="s">
        <v>65</v>
      </c>
      <c r="S1187" t="s">
        <v>4568</v>
      </c>
      <c r="T1187" t="s">
        <v>4568</v>
      </c>
      <c r="U1187" t="s">
        <v>4568</v>
      </c>
      <c r="V1187" t="s">
        <v>4568</v>
      </c>
      <c r="W1187" t="s">
        <v>4568</v>
      </c>
      <c r="X1187" t="s">
        <v>4568</v>
      </c>
      <c r="Y1187" t="s">
        <v>4568</v>
      </c>
      <c r="Z1187" t="s">
        <v>4568</v>
      </c>
      <c r="AA1187" t="s">
        <v>4568</v>
      </c>
      <c r="AB1187" t="s">
        <v>4568</v>
      </c>
      <c r="AC1187" t="s">
        <v>4568</v>
      </c>
      <c r="AD1187" t="s">
        <v>4568</v>
      </c>
      <c r="AE1187" t="s">
        <v>4568</v>
      </c>
      <c r="AF1187" t="s">
        <v>67</v>
      </c>
      <c r="AG1187" s="5">
        <v>45121</v>
      </c>
      <c r="AH1187" s="5">
        <v>45107</v>
      </c>
      <c r="AI1187" t="s">
        <v>63</v>
      </c>
    </row>
    <row r="1188" spans="1:35" x14ac:dyDescent="0.25">
      <c r="A1188" t="s">
        <v>4569</v>
      </c>
      <c r="B1188" t="s">
        <v>56</v>
      </c>
      <c r="C1188" s="5">
        <v>45017</v>
      </c>
      <c r="D1188" s="5">
        <v>45107</v>
      </c>
      <c r="E1188" t="s">
        <v>45</v>
      </c>
      <c r="F1188" t="s">
        <v>68</v>
      </c>
      <c r="G1188" t="s">
        <v>82</v>
      </c>
      <c r="H1188" t="s">
        <v>82</v>
      </c>
      <c r="I1188" t="s">
        <v>83</v>
      </c>
      <c r="J1188" t="s">
        <v>1301</v>
      </c>
      <c r="K1188" t="s">
        <v>1572</v>
      </c>
      <c r="L1188" t="s">
        <v>61</v>
      </c>
      <c r="M1188" t="s">
        <v>625</v>
      </c>
      <c r="N1188" t="s">
        <v>63</v>
      </c>
      <c r="O1188" t="s">
        <v>73</v>
      </c>
      <c r="P1188" t="s">
        <v>65</v>
      </c>
      <c r="Q1188" t="s">
        <v>74</v>
      </c>
      <c r="R1188" t="s">
        <v>65</v>
      </c>
      <c r="S1188" t="s">
        <v>4570</v>
      </c>
      <c r="T1188" t="s">
        <v>4570</v>
      </c>
      <c r="U1188" t="s">
        <v>4570</v>
      </c>
      <c r="V1188" t="s">
        <v>4570</v>
      </c>
      <c r="W1188" t="s">
        <v>4570</v>
      </c>
      <c r="X1188" t="s">
        <v>4570</v>
      </c>
      <c r="Y1188" t="s">
        <v>4570</v>
      </c>
      <c r="Z1188" t="s">
        <v>4570</v>
      </c>
      <c r="AA1188" t="s">
        <v>4570</v>
      </c>
      <c r="AB1188" t="s">
        <v>4570</v>
      </c>
      <c r="AC1188" t="s">
        <v>4570</v>
      </c>
      <c r="AD1188" t="s">
        <v>4570</v>
      </c>
      <c r="AE1188" t="s">
        <v>4570</v>
      </c>
      <c r="AF1188" t="s">
        <v>67</v>
      </c>
      <c r="AG1188" s="5">
        <v>45121</v>
      </c>
      <c r="AH1188" s="5">
        <v>45107</v>
      </c>
      <c r="AI1188" t="s">
        <v>63</v>
      </c>
    </row>
    <row r="1189" spans="1:35" x14ac:dyDescent="0.25">
      <c r="A1189" t="s">
        <v>4571</v>
      </c>
      <c r="B1189" t="s">
        <v>56</v>
      </c>
      <c r="C1189" s="5">
        <v>45017</v>
      </c>
      <c r="D1189" s="5">
        <v>45107</v>
      </c>
      <c r="E1189" t="s">
        <v>45</v>
      </c>
      <c r="F1189" t="s">
        <v>319</v>
      </c>
      <c r="G1189" t="s">
        <v>1356</v>
      </c>
      <c r="H1189" t="s">
        <v>1356</v>
      </c>
      <c r="I1189" t="s">
        <v>83</v>
      </c>
      <c r="J1189" t="s">
        <v>1384</v>
      </c>
      <c r="K1189" t="s">
        <v>425</v>
      </c>
      <c r="L1189" t="s">
        <v>172</v>
      </c>
      <c r="M1189" t="s">
        <v>625</v>
      </c>
      <c r="N1189" t="s">
        <v>63</v>
      </c>
      <c r="O1189" t="s">
        <v>323</v>
      </c>
      <c r="P1189" t="s">
        <v>65</v>
      </c>
      <c r="Q1189" t="s">
        <v>324</v>
      </c>
      <c r="R1189" t="s">
        <v>65</v>
      </c>
      <c r="S1189" t="s">
        <v>4572</v>
      </c>
      <c r="T1189" t="s">
        <v>4572</v>
      </c>
      <c r="U1189" t="s">
        <v>4572</v>
      </c>
      <c r="V1189" t="s">
        <v>4572</v>
      </c>
      <c r="W1189" t="s">
        <v>4572</v>
      </c>
      <c r="X1189" t="s">
        <v>4572</v>
      </c>
      <c r="Y1189" t="s">
        <v>4572</v>
      </c>
      <c r="Z1189" t="s">
        <v>4572</v>
      </c>
      <c r="AA1189" t="s">
        <v>4572</v>
      </c>
      <c r="AB1189" t="s">
        <v>4572</v>
      </c>
      <c r="AC1189" t="s">
        <v>4572</v>
      </c>
      <c r="AD1189" t="s">
        <v>4572</v>
      </c>
      <c r="AE1189" t="s">
        <v>4572</v>
      </c>
      <c r="AF1189" t="s">
        <v>67</v>
      </c>
      <c r="AG1189" s="5">
        <v>45121</v>
      </c>
      <c r="AH1189" s="5">
        <v>45107</v>
      </c>
      <c r="AI1189" t="s">
        <v>63</v>
      </c>
    </row>
    <row r="1190" spans="1:35" x14ac:dyDescent="0.25">
      <c r="A1190" t="s">
        <v>4573</v>
      </c>
      <c r="B1190" t="s">
        <v>56</v>
      </c>
      <c r="C1190" s="5">
        <v>45017</v>
      </c>
      <c r="D1190" s="5">
        <v>45107</v>
      </c>
      <c r="E1190" t="s">
        <v>45</v>
      </c>
      <c r="F1190" t="s">
        <v>215</v>
      </c>
      <c r="G1190" t="s">
        <v>216</v>
      </c>
      <c r="H1190" t="s">
        <v>216</v>
      </c>
      <c r="I1190" t="s">
        <v>143</v>
      </c>
      <c r="J1190" t="s">
        <v>1250</v>
      </c>
      <c r="K1190" t="s">
        <v>425</v>
      </c>
      <c r="L1190" t="s">
        <v>1714</v>
      </c>
      <c r="M1190" t="s">
        <v>625</v>
      </c>
      <c r="N1190" t="s">
        <v>63</v>
      </c>
      <c r="O1190" t="s">
        <v>278</v>
      </c>
      <c r="P1190" t="s">
        <v>65</v>
      </c>
      <c r="Q1190" t="s">
        <v>279</v>
      </c>
      <c r="R1190" t="s">
        <v>65</v>
      </c>
      <c r="S1190" t="s">
        <v>4574</v>
      </c>
      <c r="T1190" t="s">
        <v>4574</v>
      </c>
      <c r="U1190" t="s">
        <v>4574</v>
      </c>
      <c r="V1190" t="s">
        <v>4574</v>
      </c>
      <c r="W1190" t="s">
        <v>4574</v>
      </c>
      <c r="X1190" t="s">
        <v>4574</v>
      </c>
      <c r="Y1190" t="s">
        <v>4574</v>
      </c>
      <c r="Z1190" t="s">
        <v>4574</v>
      </c>
      <c r="AA1190" t="s">
        <v>4574</v>
      </c>
      <c r="AB1190" t="s">
        <v>4574</v>
      </c>
      <c r="AC1190" t="s">
        <v>4574</v>
      </c>
      <c r="AD1190" t="s">
        <v>4574</v>
      </c>
      <c r="AE1190" t="s">
        <v>4574</v>
      </c>
      <c r="AF1190" t="s">
        <v>67</v>
      </c>
      <c r="AG1190" s="5">
        <v>45121</v>
      </c>
      <c r="AH1190" s="5">
        <v>45107</v>
      </c>
      <c r="AI1190" t="s">
        <v>63</v>
      </c>
    </row>
    <row r="1191" spans="1:35" x14ac:dyDescent="0.25">
      <c r="A1191" t="s">
        <v>4575</v>
      </c>
      <c r="B1191" t="s">
        <v>56</v>
      </c>
      <c r="C1191" s="5">
        <v>45017</v>
      </c>
      <c r="D1191" s="5">
        <v>45107</v>
      </c>
      <c r="E1191" t="s">
        <v>45</v>
      </c>
      <c r="F1191" t="s">
        <v>215</v>
      </c>
      <c r="G1191" t="s">
        <v>216</v>
      </c>
      <c r="H1191" t="s">
        <v>216</v>
      </c>
      <c r="I1191" t="s">
        <v>143</v>
      </c>
      <c r="J1191" t="s">
        <v>2290</v>
      </c>
      <c r="K1191" t="s">
        <v>428</v>
      </c>
      <c r="L1191" t="s">
        <v>126</v>
      </c>
      <c r="M1191" t="s">
        <v>625</v>
      </c>
      <c r="N1191" t="s">
        <v>63</v>
      </c>
      <c r="O1191" t="s">
        <v>278</v>
      </c>
      <c r="P1191" t="s">
        <v>65</v>
      </c>
      <c r="Q1191" t="s">
        <v>279</v>
      </c>
      <c r="R1191" t="s">
        <v>65</v>
      </c>
      <c r="S1191" t="s">
        <v>4576</v>
      </c>
      <c r="T1191" t="s">
        <v>4576</v>
      </c>
      <c r="U1191" t="s">
        <v>4576</v>
      </c>
      <c r="V1191" t="s">
        <v>4576</v>
      </c>
      <c r="W1191" t="s">
        <v>4576</v>
      </c>
      <c r="X1191" t="s">
        <v>4576</v>
      </c>
      <c r="Y1191" t="s">
        <v>4576</v>
      </c>
      <c r="Z1191" t="s">
        <v>4576</v>
      </c>
      <c r="AA1191" t="s">
        <v>4576</v>
      </c>
      <c r="AB1191" t="s">
        <v>4576</v>
      </c>
      <c r="AC1191" t="s">
        <v>4576</v>
      </c>
      <c r="AD1191" t="s">
        <v>4576</v>
      </c>
      <c r="AE1191" t="s">
        <v>4576</v>
      </c>
      <c r="AF1191" t="s">
        <v>67</v>
      </c>
      <c r="AG1191" s="5">
        <v>45121</v>
      </c>
      <c r="AH1191" s="5">
        <v>45107</v>
      </c>
      <c r="AI1191" t="s">
        <v>63</v>
      </c>
    </row>
    <row r="1192" spans="1:35" x14ac:dyDescent="0.25">
      <c r="A1192" t="s">
        <v>4577</v>
      </c>
      <c r="B1192" t="s">
        <v>56</v>
      </c>
      <c r="C1192" s="5">
        <v>45017</v>
      </c>
      <c r="D1192" s="5">
        <v>45107</v>
      </c>
      <c r="E1192" t="s">
        <v>45</v>
      </c>
      <c r="F1192" t="s">
        <v>142</v>
      </c>
      <c r="G1192" t="s">
        <v>371</v>
      </c>
      <c r="H1192" t="s">
        <v>371</v>
      </c>
      <c r="I1192" t="s">
        <v>83</v>
      </c>
      <c r="J1192" t="s">
        <v>286</v>
      </c>
      <c r="K1192" t="s">
        <v>523</v>
      </c>
      <c r="L1192" t="s">
        <v>518</v>
      </c>
      <c r="M1192" t="s">
        <v>625</v>
      </c>
      <c r="N1192" t="s">
        <v>63</v>
      </c>
      <c r="O1192" t="s">
        <v>146</v>
      </c>
      <c r="P1192" t="s">
        <v>65</v>
      </c>
      <c r="Q1192" t="s">
        <v>147</v>
      </c>
      <c r="R1192" t="s">
        <v>65</v>
      </c>
      <c r="S1192" t="s">
        <v>4578</v>
      </c>
      <c r="T1192" t="s">
        <v>4578</v>
      </c>
      <c r="U1192" t="s">
        <v>4578</v>
      </c>
      <c r="V1192" t="s">
        <v>4578</v>
      </c>
      <c r="W1192" t="s">
        <v>4578</v>
      </c>
      <c r="X1192" t="s">
        <v>4578</v>
      </c>
      <c r="Y1192" t="s">
        <v>4578</v>
      </c>
      <c r="Z1192" t="s">
        <v>4578</v>
      </c>
      <c r="AA1192" t="s">
        <v>4578</v>
      </c>
      <c r="AB1192" t="s">
        <v>4578</v>
      </c>
      <c r="AC1192" t="s">
        <v>4578</v>
      </c>
      <c r="AD1192" t="s">
        <v>4578</v>
      </c>
      <c r="AE1192" t="s">
        <v>4578</v>
      </c>
      <c r="AF1192" t="s">
        <v>67</v>
      </c>
      <c r="AG1192" s="5">
        <v>45121</v>
      </c>
      <c r="AH1192" s="5">
        <v>45107</v>
      </c>
      <c r="AI1192" t="s">
        <v>63</v>
      </c>
    </row>
    <row r="1193" spans="1:35" x14ac:dyDescent="0.25">
      <c r="A1193" t="s">
        <v>4579</v>
      </c>
      <c r="B1193" t="s">
        <v>56</v>
      </c>
      <c r="C1193" s="5">
        <v>45017</v>
      </c>
      <c r="D1193" s="5">
        <v>45107</v>
      </c>
      <c r="E1193" t="s">
        <v>45</v>
      </c>
      <c r="F1193" t="s">
        <v>142</v>
      </c>
      <c r="G1193" t="s">
        <v>371</v>
      </c>
      <c r="H1193" t="s">
        <v>371</v>
      </c>
      <c r="I1193" t="s">
        <v>88</v>
      </c>
      <c r="J1193" t="s">
        <v>498</v>
      </c>
      <c r="K1193" t="s">
        <v>789</v>
      </c>
      <c r="L1193" t="s">
        <v>2656</v>
      </c>
      <c r="M1193" t="s">
        <v>625</v>
      </c>
      <c r="N1193" t="s">
        <v>63</v>
      </c>
      <c r="O1193" t="s">
        <v>146</v>
      </c>
      <c r="P1193" t="s">
        <v>65</v>
      </c>
      <c r="Q1193" t="s">
        <v>147</v>
      </c>
      <c r="R1193" t="s">
        <v>65</v>
      </c>
      <c r="S1193" t="s">
        <v>4580</v>
      </c>
      <c r="T1193" t="s">
        <v>4580</v>
      </c>
      <c r="U1193" t="s">
        <v>4580</v>
      </c>
      <c r="V1193" t="s">
        <v>4580</v>
      </c>
      <c r="W1193" t="s">
        <v>4580</v>
      </c>
      <c r="X1193" t="s">
        <v>4580</v>
      </c>
      <c r="Y1193" t="s">
        <v>4580</v>
      </c>
      <c r="Z1193" t="s">
        <v>4580</v>
      </c>
      <c r="AA1193" t="s">
        <v>4580</v>
      </c>
      <c r="AB1193" t="s">
        <v>4580</v>
      </c>
      <c r="AC1193" t="s">
        <v>4580</v>
      </c>
      <c r="AD1193" t="s">
        <v>4580</v>
      </c>
      <c r="AE1193" t="s">
        <v>4580</v>
      </c>
      <c r="AF1193" t="s">
        <v>67</v>
      </c>
      <c r="AG1193" s="5">
        <v>45121</v>
      </c>
      <c r="AH1193" s="5">
        <v>45107</v>
      </c>
      <c r="AI1193" t="s">
        <v>63</v>
      </c>
    </row>
    <row r="1194" spans="1:35" x14ac:dyDescent="0.25">
      <c r="A1194" t="s">
        <v>4581</v>
      </c>
      <c r="B1194" t="s">
        <v>56</v>
      </c>
      <c r="C1194" s="5">
        <v>45017</v>
      </c>
      <c r="D1194" s="5">
        <v>45107</v>
      </c>
      <c r="E1194" t="s">
        <v>49</v>
      </c>
      <c r="F1194" t="s">
        <v>154</v>
      </c>
      <c r="G1194" t="s">
        <v>155</v>
      </c>
      <c r="H1194" t="s">
        <v>155</v>
      </c>
      <c r="I1194" t="s">
        <v>59</v>
      </c>
      <c r="J1194" t="s">
        <v>4117</v>
      </c>
      <c r="K1194" t="s">
        <v>611</v>
      </c>
      <c r="L1194" t="s">
        <v>496</v>
      </c>
      <c r="M1194" t="s">
        <v>625</v>
      </c>
      <c r="N1194" t="s">
        <v>63</v>
      </c>
      <c r="O1194" t="s">
        <v>159</v>
      </c>
      <c r="P1194" t="s">
        <v>65</v>
      </c>
      <c r="Q1194" t="s">
        <v>160</v>
      </c>
      <c r="R1194" t="s">
        <v>65</v>
      </c>
      <c r="S1194" t="s">
        <v>4582</v>
      </c>
      <c r="T1194" t="s">
        <v>4582</v>
      </c>
      <c r="U1194" t="s">
        <v>4582</v>
      </c>
      <c r="V1194" t="s">
        <v>4582</v>
      </c>
      <c r="W1194" t="s">
        <v>4582</v>
      </c>
      <c r="X1194" t="s">
        <v>4582</v>
      </c>
      <c r="Y1194" t="s">
        <v>4582</v>
      </c>
      <c r="Z1194" t="s">
        <v>4582</v>
      </c>
      <c r="AA1194" t="s">
        <v>4582</v>
      </c>
      <c r="AB1194" t="s">
        <v>4582</v>
      </c>
      <c r="AC1194" t="s">
        <v>4582</v>
      </c>
      <c r="AD1194" t="s">
        <v>4582</v>
      </c>
      <c r="AE1194" t="s">
        <v>4582</v>
      </c>
      <c r="AF1194" t="s">
        <v>67</v>
      </c>
      <c r="AG1194" s="5">
        <v>45121</v>
      </c>
      <c r="AH1194" s="5">
        <v>45107</v>
      </c>
      <c r="AI1194" t="s">
        <v>63</v>
      </c>
    </row>
    <row r="1195" spans="1:35" x14ac:dyDescent="0.25">
      <c r="A1195" t="s">
        <v>4583</v>
      </c>
      <c r="B1195" t="s">
        <v>56</v>
      </c>
      <c r="C1195" s="5">
        <v>45017</v>
      </c>
      <c r="D1195" s="5">
        <v>45107</v>
      </c>
      <c r="E1195" t="s">
        <v>45</v>
      </c>
      <c r="F1195" t="s">
        <v>215</v>
      </c>
      <c r="G1195" t="s">
        <v>216</v>
      </c>
      <c r="H1195" t="s">
        <v>216</v>
      </c>
      <c r="I1195" t="s">
        <v>143</v>
      </c>
      <c r="J1195" t="s">
        <v>204</v>
      </c>
      <c r="K1195" t="s">
        <v>3028</v>
      </c>
      <c r="L1195" t="s">
        <v>297</v>
      </c>
      <c r="M1195" t="s">
        <v>625</v>
      </c>
      <c r="N1195" t="s">
        <v>63</v>
      </c>
      <c r="O1195" t="s">
        <v>278</v>
      </c>
      <c r="P1195" t="s">
        <v>65</v>
      </c>
      <c r="Q1195" t="s">
        <v>279</v>
      </c>
      <c r="R1195" t="s">
        <v>65</v>
      </c>
      <c r="S1195" t="s">
        <v>4584</v>
      </c>
      <c r="T1195" t="s">
        <v>4584</v>
      </c>
      <c r="U1195" t="s">
        <v>4584</v>
      </c>
      <c r="V1195" t="s">
        <v>4584</v>
      </c>
      <c r="W1195" t="s">
        <v>4584</v>
      </c>
      <c r="X1195" t="s">
        <v>4584</v>
      </c>
      <c r="Y1195" t="s">
        <v>4584</v>
      </c>
      <c r="Z1195" t="s">
        <v>4584</v>
      </c>
      <c r="AA1195" t="s">
        <v>4584</v>
      </c>
      <c r="AB1195" t="s">
        <v>4584</v>
      </c>
      <c r="AC1195" t="s">
        <v>4584</v>
      </c>
      <c r="AD1195" t="s">
        <v>4584</v>
      </c>
      <c r="AE1195" t="s">
        <v>4584</v>
      </c>
      <c r="AF1195" t="s">
        <v>67</v>
      </c>
      <c r="AG1195" s="5">
        <v>45121</v>
      </c>
      <c r="AH1195" s="5">
        <v>45107</v>
      </c>
      <c r="AI1195" t="s">
        <v>63</v>
      </c>
    </row>
    <row r="1196" spans="1:35" x14ac:dyDescent="0.25">
      <c r="A1196" t="s">
        <v>4585</v>
      </c>
      <c r="B1196" t="s">
        <v>56</v>
      </c>
      <c r="C1196" s="5">
        <v>45017</v>
      </c>
      <c r="D1196" s="5">
        <v>45107</v>
      </c>
      <c r="E1196" t="s">
        <v>45</v>
      </c>
      <c r="F1196" t="s">
        <v>108</v>
      </c>
      <c r="G1196" t="s">
        <v>303</v>
      </c>
      <c r="H1196" t="s">
        <v>303</v>
      </c>
      <c r="I1196" t="s">
        <v>83</v>
      </c>
      <c r="J1196" t="s">
        <v>3189</v>
      </c>
      <c r="K1196" t="s">
        <v>428</v>
      </c>
      <c r="L1196" t="s">
        <v>297</v>
      </c>
      <c r="M1196" t="s">
        <v>625</v>
      </c>
      <c r="N1196" t="s">
        <v>63</v>
      </c>
      <c r="O1196" t="s">
        <v>113</v>
      </c>
      <c r="P1196" t="s">
        <v>65</v>
      </c>
      <c r="Q1196" t="s">
        <v>114</v>
      </c>
      <c r="R1196" t="s">
        <v>65</v>
      </c>
      <c r="S1196" t="s">
        <v>4586</v>
      </c>
      <c r="T1196" t="s">
        <v>4586</v>
      </c>
      <c r="U1196" t="s">
        <v>4586</v>
      </c>
      <c r="V1196" t="s">
        <v>4586</v>
      </c>
      <c r="W1196" t="s">
        <v>4586</v>
      </c>
      <c r="X1196" t="s">
        <v>4586</v>
      </c>
      <c r="Y1196" t="s">
        <v>4586</v>
      </c>
      <c r="Z1196" t="s">
        <v>4586</v>
      </c>
      <c r="AA1196" t="s">
        <v>4586</v>
      </c>
      <c r="AB1196" t="s">
        <v>4586</v>
      </c>
      <c r="AC1196" t="s">
        <v>4586</v>
      </c>
      <c r="AD1196" t="s">
        <v>4586</v>
      </c>
      <c r="AE1196" t="s">
        <v>4586</v>
      </c>
      <c r="AF1196" t="s">
        <v>67</v>
      </c>
      <c r="AG1196" s="5">
        <v>45121</v>
      </c>
      <c r="AH1196" s="5">
        <v>45107</v>
      </c>
      <c r="AI1196" t="s">
        <v>63</v>
      </c>
    </row>
    <row r="1197" spans="1:35" x14ac:dyDescent="0.25">
      <c r="A1197" t="s">
        <v>4587</v>
      </c>
      <c r="B1197" t="s">
        <v>56</v>
      </c>
      <c r="C1197" s="5">
        <v>45017</v>
      </c>
      <c r="D1197" s="5">
        <v>45107</v>
      </c>
      <c r="E1197" t="s">
        <v>45</v>
      </c>
      <c r="F1197" t="s">
        <v>161</v>
      </c>
      <c r="G1197" t="s">
        <v>162</v>
      </c>
      <c r="H1197" t="s">
        <v>162</v>
      </c>
      <c r="I1197" t="s">
        <v>163</v>
      </c>
      <c r="J1197" t="s">
        <v>2598</v>
      </c>
      <c r="K1197" t="s">
        <v>2599</v>
      </c>
      <c r="L1197" t="s">
        <v>593</v>
      </c>
      <c r="M1197" t="s">
        <v>625</v>
      </c>
      <c r="N1197" t="s">
        <v>63</v>
      </c>
      <c r="O1197" t="s">
        <v>166</v>
      </c>
      <c r="P1197" t="s">
        <v>65</v>
      </c>
      <c r="Q1197" t="s">
        <v>167</v>
      </c>
      <c r="R1197" t="s">
        <v>65</v>
      </c>
      <c r="S1197" t="s">
        <v>4588</v>
      </c>
      <c r="T1197" t="s">
        <v>4588</v>
      </c>
      <c r="U1197" t="s">
        <v>4588</v>
      </c>
      <c r="V1197" t="s">
        <v>4588</v>
      </c>
      <c r="W1197" t="s">
        <v>4588</v>
      </c>
      <c r="X1197" t="s">
        <v>4588</v>
      </c>
      <c r="Y1197" t="s">
        <v>4588</v>
      </c>
      <c r="Z1197" t="s">
        <v>4588</v>
      </c>
      <c r="AA1197" t="s">
        <v>4588</v>
      </c>
      <c r="AB1197" t="s">
        <v>4588</v>
      </c>
      <c r="AC1197" t="s">
        <v>4588</v>
      </c>
      <c r="AD1197" t="s">
        <v>4588</v>
      </c>
      <c r="AE1197" t="s">
        <v>4588</v>
      </c>
      <c r="AF1197" t="s">
        <v>67</v>
      </c>
      <c r="AG1197" s="5">
        <v>45121</v>
      </c>
      <c r="AH1197" s="5">
        <v>45107</v>
      </c>
      <c r="AI1197" t="s">
        <v>63</v>
      </c>
    </row>
    <row r="1198" spans="1:35" x14ac:dyDescent="0.25">
      <c r="A1198" t="s">
        <v>4589</v>
      </c>
      <c r="B1198" t="s">
        <v>56</v>
      </c>
      <c r="C1198" s="5">
        <v>45017</v>
      </c>
      <c r="D1198" s="5">
        <v>45107</v>
      </c>
      <c r="E1198" t="s">
        <v>45</v>
      </c>
      <c r="F1198" t="s">
        <v>68</v>
      </c>
      <c r="G1198" t="s">
        <v>69</v>
      </c>
      <c r="H1198" t="s">
        <v>69</v>
      </c>
      <c r="I1198" t="s">
        <v>83</v>
      </c>
      <c r="J1198" t="s">
        <v>922</v>
      </c>
      <c r="K1198" t="s">
        <v>267</v>
      </c>
      <c r="L1198" t="s">
        <v>275</v>
      </c>
      <c r="M1198" t="s">
        <v>625</v>
      </c>
      <c r="N1198" t="s">
        <v>63</v>
      </c>
      <c r="O1198" t="s">
        <v>73</v>
      </c>
      <c r="P1198" t="s">
        <v>65</v>
      </c>
      <c r="Q1198" t="s">
        <v>74</v>
      </c>
      <c r="R1198" t="s">
        <v>65</v>
      </c>
      <c r="S1198" t="s">
        <v>4590</v>
      </c>
      <c r="T1198" t="s">
        <v>4590</v>
      </c>
      <c r="U1198" t="s">
        <v>4590</v>
      </c>
      <c r="V1198" t="s">
        <v>4590</v>
      </c>
      <c r="W1198" t="s">
        <v>4590</v>
      </c>
      <c r="X1198" t="s">
        <v>4590</v>
      </c>
      <c r="Y1198" t="s">
        <v>4590</v>
      </c>
      <c r="Z1198" t="s">
        <v>4590</v>
      </c>
      <c r="AA1198" t="s">
        <v>4590</v>
      </c>
      <c r="AB1198" t="s">
        <v>4590</v>
      </c>
      <c r="AC1198" t="s">
        <v>4590</v>
      </c>
      <c r="AD1198" t="s">
        <v>4590</v>
      </c>
      <c r="AE1198" t="s">
        <v>4590</v>
      </c>
      <c r="AF1198" t="s">
        <v>67</v>
      </c>
      <c r="AG1198" s="5">
        <v>45121</v>
      </c>
      <c r="AH1198" s="5">
        <v>45107</v>
      </c>
      <c r="AI1198" t="s">
        <v>63</v>
      </c>
    </row>
    <row r="1199" spans="1:35" x14ac:dyDescent="0.25">
      <c r="A1199" t="s">
        <v>4591</v>
      </c>
      <c r="B1199" t="s">
        <v>56</v>
      </c>
      <c r="C1199" s="5">
        <v>45017</v>
      </c>
      <c r="D1199" s="5">
        <v>45107</v>
      </c>
      <c r="E1199" t="s">
        <v>45</v>
      </c>
      <c r="F1199" t="s">
        <v>1176</v>
      </c>
      <c r="G1199" t="s">
        <v>1177</v>
      </c>
      <c r="H1199" t="s">
        <v>1177</v>
      </c>
      <c r="I1199" t="s">
        <v>163</v>
      </c>
      <c r="J1199" t="s">
        <v>4124</v>
      </c>
      <c r="K1199" t="s">
        <v>4125</v>
      </c>
      <c r="L1199" t="s">
        <v>4126</v>
      </c>
      <c r="M1199" t="s">
        <v>625</v>
      </c>
      <c r="N1199" t="s">
        <v>63</v>
      </c>
      <c r="O1199" t="s">
        <v>1181</v>
      </c>
      <c r="P1199" t="s">
        <v>65</v>
      </c>
      <c r="Q1199" t="s">
        <v>1182</v>
      </c>
      <c r="R1199" t="s">
        <v>65</v>
      </c>
      <c r="S1199" t="s">
        <v>4592</v>
      </c>
      <c r="T1199" t="s">
        <v>4592</v>
      </c>
      <c r="U1199" t="s">
        <v>4592</v>
      </c>
      <c r="V1199" t="s">
        <v>4592</v>
      </c>
      <c r="W1199" t="s">
        <v>4592</v>
      </c>
      <c r="X1199" t="s">
        <v>4592</v>
      </c>
      <c r="Y1199" t="s">
        <v>4592</v>
      </c>
      <c r="Z1199" t="s">
        <v>4592</v>
      </c>
      <c r="AA1199" t="s">
        <v>4592</v>
      </c>
      <c r="AB1199" t="s">
        <v>4592</v>
      </c>
      <c r="AC1199" t="s">
        <v>4592</v>
      </c>
      <c r="AD1199" t="s">
        <v>4592</v>
      </c>
      <c r="AE1199" t="s">
        <v>4592</v>
      </c>
      <c r="AF1199" t="s">
        <v>67</v>
      </c>
      <c r="AG1199" s="5">
        <v>45121</v>
      </c>
      <c r="AH1199" s="5">
        <v>45107</v>
      </c>
      <c r="AI1199" t="s">
        <v>63</v>
      </c>
    </row>
    <row r="1200" spans="1:35" x14ac:dyDescent="0.25">
      <c r="A1200" t="s">
        <v>4593</v>
      </c>
      <c r="B1200" t="s">
        <v>56</v>
      </c>
      <c r="C1200" s="5">
        <v>45017</v>
      </c>
      <c r="D1200" s="5">
        <v>45107</v>
      </c>
      <c r="E1200" t="s">
        <v>45</v>
      </c>
      <c r="F1200" t="s">
        <v>108</v>
      </c>
      <c r="G1200" t="s">
        <v>232</v>
      </c>
      <c r="H1200" t="s">
        <v>232</v>
      </c>
      <c r="I1200" t="s">
        <v>70</v>
      </c>
      <c r="J1200" t="s">
        <v>2084</v>
      </c>
      <c r="K1200" t="s">
        <v>386</v>
      </c>
      <c r="L1200" t="s">
        <v>416</v>
      </c>
      <c r="M1200" t="s">
        <v>625</v>
      </c>
      <c r="N1200" t="s">
        <v>63</v>
      </c>
      <c r="O1200" t="s">
        <v>113</v>
      </c>
      <c r="P1200" t="s">
        <v>65</v>
      </c>
      <c r="Q1200" t="s">
        <v>114</v>
      </c>
      <c r="R1200" t="s">
        <v>65</v>
      </c>
      <c r="S1200" t="s">
        <v>4594</v>
      </c>
      <c r="T1200" t="s">
        <v>4594</v>
      </c>
      <c r="U1200" t="s">
        <v>4594</v>
      </c>
      <c r="V1200" t="s">
        <v>4594</v>
      </c>
      <c r="W1200" t="s">
        <v>4594</v>
      </c>
      <c r="X1200" t="s">
        <v>4594</v>
      </c>
      <c r="Y1200" t="s">
        <v>4594</v>
      </c>
      <c r="Z1200" t="s">
        <v>4594</v>
      </c>
      <c r="AA1200" t="s">
        <v>4594</v>
      </c>
      <c r="AB1200" t="s">
        <v>4594</v>
      </c>
      <c r="AC1200" t="s">
        <v>4594</v>
      </c>
      <c r="AD1200" t="s">
        <v>4594</v>
      </c>
      <c r="AE1200" t="s">
        <v>4594</v>
      </c>
      <c r="AF1200" t="s">
        <v>67</v>
      </c>
      <c r="AG1200" s="5">
        <v>45121</v>
      </c>
      <c r="AH1200" s="5">
        <v>45107</v>
      </c>
      <c r="AI1200" t="s">
        <v>63</v>
      </c>
    </row>
    <row r="1201" spans="1:35" x14ac:dyDescent="0.25">
      <c r="A1201" t="s">
        <v>4595</v>
      </c>
      <c r="B1201" t="s">
        <v>56</v>
      </c>
      <c r="C1201" s="5">
        <v>45017</v>
      </c>
      <c r="D1201" s="5">
        <v>45107</v>
      </c>
      <c r="E1201" t="s">
        <v>45</v>
      </c>
      <c r="F1201" t="s">
        <v>108</v>
      </c>
      <c r="G1201" t="s">
        <v>232</v>
      </c>
      <c r="H1201" t="s">
        <v>232</v>
      </c>
      <c r="I1201" t="s">
        <v>83</v>
      </c>
      <c r="J1201" t="s">
        <v>2080</v>
      </c>
      <c r="K1201" t="s">
        <v>172</v>
      </c>
      <c r="L1201" t="s">
        <v>119</v>
      </c>
      <c r="M1201" t="s">
        <v>625</v>
      </c>
      <c r="N1201" t="s">
        <v>63</v>
      </c>
      <c r="O1201" t="s">
        <v>113</v>
      </c>
      <c r="P1201" t="s">
        <v>65</v>
      </c>
      <c r="Q1201" t="s">
        <v>114</v>
      </c>
      <c r="R1201" t="s">
        <v>65</v>
      </c>
      <c r="S1201" t="s">
        <v>4596</v>
      </c>
      <c r="T1201" t="s">
        <v>4596</v>
      </c>
      <c r="U1201" t="s">
        <v>4596</v>
      </c>
      <c r="V1201" t="s">
        <v>4596</v>
      </c>
      <c r="W1201" t="s">
        <v>4596</v>
      </c>
      <c r="X1201" t="s">
        <v>4596</v>
      </c>
      <c r="Y1201" t="s">
        <v>4596</v>
      </c>
      <c r="Z1201" t="s">
        <v>4596</v>
      </c>
      <c r="AA1201" t="s">
        <v>4596</v>
      </c>
      <c r="AB1201" t="s">
        <v>4596</v>
      </c>
      <c r="AC1201" t="s">
        <v>4596</v>
      </c>
      <c r="AD1201" t="s">
        <v>4596</v>
      </c>
      <c r="AE1201" t="s">
        <v>4596</v>
      </c>
      <c r="AF1201" t="s">
        <v>67</v>
      </c>
      <c r="AG1201" s="5">
        <v>45121</v>
      </c>
      <c r="AH1201" s="5">
        <v>45107</v>
      </c>
      <c r="AI1201" t="s">
        <v>63</v>
      </c>
    </row>
    <row r="1202" spans="1:35" x14ac:dyDescent="0.25">
      <c r="A1202" t="s">
        <v>4597</v>
      </c>
      <c r="B1202" t="s">
        <v>56</v>
      </c>
      <c r="C1202" s="5">
        <v>45017</v>
      </c>
      <c r="D1202" s="5">
        <v>45107</v>
      </c>
      <c r="E1202" t="s">
        <v>42</v>
      </c>
      <c r="F1202" t="s">
        <v>2968</v>
      </c>
      <c r="G1202" t="s">
        <v>2969</v>
      </c>
      <c r="H1202" t="s">
        <v>2969</v>
      </c>
      <c r="I1202" t="s">
        <v>225</v>
      </c>
      <c r="J1202" t="s">
        <v>3677</v>
      </c>
      <c r="K1202" t="s">
        <v>825</v>
      </c>
      <c r="L1202" t="s">
        <v>1256</v>
      </c>
      <c r="M1202" t="s">
        <v>625</v>
      </c>
      <c r="N1202" t="s">
        <v>63</v>
      </c>
      <c r="O1202" t="s">
        <v>3662</v>
      </c>
      <c r="P1202" t="s">
        <v>65</v>
      </c>
      <c r="Q1202" t="s">
        <v>3663</v>
      </c>
      <c r="R1202" t="s">
        <v>65</v>
      </c>
      <c r="S1202" t="s">
        <v>4598</v>
      </c>
      <c r="T1202" t="s">
        <v>4598</v>
      </c>
      <c r="U1202" t="s">
        <v>4598</v>
      </c>
      <c r="V1202" t="s">
        <v>4598</v>
      </c>
      <c r="W1202" t="s">
        <v>4598</v>
      </c>
      <c r="X1202" t="s">
        <v>4598</v>
      </c>
      <c r="Y1202" t="s">
        <v>4598</v>
      </c>
      <c r="Z1202" t="s">
        <v>4598</v>
      </c>
      <c r="AA1202" t="s">
        <v>4598</v>
      </c>
      <c r="AB1202" t="s">
        <v>4598</v>
      </c>
      <c r="AC1202" t="s">
        <v>4598</v>
      </c>
      <c r="AD1202" t="s">
        <v>4598</v>
      </c>
      <c r="AE1202" t="s">
        <v>4598</v>
      </c>
      <c r="AF1202" t="s">
        <v>67</v>
      </c>
      <c r="AG1202" s="5">
        <v>45121</v>
      </c>
      <c r="AH1202" s="5">
        <v>45107</v>
      </c>
      <c r="AI1202" t="s">
        <v>63</v>
      </c>
    </row>
    <row r="1203" spans="1:35" x14ac:dyDescent="0.25">
      <c r="A1203" t="s">
        <v>4599</v>
      </c>
      <c r="B1203" t="s">
        <v>56</v>
      </c>
      <c r="C1203" s="5">
        <v>45017</v>
      </c>
      <c r="D1203" s="5">
        <v>45107</v>
      </c>
      <c r="E1203" t="s">
        <v>45</v>
      </c>
      <c r="F1203" t="s">
        <v>68</v>
      </c>
      <c r="G1203" t="s">
        <v>69</v>
      </c>
      <c r="H1203" t="s">
        <v>69</v>
      </c>
      <c r="I1203" t="s">
        <v>143</v>
      </c>
      <c r="J1203" t="s">
        <v>286</v>
      </c>
      <c r="K1203" t="s">
        <v>234</v>
      </c>
      <c r="L1203" t="s">
        <v>234</v>
      </c>
      <c r="M1203" t="s">
        <v>625</v>
      </c>
      <c r="N1203" t="s">
        <v>63</v>
      </c>
      <c r="O1203" t="s">
        <v>73</v>
      </c>
      <c r="P1203" t="s">
        <v>65</v>
      </c>
      <c r="Q1203" t="s">
        <v>74</v>
      </c>
      <c r="R1203" t="s">
        <v>65</v>
      </c>
      <c r="S1203" t="s">
        <v>4600</v>
      </c>
      <c r="T1203" t="s">
        <v>4600</v>
      </c>
      <c r="U1203" t="s">
        <v>4600</v>
      </c>
      <c r="V1203" t="s">
        <v>4600</v>
      </c>
      <c r="W1203" t="s">
        <v>4600</v>
      </c>
      <c r="X1203" t="s">
        <v>4600</v>
      </c>
      <c r="Y1203" t="s">
        <v>4600</v>
      </c>
      <c r="Z1203" t="s">
        <v>4600</v>
      </c>
      <c r="AA1203" t="s">
        <v>4600</v>
      </c>
      <c r="AB1203" t="s">
        <v>4600</v>
      </c>
      <c r="AC1203" t="s">
        <v>4600</v>
      </c>
      <c r="AD1203" t="s">
        <v>4600</v>
      </c>
      <c r="AE1203" t="s">
        <v>4600</v>
      </c>
      <c r="AF1203" t="s">
        <v>67</v>
      </c>
      <c r="AG1203" s="5">
        <v>45121</v>
      </c>
      <c r="AH1203" s="5">
        <v>45107</v>
      </c>
      <c r="AI1203" t="s">
        <v>63</v>
      </c>
    </row>
    <row r="1204" spans="1:35" x14ac:dyDescent="0.25">
      <c r="A1204" t="s">
        <v>4601</v>
      </c>
      <c r="B1204" t="s">
        <v>56</v>
      </c>
      <c r="C1204" s="5">
        <v>45017</v>
      </c>
      <c r="D1204" s="5">
        <v>45107</v>
      </c>
      <c r="E1204" t="s">
        <v>45</v>
      </c>
      <c r="F1204" t="s">
        <v>68</v>
      </c>
      <c r="G1204" t="s">
        <v>497</v>
      </c>
      <c r="H1204" t="s">
        <v>497</v>
      </c>
      <c r="I1204" t="s">
        <v>70</v>
      </c>
      <c r="J1204" t="s">
        <v>2241</v>
      </c>
      <c r="K1204" t="s">
        <v>2242</v>
      </c>
      <c r="L1204" t="s">
        <v>376</v>
      </c>
      <c r="M1204" t="s">
        <v>625</v>
      </c>
      <c r="N1204" t="s">
        <v>63</v>
      </c>
      <c r="O1204" t="s">
        <v>73</v>
      </c>
      <c r="P1204" t="s">
        <v>65</v>
      </c>
      <c r="Q1204" t="s">
        <v>74</v>
      </c>
      <c r="R1204" t="s">
        <v>65</v>
      </c>
      <c r="S1204" t="s">
        <v>4602</v>
      </c>
      <c r="T1204" t="s">
        <v>4602</v>
      </c>
      <c r="U1204" t="s">
        <v>4602</v>
      </c>
      <c r="V1204" t="s">
        <v>4602</v>
      </c>
      <c r="W1204" t="s">
        <v>4602</v>
      </c>
      <c r="X1204" t="s">
        <v>4602</v>
      </c>
      <c r="Y1204" t="s">
        <v>4602</v>
      </c>
      <c r="Z1204" t="s">
        <v>4602</v>
      </c>
      <c r="AA1204" t="s">
        <v>4602</v>
      </c>
      <c r="AB1204" t="s">
        <v>4602</v>
      </c>
      <c r="AC1204" t="s">
        <v>4602</v>
      </c>
      <c r="AD1204" t="s">
        <v>4602</v>
      </c>
      <c r="AE1204" t="s">
        <v>4602</v>
      </c>
      <c r="AF1204" t="s">
        <v>67</v>
      </c>
      <c r="AG1204" s="5">
        <v>45121</v>
      </c>
      <c r="AH1204" s="5">
        <v>45107</v>
      </c>
      <c r="AI1204" t="s">
        <v>63</v>
      </c>
    </row>
    <row r="1205" spans="1:35" x14ac:dyDescent="0.25">
      <c r="A1205" t="s">
        <v>4603</v>
      </c>
      <c r="B1205" t="s">
        <v>56</v>
      </c>
      <c r="C1205" s="5">
        <v>45017</v>
      </c>
      <c r="D1205" s="5">
        <v>45107</v>
      </c>
      <c r="E1205" t="s">
        <v>49</v>
      </c>
      <c r="F1205" t="s">
        <v>725</v>
      </c>
      <c r="G1205" t="s">
        <v>726</v>
      </c>
      <c r="H1205" t="s">
        <v>726</v>
      </c>
      <c r="I1205" t="s">
        <v>59</v>
      </c>
      <c r="J1205" t="s">
        <v>226</v>
      </c>
      <c r="K1205" t="s">
        <v>426</v>
      </c>
      <c r="L1205" t="s">
        <v>770</v>
      </c>
      <c r="M1205" t="s">
        <v>625</v>
      </c>
      <c r="N1205" t="s">
        <v>63</v>
      </c>
      <c r="O1205" t="s">
        <v>730</v>
      </c>
      <c r="P1205" t="s">
        <v>65</v>
      </c>
      <c r="Q1205" t="s">
        <v>731</v>
      </c>
      <c r="R1205" t="s">
        <v>65</v>
      </c>
      <c r="S1205" t="s">
        <v>4604</v>
      </c>
      <c r="T1205" t="s">
        <v>4604</v>
      </c>
      <c r="U1205" t="s">
        <v>4604</v>
      </c>
      <c r="V1205" t="s">
        <v>4604</v>
      </c>
      <c r="W1205" t="s">
        <v>4604</v>
      </c>
      <c r="X1205" t="s">
        <v>4604</v>
      </c>
      <c r="Y1205" t="s">
        <v>4604</v>
      </c>
      <c r="Z1205" t="s">
        <v>4604</v>
      </c>
      <c r="AA1205" t="s">
        <v>4604</v>
      </c>
      <c r="AB1205" t="s">
        <v>4604</v>
      </c>
      <c r="AC1205" t="s">
        <v>4604</v>
      </c>
      <c r="AD1205" t="s">
        <v>4604</v>
      </c>
      <c r="AE1205" t="s">
        <v>4604</v>
      </c>
      <c r="AF1205" t="s">
        <v>67</v>
      </c>
      <c r="AG1205" s="5">
        <v>45121</v>
      </c>
      <c r="AH1205" s="5">
        <v>45107</v>
      </c>
      <c r="AI1205" t="s">
        <v>63</v>
      </c>
    </row>
    <row r="1206" spans="1:35" x14ac:dyDescent="0.25">
      <c r="A1206" t="s">
        <v>4605</v>
      </c>
      <c r="B1206" t="s">
        <v>56</v>
      </c>
      <c r="C1206" s="5">
        <v>45017</v>
      </c>
      <c r="D1206" s="5">
        <v>45107</v>
      </c>
      <c r="E1206" t="s">
        <v>45</v>
      </c>
      <c r="F1206" t="s">
        <v>215</v>
      </c>
      <c r="G1206" t="s">
        <v>216</v>
      </c>
      <c r="H1206" t="s">
        <v>216</v>
      </c>
      <c r="I1206" t="s">
        <v>70</v>
      </c>
      <c r="J1206" t="s">
        <v>294</v>
      </c>
      <c r="K1206" t="s">
        <v>61</v>
      </c>
      <c r="L1206" t="s">
        <v>254</v>
      </c>
      <c r="M1206" t="s">
        <v>625</v>
      </c>
      <c r="N1206" t="s">
        <v>63</v>
      </c>
      <c r="O1206" t="s">
        <v>219</v>
      </c>
      <c r="P1206" t="s">
        <v>65</v>
      </c>
      <c r="Q1206" t="s">
        <v>220</v>
      </c>
      <c r="R1206" t="s">
        <v>65</v>
      </c>
      <c r="S1206" t="s">
        <v>4606</v>
      </c>
      <c r="T1206" t="s">
        <v>4606</v>
      </c>
      <c r="U1206" t="s">
        <v>4606</v>
      </c>
      <c r="V1206" t="s">
        <v>4606</v>
      </c>
      <c r="W1206" t="s">
        <v>4606</v>
      </c>
      <c r="X1206" t="s">
        <v>4606</v>
      </c>
      <c r="Y1206" t="s">
        <v>4606</v>
      </c>
      <c r="Z1206" t="s">
        <v>4606</v>
      </c>
      <c r="AA1206" t="s">
        <v>4606</v>
      </c>
      <c r="AB1206" t="s">
        <v>4606</v>
      </c>
      <c r="AC1206" t="s">
        <v>4606</v>
      </c>
      <c r="AD1206" t="s">
        <v>4606</v>
      </c>
      <c r="AE1206" t="s">
        <v>4606</v>
      </c>
      <c r="AF1206" t="s">
        <v>67</v>
      </c>
      <c r="AG1206" s="5">
        <v>45121</v>
      </c>
      <c r="AH1206" s="5">
        <v>45107</v>
      </c>
      <c r="AI1206" t="s">
        <v>63</v>
      </c>
    </row>
    <row r="1207" spans="1:35" x14ac:dyDescent="0.25">
      <c r="A1207" t="s">
        <v>4607</v>
      </c>
      <c r="B1207" t="s">
        <v>56</v>
      </c>
      <c r="C1207" s="5">
        <v>45017</v>
      </c>
      <c r="D1207" s="5">
        <v>45107</v>
      </c>
      <c r="E1207" t="s">
        <v>45</v>
      </c>
      <c r="F1207" t="s">
        <v>2359</v>
      </c>
      <c r="G1207" t="s">
        <v>2360</v>
      </c>
      <c r="H1207" t="s">
        <v>2360</v>
      </c>
      <c r="I1207" t="s">
        <v>88</v>
      </c>
      <c r="J1207" t="s">
        <v>493</v>
      </c>
      <c r="K1207" t="s">
        <v>494</v>
      </c>
      <c r="L1207" t="s">
        <v>1390</v>
      </c>
      <c r="M1207" t="s">
        <v>625</v>
      </c>
      <c r="N1207" t="s">
        <v>63</v>
      </c>
      <c r="O1207" t="s">
        <v>2067</v>
      </c>
      <c r="P1207" t="s">
        <v>65</v>
      </c>
      <c r="Q1207" t="s">
        <v>2068</v>
      </c>
      <c r="R1207" t="s">
        <v>65</v>
      </c>
      <c r="S1207" t="s">
        <v>4608</v>
      </c>
      <c r="T1207" t="s">
        <v>4608</v>
      </c>
      <c r="U1207" t="s">
        <v>4608</v>
      </c>
      <c r="V1207" t="s">
        <v>4608</v>
      </c>
      <c r="W1207" t="s">
        <v>4608</v>
      </c>
      <c r="X1207" t="s">
        <v>4608</v>
      </c>
      <c r="Y1207" t="s">
        <v>4608</v>
      </c>
      <c r="Z1207" t="s">
        <v>4608</v>
      </c>
      <c r="AA1207" t="s">
        <v>4608</v>
      </c>
      <c r="AB1207" t="s">
        <v>4608</v>
      </c>
      <c r="AC1207" t="s">
        <v>4608</v>
      </c>
      <c r="AD1207" t="s">
        <v>4608</v>
      </c>
      <c r="AE1207" t="s">
        <v>4608</v>
      </c>
      <c r="AF1207" t="s">
        <v>67</v>
      </c>
      <c r="AG1207" s="5">
        <v>45121</v>
      </c>
      <c r="AH1207" s="5">
        <v>45107</v>
      </c>
      <c r="AI1207" t="s">
        <v>63</v>
      </c>
    </row>
    <row r="1208" spans="1:35" x14ac:dyDescent="0.25">
      <c r="A1208" t="s">
        <v>4609</v>
      </c>
      <c r="B1208" t="s">
        <v>56</v>
      </c>
      <c r="C1208" s="5">
        <v>45017</v>
      </c>
      <c r="D1208" s="5">
        <v>45107</v>
      </c>
      <c r="E1208" t="s">
        <v>45</v>
      </c>
      <c r="F1208" t="s">
        <v>68</v>
      </c>
      <c r="G1208" t="s">
        <v>69</v>
      </c>
      <c r="H1208" t="s">
        <v>69</v>
      </c>
      <c r="I1208" t="s">
        <v>102</v>
      </c>
      <c r="J1208" t="s">
        <v>3657</v>
      </c>
      <c r="K1208" t="s">
        <v>98</v>
      </c>
      <c r="L1208" t="s">
        <v>61</v>
      </c>
      <c r="M1208" t="s">
        <v>625</v>
      </c>
      <c r="N1208" t="s">
        <v>63</v>
      </c>
      <c r="O1208" t="s">
        <v>73</v>
      </c>
      <c r="P1208" t="s">
        <v>65</v>
      </c>
      <c r="Q1208" t="s">
        <v>74</v>
      </c>
      <c r="R1208" t="s">
        <v>65</v>
      </c>
      <c r="S1208" t="s">
        <v>4610</v>
      </c>
      <c r="T1208" t="s">
        <v>4610</v>
      </c>
      <c r="U1208" t="s">
        <v>4610</v>
      </c>
      <c r="V1208" t="s">
        <v>4610</v>
      </c>
      <c r="W1208" t="s">
        <v>4610</v>
      </c>
      <c r="X1208" t="s">
        <v>4610</v>
      </c>
      <c r="Y1208" t="s">
        <v>4610</v>
      </c>
      <c r="Z1208" t="s">
        <v>4610</v>
      </c>
      <c r="AA1208" t="s">
        <v>4610</v>
      </c>
      <c r="AB1208" t="s">
        <v>4610</v>
      </c>
      <c r="AC1208" t="s">
        <v>4610</v>
      </c>
      <c r="AD1208" t="s">
        <v>4610</v>
      </c>
      <c r="AE1208" t="s">
        <v>4610</v>
      </c>
      <c r="AF1208" t="s">
        <v>67</v>
      </c>
      <c r="AG1208" s="5">
        <v>45121</v>
      </c>
      <c r="AH1208" s="5">
        <v>45107</v>
      </c>
      <c r="AI1208" t="s">
        <v>63</v>
      </c>
    </row>
    <row r="1209" spans="1:35" x14ac:dyDescent="0.25">
      <c r="A1209" t="s">
        <v>4611</v>
      </c>
      <c r="B1209" t="s">
        <v>56</v>
      </c>
      <c r="C1209" s="5">
        <v>45017</v>
      </c>
      <c r="D1209" s="5">
        <v>45107</v>
      </c>
      <c r="E1209" t="s">
        <v>49</v>
      </c>
      <c r="F1209" t="s">
        <v>709</v>
      </c>
      <c r="G1209" t="s">
        <v>710</v>
      </c>
      <c r="H1209" t="s">
        <v>710</v>
      </c>
      <c r="I1209" t="s">
        <v>59</v>
      </c>
      <c r="J1209" t="s">
        <v>896</v>
      </c>
      <c r="K1209" t="s">
        <v>138</v>
      </c>
      <c r="L1209" t="s">
        <v>3133</v>
      </c>
      <c r="M1209" t="s">
        <v>625</v>
      </c>
      <c r="N1209" t="s">
        <v>63</v>
      </c>
      <c r="O1209" t="s">
        <v>713</v>
      </c>
      <c r="P1209" t="s">
        <v>65</v>
      </c>
      <c r="Q1209" t="s">
        <v>714</v>
      </c>
      <c r="R1209" t="s">
        <v>65</v>
      </c>
      <c r="S1209" t="s">
        <v>4612</v>
      </c>
      <c r="T1209" t="s">
        <v>4612</v>
      </c>
      <c r="U1209" t="s">
        <v>4612</v>
      </c>
      <c r="V1209" t="s">
        <v>4612</v>
      </c>
      <c r="W1209" t="s">
        <v>4612</v>
      </c>
      <c r="X1209" t="s">
        <v>4612</v>
      </c>
      <c r="Y1209" t="s">
        <v>4612</v>
      </c>
      <c r="Z1209" t="s">
        <v>4612</v>
      </c>
      <c r="AA1209" t="s">
        <v>4612</v>
      </c>
      <c r="AB1209" t="s">
        <v>4612</v>
      </c>
      <c r="AC1209" t="s">
        <v>4612</v>
      </c>
      <c r="AD1209" t="s">
        <v>4612</v>
      </c>
      <c r="AE1209" t="s">
        <v>4612</v>
      </c>
      <c r="AF1209" t="s">
        <v>67</v>
      </c>
      <c r="AG1209" s="5">
        <v>45121</v>
      </c>
      <c r="AH1209" s="5">
        <v>45107</v>
      </c>
      <c r="AI1209" t="s">
        <v>63</v>
      </c>
    </row>
    <row r="1210" spans="1:35" x14ac:dyDescent="0.25">
      <c r="A1210" t="s">
        <v>4613</v>
      </c>
      <c r="B1210" t="s">
        <v>56</v>
      </c>
      <c r="C1210" s="5">
        <v>45017</v>
      </c>
      <c r="D1210" s="5">
        <v>45107</v>
      </c>
      <c r="E1210" t="s">
        <v>45</v>
      </c>
      <c r="F1210" t="s">
        <v>215</v>
      </c>
      <c r="G1210" t="s">
        <v>216</v>
      </c>
      <c r="H1210" t="s">
        <v>216</v>
      </c>
      <c r="I1210" t="s">
        <v>163</v>
      </c>
      <c r="J1210" t="s">
        <v>4511</v>
      </c>
      <c r="K1210" t="s">
        <v>254</v>
      </c>
      <c r="L1210" t="s">
        <v>489</v>
      </c>
      <c r="M1210" t="s">
        <v>625</v>
      </c>
      <c r="N1210" t="s">
        <v>63</v>
      </c>
      <c r="O1210" t="s">
        <v>278</v>
      </c>
      <c r="P1210" t="s">
        <v>65</v>
      </c>
      <c r="Q1210" t="s">
        <v>279</v>
      </c>
      <c r="R1210" t="s">
        <v>65</v>
      </c>
      <c r="S1210" t="s">
        <v>4614</v>
      </c>
      <c r="T1210" t="s">
        <v>4614</v>
      </c>
      <c r="U1210" t="s">
        <v>4614</v>
      </c>
      <c r="V1210" t="s">
        <v>4614</v>
      </c>
      <c r="W1210" t="s">
        <v>4614</v>
      </c>
      <c r="X1210" t="s">
        <v>4614</v>
      </c>
      <c r="Y1210" t="s">
        <v>4614</v>
      </c>
      <c r="Z1210" t="s">
        <v>4614</v>
      </c>
      <c r="AA1210" t="s">
        <v>4614</v>
      </c>
      <c r="AB1210" t="s">
        <v>4614</v>
      </c>
      <c r="AC1210" t="s">
        <v>4614</v>
      </c>
      <c r="AD1210" t="s">
        <v>4614</v>
      </c>
      <c r="AE1210" t="s">
        <v>4614</v>
      </c>
      <c r="AF1210" t="s">
        <v>67</v>
      </c>
      <c r="AG1210" s="5">
        <v>45121</v>
      </c>
      <c r="AH1210" s="5">
        <v>45107</v>
      </c>
      <c r="AI1210" t="s">
        <v>63</v>
      </c>
    </row>
    <row r="1211" spans="1:35" x14ac:dyDescent="0.25">
      <c r="A1211" t="s">
        <v>4615</v>
      </c>
      <c r="B1211" t="s">
        <v>56</v>
      </c>
      <c r="C1211" s="5">
        <v>45017</v>
      </c>
      <c r="D1211" s="5">
        <v>45107</v>
      </c>
      <c r="E1211" t="s">
        <v>43</v>
      </c>
      <c r="F1211" t="s">
        <v>184</v>
      </c>
      <c r="G1211" t="s">
        <v>185</v>
      </c>
      <c r="H1211" t="s">
        <v>185</v>
      </c>
      <c r="I1211" t="s">
        <v>59</v>
      </c>
      <c r="J1211" t="s">
        <v>1333</v>
      </c>
      <c r="K1211" t="s">
        <v>254</v>
      </c>
      <c r="L1211" t="s">
        <v>61</v>
      </c>
      <c r="M1211" t="s">
        <v>625</v>
      </c>
      <c r="N1211" t="s">
        <v>63</v>
      </c>
      <c r="O1211" t="s">
        <v>189</v>
      </c>
      <c r="P1211" t="s">
        <v>65</v>
      </c>
      <c r="Q1211" t="s">
        <v>190</v>
      </c>
      <c r="R1211" t="s">
        <v>65</v>
      </c>
      <c r="S1211" t="s">
        <v>4616</v>
      </c>
      <c r="T1211" t="s">
        <v>4616</v>
      </c>
      <c r="U1211" t="s">
        <v>4616</v>
      </c>
      <c r="V1211" t="s">
        <v>4616</v>
      </c>
      <c r="W1211" t="s">
        <v>4616</v>
      </c>
      <c r="X1211" t="s">
        <v>4616</v>
      </c>
      <c r="Y1211" t="s">
        <v>4616</v>
      </c>
      <c r="Z1211" t="s">
        <v>4616</v>
      </c>
      <c r="AA1211" t="s">
        <v>4616</v>
      </c>
      <c r="AB1211" t="s">
        <v>4616</v>
      </c>
      <c r="AC1211" t="s">
        <v>4616</v>
      </c>
      <c r="AD1211" t="s">
        <v>4616</v>
      </c>
      <c r="AE1211" t="s">
        <v>4616</v>
      </c>
      <c r="AF1211" t="s">
        <v>67</v>
      </c>
      <c r="AG1211" s="5">
        <v>45121</v>
      </c>
      <c r="AH1211" s="5">
        <v>45107</v>
      </c>
      <c r="AI1211" t="s">
        <v>63</v>
      </c>
    </row>
    <row r="1212" spans="1:35" x14ac:dyDescent="0.25">
      <c r="A1212" t="s">
        <v>4617</v>
      </c>
      <c r="B1212" t="s">
        <v>56</v>
      </c>
      <c r="C1212" s="5">
        <v>45017</v>
      </c>
      <c r="D1212" s="5">
        <v>45107</v>
      </c>
      <c r="E1212" t="s">
        <v>43</v>
      </c>
      <c r="F1212" t="s">
        <v>351</v>
      </c>
      <c r="G1212" t="s">
        <v>352</v>
      </c>
      <c r="H1212" t="s">
        <v>352</v>
      </c>
      <c r="I1212" t="s">
        <v>70</v>
      </c>
      <c r="J1212" t="s">
        <v>89</v>
      </c>
      <c r="K1212" t="s">
        <v>119</v>
      </c>
      <c r="L1212" t="s">
        <v>470</v>
      </c>
      <c r="M1212" t="s">
        <v>625</v>
      </c>
      <c r="N1212" t="s">
        <v>63</v>
      </c>
      <c r="O1212" t="s">
        <v>356</v>
      </c>
      <c r="P1212" t="s">
        <v>65</v>
      </c>
      <c r="Q1212" t="s">
        <v>357</v>
      </c>
      <c r="R1212" t="s">
        <v>65</v>
      </c>
      <c r="S1212" t="s">
        <v>4618</v>
      </c>
      <c r="T1212" t="s">
        <v>4618</v>
      </c>
      <c r="U1212" t="s">
        <v>4618</v>
      </c>
      <c r="V1212" t="s">
        <v>4618</v>
      </c>
      <c r="W1212" t="s">
        <v>4618</v>
      </c>
      <c r="X1212" t="s">
        <v>4618</v>
      </c>
      <c r="Y1212" t="s">
        <v>4618</v>
      </c>
      <c r="Z1212" t="s">
        <v>4618</v>
      </c>
      <c r="AA1212" t="s">
        <v>4618</v>
      </c>
      <c r="AB1212" t="s">
        <v>4618</v>
      </c>
      <c r="AC1212" t="s">
        <v>4618</v>
      </c>
      <c r="AD1212" t="s">
        <v>4618</v>
      </c>
      <c r="AE1212" t="s">
        <v>4618</v>
      </c>
      <c r="AF1212" t="s">
        <v>67</v>
      </c>
      <c r="AG1212" s="5">
        <v>45121</v>
      </c>
      <c r="AH1212" s="5">
        <v>45107</v>
      </c>
      <c r="AI1212" t="s">
        <v>63</v>
      </c>
    </row>
    <row r="1213" spans="1:35" x14ac:dyDescent="0.25">
      <c r="A1213" t="s">
        <v>4619</v>
      </c>
      <c r="B1213" t="s">
        <v>56</v>
      </c>
      <c r="C1213" s="5">
        <v>45017</v>
      </c>
      <c r="D1213" s="5">
        <v>45107</v>
      </c>
      <c r="E1213" t="s">
        <v>45</v>
      </c>
      <c r="F1213" t="s">
        <v>161</v>
      </c>
      <c r="G1213" t="s">
        <v>162</v>
      </c>
      <c r="H1213" t="s">
        <v>162</v>
      </c>
      <c r="I1213" t="s">
        <v>163</v>
      </c>
      <c r="J1213" t="s">
        <v>3131</v>
      </c>
      <c r="K1213" t="s">
        <v>3132</v>
      </c>
      <c r="L1213" t="s">
        <v>1385</v>
      </c>
      <c r="M1213" t="s">
        <v>625</v>
      </c>
      <c r="N1213" t="s">
        <v>63</v>
      </c>
      <c r="O1213" t="s">
        <v>166</v>
      </c>
      <c r="P1213" t="s">
        <v>65</v>
      </c>
      <c r="Q1213" t="s">
        <v>167</v>
      </c>
      <c r="R1213" t="s">
        <v>65</v>
      </c>
      <c r="S1213" t="s">
        <v>4620</v>
      </c>
      <c r="T1213" t="s">
        <v>4620</v>
      </c>
      <c r="U1213" t="s">
        <v>4620</v>
      </c>
      <c r="V1213" t="s">
        <v>4620</v>
      </c>
      <c r="W1213" t="s">
        <v>4620</v>
      </c>
      <c r="X1213" t="s">
        <v>4620</v>
      </c>
      <c r="Y1213" t="s">
        <v>4620</v>
      </c>
      <c r="Z1213" t="s">
        <v>4620</v>
      </c>
      <c r="AA1213" t="s">
        <v>4620</v>
      </c>
      <c r="AB1213" t="s">
        <v>4620</v>
      </c>
      <c r="AC1213" t="s">
        <v>4620</v>
      </c>
      <c r="AD1213" t="s">
        <v>4620</v>
      </c>
      <c r="AE1213" t="s">
        <v>4620</v>
      </c>
      <c r="AF1213" t="s">
        <v>67</v>
      </c>
      <c r="AG1213" s="5">
        <v>45121</v>
      </c>
      <c r="AH1213" s="5">
        <v>45107</v>
      </c>
      <c r="AI1213" t="s">
        <v>63</v>
      </c>
    </row>
    <row r="1214" spans="1:35" x14ac:dyDescent="0.25">
      <c r="A1214" t="s">
        <v>4621</v>
      </c>
      <c r="B1214" t="s">
        <v>56</v>
      </c>
      <c r="C1214" s="5">
        <v>45017</v>
      </c>
      <c r="D1214" s="5">
        <v>45107</v>
      </c>
      <c r="E1214" t="s">
        <v>43</v>
      </c>
      <c r="F1214" t="s">
        <v>1004</v>
      </c>
      <c r="G1214" t="s">
        <v>1005</v>
      </c>
      <c r="H1214" t="s">
        <v>1005</v>
      </c>
      <c r="I1214" t="s">
        <v>225</v>
      </c>
      <c r="J1214" t="s">
        <v>2620</v>
      </c>
      <c r="K1214" t="s">
        <v>1315</v>
      </c>
      <c r="L1214" t="s">
        <v>138</v>
      </c>
      <c r="M1214" t="s">
        <v>625</v>
      </c>
      <c r="N1214" t="s">
        <v>63</v>
      </c>
      <c r="O1214" t="s">
        <v>1006</v>
      </c>
      <c r="P1214" t="s">
        <v>65</v>
      </c>
      <c r="Q1214" t="s">
        <v>1007</v>
      </c>
      <c r="R1214" t="s">
        <v>65</v>
      </c>
      <c r="S1214" t="s">
        <v>4622</v>
      </c>
      <c r="T1214" t="s">
        <v>4622</v>
      </c>
      <c r="U1214" t="s">
        <v>4622</v>
      </c>
      <c r="V1214" t="s">
        <v>4622</v>
      </c>
      <c r="W1214" t="s">
        <v>4622</v>
      </c>
      <c r="X1214" t="s">
        <v>4622</v>
      </c>
      <c r="Y1214" t="s">
        <v>4622</v>
      </c>
      <c r="Z1214" t="s">
        <v>4622</v>
      </c>
      <c r="AA1214" t="s">
        <v>4622</v>
      </c>
      <c r="AB1214" t="s">
        <v>4622</v>
      </c>
      <c r="AC1214" t="s">
        <v>4622</v>
      </c>
      <c r="AD1214" t="s">
        <v>4622</v>
      </c>
      <c r="AE1214" t="s">
        <v>4622</v>
      </c>
      <c r="AF1214" t="s">
        <v>67</v>
      </c>
      <c r="AG1214" s="5">
        <v>45121</v>
      </c>
      <c r="AH1214" s="5">
        <v>45107</v>
      </c>
      <c r="AI1214" t="s">
        <v>63</v>
      </c>
    </row>
    <row r="1215" spans="1:35" x14ac:dyDescent="0.25">
      <c r="A1215" t="s">
        <v>4623</v>
      </c>
      <c r="B1215" t="s">
        <v>56</v>
      </c>
      <c r="C1215" s="5">
        <v>45017</v>
      </c>
      <c r="D1215" s="5">
        <v>45107</v>
      </c>
      <c r="E1215" t="s">
        <v>45</v>
      </c>
      <c r="F1215" t="s">
        <v>108</v>
      </c>
      <c r="G1215" t="s">
        <v>491</v>
      </c>
      <c r="H1215" t="s">
        <v>491</v>
      </c>
      <c r="I1215" t="s">
        <v>492</v>
      </c>
      <c r="J1215" t="s">
        <v>493</v>
      </c>
      <c r="K1215" t="s">
        <v>494</v>
      </c>
      <c r="L1215" t="s">
        <v>254</v>
      </c>
      <c r="M1215" t="s">
        <v>625</v>
      </c>
      <c r="N1215" t="s">
        <v>63</v>
      </c>
      <c r="O1215" t="s">
        <v>242</v>
      </c>
      <c r="P1215" t="s">
        <v>65</v>
      </c>
      <c r="Q1215" t="s">
        <v>243</v>
      </c>
      <c r="R1215" t="s">
        <v>65</v>
      </c>
      <c r="S1215" t="s">
        <v>4624</v>
      </c>
      <c r="T1215" t="s">
        <v>4624</v>
      </c>
      <c r="U1215" t="s">
        <v>4624</v>
      </c>
      <c r="V1215" t="s">
        <v>4624</v>
      </c>
      <c r="W1215" t="s">
        <v>4624</v>
      </c>
      <c r="X1215" t="s">
        <v>4624</v>
      </c>
      <c r="Y1215" t="s">
        <v>4624</v>
      </c>
      <c r="Z1215" t="s">
        <v>4624</v>
      </c>
      <c r="AA1215" t="s">
        <v>4624</v>
      </c>
      <c r="AB1215" t="s">
        <v>4624</v>
      </c>
      <c r="AC1215" t="s">
        <v>4624</v>
      </c>
      <c r="AD1215" t="s">
        <v>4624</v>
      </c>
      <c r="AE1215" t="s">
        <v>4624</v>
      </c>
      <c r="AF1215" t="s">
        <v>67</v>
      </c>
      <c r="AG1215" s="5">
        <v>45121</v>
      </c>
      <c r="AH1215" s="5">
        <v>45107</v>
      </c>
      <c r="AI1215" t="s">
        <v>63</v>
      </c>
    </row>
    <row r="1216" spans="1:35" x14ac:dyDescent="0.25">
      <c r="A1216" t="s">
        <v>4625</v>
      </c>
      <c r="B1216" t="s">
        <v>56</v>
      </c>
      <c r="C1216" s="5">
        <v>45017</v>
      </c>
      <c r="D1216" s="5">
        <v>45107</v>
      </c>
      <c r="E1216" t="s">
        <v>45</v>
      </c>
      <c r="F1216" t="s">
        <v>215</v>
      </c>
      <c r="G1216" t="s">
        <v>216</v>
      </c>
      <c r="H1216" t="s">
        <v>216</v>
      </c>
      <c r="I1216" t="s">
        <v>143</v>
      </c>
      <c r="J1216" t="s">
        <v>3124</v>
      </c>
      <c r="K1216" t="s">
        <v>188</v>
      </c>
      <c r="L1216" t="s">
        <v>2649</v>
      </c>
      <c r="M1216" t="s">
        <v>625</v>
      </c>
      <c r="N1216" t="s">
        <v>63</v>
      </c>
      <c r="O1216" t="s">
        <v>278</v>
      </c>
      <c r="P1216" t="s">
        <v>65</v>
      </c>
      <c r="Q1216" t="s">
        <v>279</v>
      </c>
      <c r="R1216" t="s">
        <v>65</v>
      </c>
      <c r="S1216" t="s">
        <v>4626</v>
      </c>
      <c r="T1216" t="s">
        <v>4626</v>
      </c>
      <c r="U1216" t="s">
        <v>4626</v>
      </c>
      <c r="V1216" t="s">
        <v>4626</v>
      </c>
      <c r="W1216" t="s">
        <v>4626</v>
      </c>
      <c r="X1216" t="s">
        <v>4626</v>
      </c>
      <c r="Y1216" t="s">
        <v>4626</v>
      </c>
      <c r="Z1216" t="s">
        <v>4626</v>
      </c>
      <c r="AA1216" t="s">
        <v>4626</v>
      </c>
      <c r="AB1216" t="s">
        <v>4626</v>
      </c>
      <c r="AC1216" t="s">
        <v>4626</v>
      </c>
      <c r="AD1216" t="s">
        <v>4626</v>
      </c>
      <c r="AE1216" t="s">
        <v>4626</v>
      </c>
      <c r="AF1216" t="s">
        <v>67</v>
      </c>
      <c r="AG1216" s="5">
        <v>45121</v>
      </c>
      <c r="AH1216" s="5">
        <v>45107</v>
      </c>
      <c r="AI1216" t="s">
        <v>63</v>
      </c>
    </row>
    <row r="1217" spans="1:35" x14ac:dyDescent="0.25">
      <c r="A1217" t="s">
        <v>4627</v>
      </c>
      <c r="B1217" t="s">
        <v>56</v>
      </c>
      <c r="C1217" s="5">
        <v>45017</v>
      </c>
      <c r="D1217" s="5">
        <v>45107</v>
      </c>
      <c r="E1217" t="s">
        <v>45</v>
      </c>
      <c r="F1217" t="s">
        <v>215</v>
      </c>
      <c r="G1217" t="s">
        <v>216</v>
      </c>
      <c r="H1217" t="s">
        <v>216</v>
      </c>
      <c r="I1217" t="s">
        <v>88</v>
      </c>
      <c r="J1217" t="s">
        <v>3165</v>
      </c>
      <c r="K1217" t="s">
        <v>2536</v>
      </c>
      <c r="L1217" t="s">
        <v>267</v>
      </c>
      <c r="M1217" t="s">
        <v>625</v>
      </c>
      <c r="N1217" t="s">
        <v>63</v>
      </c>
      <c r="O1217" t="s">
        <v>278</v>
      </c>
      <c r="P1217" t="s">
        <v>65</v>
      </c>
      <c r="Q1217" t="s">
        <v>279</v>
      </c>
      <c r="R1217" t="s">
        <v>65</v>
      </c>
      <c r="S1217" t="s">
        <v>4628</v>
      </c>
      <c r="T1217" t="s">
        <v>4628</v>
      </c>
      <c r="U1217" t="s">
        <v>4628</v>
      </c>
      <c r="V1217" t="s">
        <v>4628</v>
      </c>
      <c r="W1217" t="s">
        <v>4628</v>
      </c>
      <c r="X1217" t="s">
        <v>4628</v>
      </c>
      <c r="Y1217" t="s">
        <v>4628</v>
      </c>
      <c r="Z1217" t="s">
        <v>4628</v>
      </c>
      <c r="AA1217" t="s">
        <v>4628</v>
      </c>
      <c r="AB1217" t="s">
        <v>4628</v>
      </c>
      <c r="AC1217" t="s">
        <v>4628</v>
      </c>
      <c r="AD1217" t="s">
        <v>4628</v>
      </c>
      <c r="AE1217" t="s">
        <v>4628</v>
      </c>
      <c r="AF1217" t="s">
        <v>67</v>
      </c>
      <c r="AG1217" s="5">
        <v>45121</v>
      </c>
      <c r="AH1217" s="5">
        <v>45107</v>
      </c>
      <c r="AI1217" t="s">
        <v>63</v>
      </c>
    </row>
    <row r="1218" spans="1:35" x14ac:dyDescent="0.25">
      <c r="A1218" t="s">
        <v>4629</v>
      </c>
      <c r="B1218" t="s">
        <v>56</v>
      </c>
      <c r="C1218" s="5">
        <v>45017</v>
      </c>
      <c r="D1218" s="5">
        <v>45107</v>
      </c>
      <c r="E1218" t="s">
        <v>45</v>
      </c>
      <c r="F1218" t="s">
        <v>142</v>
      </c>
      <c r="G1218" t="s">
        <v>268</v>
      </c>
      <c r="H1218" t="s">
        <v>268</v>
      </c>
      <c r="I1218" t="s">
        <v>83</v>
      </c>
      <c r="J1218" t="s">
        <v>3205</v>
      </c>
      <c r="K1218" t="s">
        <v>254</v>
      </c>
      <c r="L1218" t="s">
        <v>1404</v>
      </c>
      <c r="M1218" t="s">
        <v>625</v>
      </c>
      <c r="N1218" t="s">
        <v>63</v>
      </c>
      <c r="O1218" t="s">
        <v>146</v>
      </c>
      <c r="P1218" t="s">
        <v>65</v>
      </c>
      <c r="Q1218" t="s">
        <v>147</v>
      </c>
      <c r="R1218" t="s">
        <v>65</v>
      </c>
      <c r="S1218" t="s">
        <v>4630</v>
      </c>
      <c r="T1218" t="s">
        <v>4630</v>
      </c>
      <c r="U1218" t="s">
        <v>4630</v>
      </c>
      <c r="V1218" t="s">
        <v>4630</v>
      </c>
      <c r="W1218" t="s">
        <v>4630</v>
      </c>
      <c r="X1218" t="s">
        <v>4630</v>
      </c>
      <c r="Y1218" t="s">
        <v>4630</v>
      </c>
      <c r="Z1218" t="s">
        <v>4630</v>
      </c>
      <c r="AA1218" t="s">
        <v>4630</v>
      </c>
      <c r="AB1218" t="s">
        <v>4630</v>
      </c>
      <c r="AC1218" t="s">
        <v>4630</v>
      </c>
      <c r="AD1218" t="s">
        <v>4630</v>
      </c>
      <c r="AE1218" t="s">
        <v>4630</v>
      </c>
      <c r="AF1218" t="s">
        <v>67</v>
      </c>
      <c r="AG1218" s="5">
        <v>45121</v>
      </c>
      <c r="AH1218" s="5">
        <v>45107</v>
      </c>
      <c r="AI1218" t="s">
        <v>63</v>
      </c>
    </row>
    <row r="1219" spans="1:35" x14ac:dyDescent="0.25">
      <c r="A1219" t="s">
        <v>4631</v>
      </c>
      <c r="B1219" t="s">
        <v>56</v>
      </c>
      <c r="C1219" s="5">
        <v>45017</v>
      </c>
      <c r="D1219" s="5">
        <v>45107</v>
      </c>
      <c r="E1219" t="s">
        <v>43</v>
      </c>
      <c r="F1219" t="s">
        <v>101</v>
      </c>
      <c r="G1219" t="s">
        <v>685</v>
      </c>
      <c r="H1219" t="s">
        <v>685</v>
      </c>
      <c r="I1219" t="s">
        <v>88</v>
      </c>
      <c r="J1219" t="s">
        <v>1489</v>
      </c>
      <c r="K1219" t="s">
        <v>119</v>
      </c>
      <c r="L1219" t="s">
        <v>297</v>
      </c>
      <c r="M1219" t="s">
        <v>625</v>
      </c>
      <c r="N1219" t="s">
        <v>63</v>
      </c>
      <c r="O1219" t="s">
        <v>106</v>
      </c>
      <c r="P1219" t="s">
        <v>65</v>
      </c>
      <c r="Q1219" t="s">
        <v>107</v>
      </c>
      <c r="R1219" t="s">
        <v>65</v>
      </c>
      <c r="S1219" t="s">
        <v>4632</v>
      </c>
      <c r="T1219" t="s">
        <v>4632</v>
      </c>
      <c r="U1219" t="s">
        <v>4632</v>
      </c>
      <c r="V1219" t="s">
        <v>4632</v>
      </c>
      <c r="W1219" t="s">
        <v>4632</v>
      </c>
      <c r="X1219" t="s">
        <v>4632</v>
      </c>
      <c r="Y1219" t="s">
        <v>4632</v>
      </c>
      <c r="Z1219" t="s">
        <v>4632</v>
      </c>
      <c r="AA1219" t="s">
        <v>4632</v>
      </c>
      <c r="AB1219" t="s">
        <v>4632</v>
      </c>
      <c r="AC1219" t="s">
        <v>4632</v>
      </c>
      <c r="AD1219" t="s">
        <v>4632</v>
      </c>
      <c r="AE1219" t="s">
        <v>4632</v>
      </c>
      <c r="AF1219" t="s">
        <v>67</v>
      </c>
      <c r="AG1219" s="5">
        <v>45121</v>
      </c>
      <c r="AH1219" s="5">
        <v>45107</v>
      </c>
      <c r="AI1219" t="s">
        <v>63</v>
      </c>
    </row>
    <row r="1220" spans="1:35" x14ac:dyDescent="0.25">
      <c r="A1220" t="s">
        <v>4633</v>
      </c>
      <c r="B1220" t="s">
        <v>56</v>
      </c>
      <c r="C1220" s="5">
        <v>45017</v>
      </c>
      <c r="D1220" s="5">
        <v>45107</v>
      </c>
      <c r="E1220" t="s">
        <v>45</v>
      </c>
      <c r="F1220" t="s">
        <v>108</v>
      </c>
      <c r="G1220" t="s">
        <v>303</v>
      </c>
      <c r="H1220" t="s">
        <v>303</v>
      </c>
      <c r="I1220" t="s">
        <v>83</v>
      </c>
      <c r="J1220" t="s">
        <v>2009</v>
      </c>
      <c r="K1220" t="s">
        <v>119</v>
      </c>
      <c r="L1220" t="s">
        <v>165</v>
      </c>
      <c r="M1220" t="s">
        <v>625</v>
      </c>
      <c r="N1220" t="s">
        <v>63</v>
      </c>
      <c r="O1220" t="s">
        <v>242</v>
      </c>
      <c r="P1220" t="s">
        <v>65</v>
      </c>
      <c r="Q1220" t="s">
        <v>243</v>
      </c>
      <c r="R1220" t="s">
        <v>65</v>
      </c>
      <c r="S1220" t="s">
        <v>4634</v>
      </c>
      <c r="T1220" t="s">
        <v>4634</v>
      </c>
      <c r="U1220" t="s">
        <v>4634</v>
      </c>
      <c r="V1220" t="s">
        <v>4634</v>
      </c>
      <c r="W1220" t="s">
        <v>4634</v>
      </c>
      <c r="X1220" t="s">
        <v>4634</v>
      </c>
      <c r="Y1220" t="s">
        <v>4634</v>
      </c>
      <c r="Z1220" t="s">
        <v>4634</v>
      </c>
      <c r="AA1220" t="s">
        <v>4634</v>
      </c>
      <c r="AB1220" t="s">
        <v>4634</v>
      </c>
      <c r="AC1220" t="s">
        <v>4634</v>
      </c>
      <c r="AD1220" t="s">
        <v>4634</v>
      </c>
      <c r="AE1220" t="s">
        <v>4634</v>
      </c>
      <c r="AF1220" t="s">
        <v>67</v>
      </c>
      <c r="AG1220" s="5">
        <v>45121</v>
      </c>
      <c r="AH1220" s="5">
        <v>45107</v>
      </c>
      <c r="AI1220" t="s">
        <v>63</v>
      </c>
    </row>
    <row r="1221" spans="1:35" x14ac:dyDescent="0.25">
      <c r="A1221" t="s">
        <v>4635</v>
      </c>
      <c r="B1221" t="s">
        <v>56</v>
      </c>
      <c r="C1221" s="5">
        <v>45017</v>
      </c>
      <c r="D1221" s="5">
        <v>45107</v>
      </c>
      <c r="E1221" t="s">
        <v>42</v>
      </c>
      <c r="F1221" t="s">
        <v>2100</v>
      </c>
      <c r="G1221" t="s">
        <v>2101</v>
      </c>
      <c r="H1221" t="s">
        <v>2101</v>
      </c>
      <c r="I1221" t="s">
        <v>878</v>
      </c>
      <c r="J1221" t="s">
        <v>1472</v>
      </c>
      <c r="K1221" t="s">
        <v>2102</v>
      </c>
      <c r="L1221" t="s">
        <v>2103</v>
      </c>
      <c r="M1221" t="s">
        <v>625</v>
      </c>
      <c r="N1221" t="s">
        <v>63</v>
      </c>
      <c r="O1221" t="s">
        <v>2104</v>
      </c>
      <c r="P1221" t="s">
        <v>65</v>
      </c>
      <c r="Q1221" t="s">
        <v>2105</v>
      </c>
      <c r="R1221" t="s">
        <v>65</v>
      </c>
      <c r="S1221" t="s">
        <v>4636</v>
      </c>
      <c r="T1221" t="s">
        <v>4636</v>
      </c>
      <c r="U1221" t="s">
        <v>4636</v>
      </c>
      <c r="V1221" t="s">
        <v>4636</v>
      </c>
      <c r="W1221" t="s">
        <v>4636</v>
      </c>
      <c r="X1221" t="s">
        <v>4636</v>
      </c>
      <c r="Y1221" t="s">
        <v>4636</v>
      </c>
      <c r="Z1221" t="s">
        <v>4636</v>
      </c>
      <c r="AA1221" t="s">
        <v>4636</v>
      </c>
      <c r="AB1221" t="s">
        <v>4636</v>
      </c>
      <c r="AC1221" t="s">
        <v>4636</v>
      </c>
      <c r="AD1221" t="s">
        <v>4636</v>
      </c>
      <c r="AE1221" t="s">
        <v>4636</v>
      </c>
      <c r="AF1221" t="s">
        <v>67</v>
      </c>
      <c r="AG1221" s="5">
        <v>45121</v>
      </c>
      <c r="AH1221" s="5">
        <v>45107</v>
      </c>
      <c r="AI1221" t="s">
        <v>63</v>
      </c>
    </row>
    <row r="1222" spans="1:35" x14ac:dyDescent="0.25">
      <c r="A1222" t="s">
        <v>4637</v>
      </c>
      <c r="B1222" t="s">
        <v>56</v>
      </c>
      <c r="C1222" s="5">
        <v>45017</v>
      </c>
      <c r="D1222" s="5">
        <v>45107</v>
      </c>
      <c r="E1222" t="s">
        <v>43</v>
      </c>
      <c r="F1222" t="s">
        <v>2687</v>
      </c>
      <c r="G1222" t="s">
        <v>2688</v>
      </c>
      <c r="H1222" t="s">
        <v>2688</v>
      </c>
      <c r="I1222" t="s">
        <v>83</v>
      </c>
      <c r="J1222" t="s">
        <v>1899</v>
      </c>
      <c r="K1222" t="s">
        <v>1459</v>
      </c>
      <c r="L1222" t="s">
        <v>61</v>
      </c>
      <c r="M1222" t="s">
        <v>625</v>
      </c>
      <c r="N1222" t="s">
        <v>63</v>
      </c>
      <c r="O1222" t="s">
        <v>2689</v>
      </c>
      <c r="P1222" t="s">
        <v>65</v>
      </c>
      <c r="Q1222" t="s">
        <v>2690</v>
      </c>
      <c r="R1222" t="s">
        <v>65</v>
      </c>
      <c r="S1222" t="s">
        <v>4638</v>
      </c>
      <c r="T1222" t="s">
        <v>4638</v>
      </c>
      <c r="U1222" t="s">
        <v>4638</v>
      </c>
      <c r="V1222" t="s">
        <v>4638</v>
      </c>
      <c r="W1222" t="s">
        <v>4638</v>
      </c>
      <c r="X1222" t="s">
        <v>4638</v>
      </c>
      <c r="Y1222" t="s">
        <v>4638</v>
      </c>
      <c r="Z1222" t="s">
        <v>4638</v>
      </c>
      <c r="AA1222" t="s">
        <v>4638</v>
      </c>
      <c r="AB1222" t="s">
        <v>4638</v>
      </c>
      <c r="AC1222" t="s">
        <v>4638</v>
      </c>
      <c r="AD1222" t="s">
        <v>4638</v>
      </c>
      <c r="AE1222" t="s">
        <v>4638</v>
      </c>
      <c r="AF1222" t="s">
        <v>67</v>
      </c>
      <c r="AG1222" s="5">
        <v>45121</v>
      </c>
      <c r="AH1222" s="5">
        <v>45107</v>
      </c>
      <c r="AI1222" t="s">
        <v>63</v>
      </c>
    </row>
    <row r="1223" spans="1:35" x14ac:dyDescent="0.25">
      <c r="A1223" t="s">
        <v>4639</v>
      </c>
      <c r="B1223" t="s">
        <v>56</v>
      </c>
      <c r="C1223" s="5">
        <v>45017</v>
      </c>
      <c r="D1223" s="5">
        <v>45107</v>
      </c>
      <c r="E1223" t="s">
        <v>49</v>
      </c>
      <c r="F1223" t="s">
        <v>154</v>
      </c>
      <c r="G1223" t="s">
        <v>155</v>
      </c>
      <c r="H1223" t="s">
        <v>155</v>
      </c>
      <c r="I1223" t="s">
        <v>59</v>
      </c>
      <c r="J1223" t="s">
        <v>615</v>
      </c>
      <c r="K1223" t="s">
        <v>616</v>
      </c>
      <c r="L1223" t="s">
        <v>316</v>
      </c>
      <c r="M1223" t="s">
        <v>625</v>
      </c>
      <c r="N1223" t="s">
        <v>63</v>
      </c>
      <c r="O1223" t="s">
        <v>159</v>
      </c>
      <c r="P1223" t="s">
        <v>65</v>
      </c>
      <c r="Q1223" t="s">
        <v>160</v>
      </c>
      <c r="R1223" t="s">
        <v>65</v>
      </c>
      <c r="S1223" t="s">
        <v>4640</v>
      </c>
      <c r="T1223" t="s">
        <v>4640</v>
      </c>
      <c r="U1223" t="s">
        <v>4640</v>
      </c>
      <c r="V1223" t="s">
        <v>4640</v>
      </c>
      <c r="W1223" t="s">
        <v>4640</v>
      </c>
      <c r="X1223" t="s">
        <v>4640</v>
      </c>
      <c r="Y1223" t="s">
        <v>4640</v>
      </c>
      <c r="Z1223" t="s">
        <v>4640</v>
      </c>
      <c r="AA1223" t="s">
        <v>4640</v>
      </c>
      <c r="AB1223" t="s">
        <v>4640</v>
      </c>
      <c r="AC1223" t="s">
        <v>4640</v>
      </c>
      <c r="AD1223" t="s">
        <v>4640</v>
      </c>
      <c r="AE1223" t="s">
        <v>4640</v>
      </c>
      <c r="AF1223" t="s">
        <v>67</v>
      </c>
      <c r="AG1223" s="5">
        <v>45121</v>
      </c>
      <c r="AH1223" s="5">
        <v>45107</v>
      </c>
      <c r="AI1223" t="s">
        <v>63</v>
      </c>
    </row>
    <row r="1224" spans="1:35" x14ac:dyDescent="0.25">
      <c r="A1224" t="s">
        <v>4641</v>
      </c>
      <c r="B1224" t="s">
        <v>56</v>
      </c>
      <c r="C1224" s="5">
        <v>45017</v>
      </c>
      <c r="D1224" s="5">
        <v>45107</v>
      </c>
      <c r="E1224" t="s">
        <v>43</v>
      </c>
      <c r="F1224" t="s">
        <v>365</v>
      </c>
      <c r="G1224" t="s">
        <v>1564</v>
      </c>
      <c r="H1224" t="s">
        <v>1564</v>
      </c>
      <c r="I1224" t="s">
        <v>83</v>
      </c>
      <c r="J1224" t="s">
        <v>3134</v>
      </c>
      <c r="K1224" t="s">
        <v>518</v>
      </c>
      <c r="L1224" t="s">
        <v>482</v>
      </c>
      <c r="M1224" t="s">
        <v>625</v>
      </c>
      <c r="N1224" t="s">
        <v>63</v>
      </c>
      <c r="O1224" t="s">
        <v>369</v>
      </c>
      <c r="P1224" t="s">
        <v>65</v>
      </c>
      <c r="Q1224" t="s">
        <v>370</v>
      </c>
      <c r="R1224" t="s">
        <v>65</v>
      </c>
      <c r="S1224" t="s">
        <v>4642</v>
      </c>
      <c r="T1224" t="s">
        <v>4642</v>
      </c>
      <c r="U1224" t="s">
        <v>4642</v>
      </c>
      <c r="V1224" t="s">
        <v>4642</v>
      </c>
      <c r="W1224" t="s">
        <v>4642</v>
      </c>
      <c r="X1224" t="s">
        <v>4642</v>
      </c>
      <c r="Y1224" t="s">
        <v>4642</v>
      </c>
      <c r="Z1224" t="s">
        <v>4642</v>
      </c>
      <c r="AA1224" t="s">
        <v>4642</v>
      </c>
      <c r="AB1224" t="s">
        <v>4642</v>
      </c>
      <c r="AC1224" t="s">
        <v>4642</v>
      </c>
      <c r="AD1224" t="s">
        <v>4642</v>
      </c>
      <c r="AE1224" t="s">
        <v>4642</v>
      </c>
      <c r="AF1224" t="s">
        <v>67</v>
      </c>
      <c r="AG1224" s="5">
        <v>45121</v>
      </c>
      <c r="AH1224" s="5">
        <v>45107</v>
      </c>
      <c r="AI1224" t="s">
        <v>63</v>
      </c>
    </row>
    <row r="1225" spans="1:35" x14ac:dyDescent="0.25">
      <c r="A1225" t="s">
        <v>4643</v>
      </c>
      <c r="B1225" t="s">
        <v>56</v>
      </c>
      <c r="C1225" s="5">
        <v>45017</v>
      </c>
      <c r="D1225" s="5">
        <v>45107</v>
      </c>
      <c r="E1225" t="s">
        <v>45</v>
      </c>
      <c r="F1225" t="s">
        <v>86</v>
      </c>
      <c r="G1225" t="s">
        <v>358</v>
      </c>
      <c r="H1225" t="s">
        <v>358</v>
      </c>
      <c r="I1225" t="s">
        <v>83</v>
      </c>
      <c r="J1225" t="s">
        <v>2091</v>
      </c>
      <c r="K1225" t="s">
        <v>1131</v>
      </c>
      <c r="L1225" t="s">
        <v>608</v>
      </c>
      <c r="M1225" t="s">
        <v>625</v>
      </c>
      <c r="N1225" t="s">
        <v>63</v>
      </c>
      <c r="O1225" t="s">
        <v>92</v>
      </c>
      <c r="P1225" t="s">
        <v>65</v>
      </c>
      <c r="Q1225" t="s">
        <v>93</v>
      </c>
      <c r="R1225" t="s">
        <v>65</v>
      </c>
      <c r="S1225" t="s">
        <v>4644</v>
      </c>
      <c r="T1225" t="s">
        <v>4644</v>
      </c>
      <c r="U1225" t="s">
        <v>4644</v>
      </c>
      <c r="V1225" t="s">
        <v>4644</v>
      </c>
      <c r="W1225" t="s">
        <v>4644</v>
      </c>
      <c r="X1225" t="s">
        <v>4644</v>
      </c>
      <c r="Y1225" t="s">
        <v>4644</v>
      </c>
      <c r="Z1225" t="s">
        <v>4644</v>
      </c>
      <c r="AA1225" t="s">
        <v>4644</v>
      </c>
      <c r="AB1225" t="s">
        <v>4644</v>
      </c>
      <c r="AC1225" t="s">
        <v>4644</v>
      </c>
      <c r="AD1225" t="s">
        <v>4644</v>
      </c>
      <c r="AE1225" t="s">
        <v>4644</v>
      </c>
      <c r="AF1225" t="s">
        <v>67</v>
      </c>
      <c r="AG1225" s="5">
        <v>45121</v>
      </c>
      <c r="AH1225" s="5">
        <v>45107</v>
      </c>
      <c r="AI1225" t="s">
        <v>63</v>
      </c>
    </row>
    <row r="1226" spans="1:35" x14ac:dyDescent="0.25">
      <c r="A1226" t="s">
        <v>4645</v>
      </c>
      <c r="B1226" t="s">
        <v>56</v>
      </c>
      <c r="C1226" s="5">
        <v>45017</v>
      </c>
      <c r="D1226" s="5">
        <v>45107</v>
      </c>
      <c r="E1226" t="s">
        <v>45</v>
      </c>
      <c r="F1226" t="s">
        <v>68</v>
      </c>
      <c r="G1226" t="s">
        <v>82</v>
      </c>
      <c r="H1226" t="s">
        <v>82</v>
      </c>
      <c r="I1226" t="s">
        <v>83</v>
      </c>
      <c r="J1226" t="s">
        <v>768</v>
      </c>
      <c r="K1226" t="s">
        <v>3134</v>
      </c>
      <c r="L1226" t="s">
        <v>105</v>
      </c>
      <c r="M1226" t="s">
        <v>625</v>
      </c>
      <c r="N1226" t="s">
        <v>63</v>
      </c>
      <c r="O1226" t="s">
        <v>73</v>
      </c>
      <c r="P1226" t="s">
        <v>65</v>
      </c>
      <c r="Q1226" t="s">
        <v>74</v>
      </c>
      <c r="R1226" t="s">
        <v>65</v>
      </c>
      <c r="S1226" t="s">
        <v>4646</v>
      </c>
      <c r="T1226" t="s">
        <v>4646</v>
      </c>
      <c r="U1226" t="s">
        <v>4646</v>
      </c>
      <c r="V1226" t="s">
        <v>4646</v>
      </c>
      <c r="W1226" t="s">
        <v>4646</v>
      </c>
      <c r="X1226" t="s">
        <v>4646</v>
      </c>
      <c r="Y1226" t="s">
        <v>4646</v>
      </c>
      <c r="Z1226" t="s">
        <v>4646</v>
      </c>
      <c r="AA1226" t="s">
        <v>4646</v>
      </c>
      <c r="AB1226" t="s">
        <v>4646</v>
      </c>
      <c r="AC1226" t="s">
        <v>4646</v>
      </c>
      <c r="AD1226" t="s">
        <v>4646</v>
      </c>
      <c r="AE1226" t="s">
        <v>4646</v>
      </c>
      <c r="AF1226" t="s">
        <v>67</v>
      </c>
      <c r="AG1226" s="5">
        <v>45121</v>
      </c>
      <c r="AH1226" s="5">
        <v>45107</v>
      </c>
      <c r="AI1226" t="s">
        <v>63</v>
      </c>
    </row>
    <row r="1227" spans="1:35" x14ac:dyDescent="0.25">
      <c r="A1227" t="s">
        <v>4647</v>
      </c>
      <c r="B1227" t="s">
        <v>56</v>
      </c>
      <c r="C1227" s="5">
        <v>45017</v>
      </c>
      <c r="D1227" s="5">
        <v>45107</v>
      </c>
      <c r="E1227" t="s">
        <v>45</v>
      </c>
      <c r="F1227" t="s">
        <v>108</v>
      </c>
      <c r="G1227" t="s">
        <v>303</v>
      </c>
      <c r="H1227" t="s">
        <v>303</v>
      </c>
      <c r="I1227" t="s">
        <v>70</v>
      </c>
      <c r="J1227" t="s">
        <v>255</v>
      </c>
      <c r="K1227" t="s">
        <v>2705</v>
      </c>
      <c r="L1227" t="s">
        <v>1731</v>
      </c>
      <c r="M1227" t="s">
        <v>625</v>
      </c>
      <c r="N1227" t="s">
        <v>63</v>
      </c>
      <c r="O1227" t="s">
        <v>242</v>
      </c>
      <c r="P1227" t="s">
        <v>65</v>
      </c>
      <c r="Q1227" t="s">
        <v>243</v>
      </c>
      <c r="R1227" t="s">
        <v>65</v>
      </c>
      <c r="S1227" t="s">
        <v>4648</v>
      </c>
      <c r="T1227" t="s">
        <v>4648</v>
      </c>
      <c r="U1227" t="s">
        <v>4648</v>
      </c>
      <c r="V1227" t="s">
        <v>4648</v>
      </c>
      <c r="W1227" t="s">
        <v>4648</v>
      </c>
      <c r="X1227" t="s">
        <v>4648</v>
      </c>
      <c r="Y1227" t="s">
        <v>4648</v>
      </c>
      <c r="Z1227" t="s">
        <v>4648</v>
      </c>
      <c r="AA1227" t="s">
        <v>4648</v>
      </c>
      <c r="AB1227" t="s">
        <v>4648</v>
      </c>
      <c r="AC1227" t="s">
        <v>4648</v>
      </c>
      <c r="AD1227" t="s">
        <v>4648</v>
      </c>
      <c r="AE1227" t="s">
        <v>4648</v>
      </c>
      <c r="AF1227" t="s">
        <v>67</v>
      </c>
      <c r="AG1227" s="5">
        <v>45121</v>
      </c>
      <c r="AH1227" s="5">
        <v>45107</v>
      </c>
      <c r="AI1227" t="s">
        <v>63</v>
      </c>
    </row>
    <row r="1228" spans="1:35" x14ac:dyDescent="0.25">
      <c r="A1228" t="s">
        <v>4649</v>
      </c>
      <c r="B1228" t="s">
        <v>56</v>
      </c>
      <c r="C1228" s="5">
        <v>45017</v>
      </c>
      <c r="D1228" s="5">
        <v>45107</v>
      </c>
      <c r="E1228" t="s">
        <v>45</v>
      </c>
      <c r="F1228" t="s">
        <v>215</v>
      </c>
      <c r="G1228" t="s">
        <v>216</v>
      </c>
      <c r="H1228" t="s">
        <v>216</v>
      </c>
      <c r="I1228" t="s">
        <v>88</v>
      </c>
      <c r="J1228" t="s">
        <v>4088</v>
      </c>
      <c r="K1228" t="s">
        <v>4510</v>
      </c>
      <c r="L1228" t="s">
        <v>125</v>
      </c>
      <c r="M1228" t="s">
        <v>625</v>
      </c>
      <c r="N1228" t="s">
        <v>63</v>
      </c>
      <c r="O1228" t="s">
        <v>278</v>
      </c>
      <c r="P1228" t="s">
        <v>65</v>
      </c>
      <c r="Q1228" t="s">
        <v>279</v>
      </c>
      <c r="R1228" t="s">
        <v>65</v>
      </c>
      <c r="S1228" t="s">
        <v>4650</v>
      </c>
      <c r="T1228" t="s">
        <v>4650</v>
      </c>
      <c r="U1228" t="s">
        <v>4650</v>
      </c>
      <c r="V1228" t="s">
        <v>4650</v>
      </c>
      <c r="W1228" t="s">
        <v>4650</v>
      </c>
      <c r="X1228" t="s">
        <v>4650</v>
      </c>
      <c r="Y1228" t="s">
        <v>4650</v>
      </c>
      <c r="Z1228" t="s">
        <v>4650</v>
      </c>
      <c r="AA1228" t="s">
        <v>4650</v>
      </c>
      <c r="AB1228" t="s">
        <v>4650</v>
      </c>
      <c r="AC1228" t="s">
        <v>4650</v>
      </c>
      <c r="AD1228" t="s">
        <v>4650</v>
      </c>
      <c r="AE1228" t="s">
        <v>4650</v>
      </c>
      <c r="AF1228" t="s">
        <v>67</v>
      </c>
      <c r="AG1228" s="5">
        <v>45121</v>
      </c>
      <c r="AH1228" s="5">
        <v>45107</v>
      </c>
      <c r="AI1228" t="s">
        <v>63</v>
      </c>
    </row>
    <row r="1229" spans="1:35" x14ac:dyDescent="0.25">
      <c r="A1229" t="s">
        <v>4651</v>
      </c>
      <c r="B1229" t="s">
        <v>56</v>
      </c>
      <c r="C1229" s="5">
        <v>45017</v>
      </c>
      <c r="D1229" s="5">
        <v>45107</v>
      </c>
      <c r="E1229" t="s">
        <v>45</v>
      </c>
      <c r="F1229" t="s">
        <v>108</v>
      </c>
      <c r="G1229" t="s">
        <v>303</v>
      </c>
      <c r="H1229" t="s">
        <v>303</v>
      </c>
      <c r="I1229" t="s">
        <v>59</v>
      </c>
      <c r="J1229" t="s">
        <v>3650</v>
      </c>
      <c r="K1229" t="s">
        <v>2008</v>
      </c>
      <c r="L1229" t="s">
        <v>432</v>
      </c>
      <c r="M1229" t="s">
        <v>625</v>
      </c>
      <c r="N1229" t="s">
        <v>63</v>
      </c>
      <c r="O1229" t="s">
        <v>242</v>
      </c>
      <c r="P1229" t="s">
        <v>65</v>
      </c>
      <c r="Q1229" t="s">
        <v>243</v>
      </c>
      <c r="R1229" t="s">
        <v>65</v>
      </c>
      <c r="S1229" t="s">
        <v>4652</v>
      </c>
      <c r="T1229" t="s">
        <v>4652</v>
      </c>
      <c r="U1229" t="s">
        <v>4652</v>
      </c>
      <c r="V1229" t="s">
        <v>4652</v>
      </c>
      <c r="W1229" t="s">
        <v>4652</v>
      </c>
      <c r="X1229" t="s">
        <v>4652</v>
      </c>
      <c r="Y1229" t="s">
        <v>4652</v>
      </c>
      <c r="Z1229" t="s">
        <v>4652</v>
      </c>
      <c r="AA1229" t="s">
        <v>4652</v>
      </c>
      <c r="AB1229" t="s">
        <v>4652</v>
      </c>
      <c r="AC1229" t="s">
        <v>4652</v>
      </c>
      <c r="AD1229" t="s">
        <v>4652</v>
      </c>
      <c r="AE1229" t="s">
        <v>4652</v>
      </c>
      <c r="AF1229" t="s">
        <v>67</v>
      </c>
      <c r="AG1229" s="5">
        <v>45121</v>
      </c>
      <c r="AH1229" s="5">
        <v>45107</v>
      </c>
      <c r="AI1229" t="s">
        <v>63</v>
      </c>
    </row>
    <row r="1230" spans="1:35" x14ac:dyDescent="0.25">
      <c r="A1230" t="s">
        <v>4653</v>
      </c>
      <c r="B1230" t="s">
        <v>56</v>
      </c>
      <c r="C1230" s="5">
        <v>45017</v>
      </c>
      <c r="D1230" s="5">
        <v>45107</v>
      </c>
      <c r="E1230" t="s">
        <v>43</v>
      </c>
      <c r="F1230" t="s">
        <v>115</v>
      </c>
      <c r="G1230" t="s">
        <v>116</v>
      </c>
      <c r="H1230" t="s">
        <v>116</v>
      </c>
      <c r="I1230" t="s">
        <v>88</v>
      </c>
      <c r="J1230" t="s">
        <v>4087</v>
      </c>
      <c r="K1230" t="s">
        <v>200</v>
      </c>
      <c r="L1230" t="s">
        <v>385</v>
      </c>
      <c r="M1230" t="s">
        <v>625</v>
      </c>
      <c r="N1230" t="s">
        <v>63</v>
      </c>
      <c r="O1230" t="s">
        <v>120</v>
      </c>
      <c r="P1230" t="s">
        <v>65</v>
      </c>
      <c r="Q1230" t="s">
        <v>121</v>
      </c>
      <c r="R1230" t="s">
        <v>65</v>
      </c>
      <c r="S1230" t="s">
        <v>4654</v>
      </c>
      <c r="T1230" t="s">
        <v>4654</v>
      </c>
      <c r="U1230" t="s">
        <v>4654</v>
      </c>
      <c r="V1230" t="s">
        <v>4654</v>
      </c>
      <c r="W1230" t="s">
        <v>4654</v>
      </c>
      <c r="X1230" t="s">
        <v>4654</v>
      </c>
      <c r="Y1230" t="s">
        <v>4654</v>
      </c>
      <c r="Z1230" t="s">
        <v>4654</v>
      </c>
      <c r="AA1230" t="s">
        <v>4654</v>
      </c>
      <c r="AB1230" t="s">
        <v>4654</v>
      </c>
      <c r="AC1230" t="s">
        <v>4654</v>
      </c>
      <c r="AD1230" t="s">
        <v>4654</v>
      </c>
      <c r="AE1230" t="s">
        <v>4654</v>
      </c>
      <c r="AF1230" t="s">
        <v>67</v>
      </c>
      <c r="AG1230" s="5">
        <v>45121</v>
      </c>
      <c r="AH1230" s="5">
        <v>45107</v>
      </c>
      <c r="AI1230" t="s">
        <v>63</v>
      </c>
    </row>
    <row r="1231" spans="1:35" x14ac:dyDescent="0.25">
      <c r="A1231" t="s">
        <v>4655</v>
      </c>
      <c r="B1231" t="s">
        <v>56</v>
      </c>
      <c r="C1231" s="5">
        <v>45017</v>
      </c>
      <c r="D1231" s="5">
        <v>45107</v>
      </c>
      <c r="E1231" t="s">
        <v>45</v>
      </c>
      <c r="F1231" t="s">
        <v>142</v>
      </c>
      <c r="G1231" t="s">
        <v>268</v>
      </c>
      <c r="H1231" t="s">
        <v>268</v>
      </c>
      <c r="I1231" t="s">
        <v>143</v>
      </c>
      <c r="J1231" t="s">
        <v>197</v>
      </c>
      <c r="K1231" t="s">
        <v>267</v>
      </c>
      <c r="L1231" t="s">
        <v>2050</v>
      </c>
      <c r="M1231" t="s">
        <v>625</v>
      </c>
      <c r="N1231" t="s">
        <v>63</v>
      </c>
      <c r="O1231" t="s">
        <v>146</v>
      </c>
      <c r="P1231" t="s">
        <v>65</v>
      </c>
      <c r="Q1231" t="s">
        <v>147</v>
      </c>
      <c r="R1231" t="s">
        <v>65</v>
      </c>
      <c r="S1231" t="s">
        <v>4656</v>
      </c>
      <c r="T1231" t="s">
        <v>4656</v>
      </c>
      <c r="U1231" t="s">
        <v>4656</v>
      </c>
      <c r="V1231" t="s">
        <v>4656</v>
      </c>
      <c r="W1231" t="s">
        <v>4656</v>
      </c>
      <c r="X1231" t="s">
        <v>4656</v>
      </c>
      <c r="Y1231" t="s">
        <v>4656</v>
      </c>
      <c r="Z1231" t="s">
        <v>4656</v>
      </c>
      <c r="AA1231" t="s">
        <v>4656</v>
      </c>
      <c r="AB1231" t="s">
        <v>4656</v>
      </c>
      <c r="AC1231" t="s">
        <v>4656</v>
      </c>
      <c r="AD1231" t="s">
        <v>4656</v>
      </c>
      <c r="AE1231" t="s">
        <v>4656</v>
      </c>
      <c r="AF1231" t="s">
        <v>67</v>
      </c>
      <c r="AG1231" s="5">
        <v>45121</v>
      </c>
      <c r="AH1231" s="5">
        <v>45107</v>
      </c>
      <c r="AI1231" t="s">
        <v>63</v>
      </c>
    </row>
    <row r="1232" spans="1:35" x14ac:dyDescent="0.25">
      <c r="A1232" t="s">
        <v>4657</v>
      </c>
      <c r="B1232" t="s">
        <v>56</v>
      </c>
      <c r="C1232" s="5">
        <v>45017</v>
      </c>
      <c r="D1232" s="5">
        <v>45107</v>
      </c>
      <c r="E1232" t="s">
        <v>45</v>
      </c>
      <c r="F1232" t="s">
        <v>142</v>
      </c>
      <c r="G1232" t="s">
        <v>268</v>
      </c>
      <c r="H1232" t="s">
        <v>268</v>
      </c>
      <c r="I1232" t="s">
        <v>83</v>
      </c>
      <c r="J1232" t="s">
        <v>3166</v>
      </c>
      <c r="K1232" t="s">
        <v>119</v>
      </c>
      <c r="L1232" t="s">
        <v>3167</v>
      </c>
      <c r="M1232" t="s">
        <v>625</v>
      </c>
      <c r="N1232" t="s">
        <v>63</v>
      </c>
      <c r="O1232" t="s">
        <v>146</v>
      </c>
      <c r="P1232" t="s">
        <v>65</v>
      </c>
      <c r="Q1232" t="s">
        <v>147</v>
      </c>
      <c r="R1232" t="s">
        <v>65</v>
      </c>
      <c r="S1232" t="s">
        <v>4658</v>
      </c>
      <c r="T1232" t="s">
        <v>4658</v>
      </c>
      <c r="U1232" t="s">
        <v>4658</v>
      </c>
      <c r="V1232" t="s">
        <v>4658</v>
      </c>
      <c r="W1232" t="s">
        <v>4658</v>
      </c>
      <c r="X1232" t="s">
        <v>4658</v>
      </c>
      <c r="Y1232" t="s">
        <v>4658</v>
      </c>
      <c r="Z1232" t="s">
        <v>4658</v>
      </c>
      <c r="AA1232" t="s">
        <v>4658</v>
      </c>
      <c r="AB1232" t="s">
        <v>4658</v>
      </c>
      <c r="AC1232" t="s">
        <v>4658</v>
      </c>
      <c r="AD1232" t="s">
        <v>4658</v>
      </c>
      <c r="AE1232" t="s">
        <v>4658</v>
      </c>
      <c r="AF1232" t="s">
        <v>67</v>
      </c>
      <c r="AG1232" s="5">
        <v>45121</v>
      </c>
      <c r="AH1232" s="5">
        <v>45107</v>
      </c>
      <c r="AI1232" t="s">
        <v>63</v>
      </c>
    </row>
    <row r="1233" spans="1:35" x14ac:dyDescent="0.25">
      <c r="A1233" t="s">
        <v>4659</v>
      </c>
      <c r="B1233" t="s">
        <v>56</v>
      </c>
      <c r="C1233" s="5">
        <v>45017</v>
      </c>
      <c r="D1233" s="5">
        <v>45107</v>
      </c>
      <c r="E1233" t="s">
        <v>49</v>
      </c>
      <c r="F1233" t="s">
        <v>329</v>
      </c>
      <c r="G1233" t="s">
        <v>330</v>
      </c>
      <c r="H1233" t="s">
        <v>330</v>
      </c>
      <c r="I1233" t="s">
        <v>59</v>
      </c>
      <c r="J1233" t="s">
        <v>1978</v>
      </c>
      <c r="K1233" t="s">
        <v>212</v>
      </c>
      <c r="L1233" t="s">
        <v>1979</v>
      </c>
      <c r="M1233" t="s">
        <v>625</v>
      </c>
      <c r="N1233" t="s">
        <v>63</v>
      </c>
      <c r="O1233" t="s">
        <v>333</v>
      </c>
      <c r="P1233" t="s">
        <v>65</v>
      </c>
      <c r="Q1233" t="s">
        <v>334</v>
      </c>
      <c r="R1233" t="s">
        <v>65</v>
      </c>
      <c r="S1233" t="s">
        <v>4660</v>
      </c>
      <c r="T1233" t="s">
        <v>4660</v>
      </c>
      <c r="U1233" t="s">
        <v>4660</v>
      </c>
      <c r="V1233" t="s">
        <v>4660</v>
      </c>
      <c r="W1233" t="s">
        <v>4660</v>
      </c>
      <c r="X1233" t="s">
        <v>4660</v>
      </c>
      <c r="Y1233" t="s">
        <v>4660</v>
      </c>
      <c r="Z1233" t="s">
        <v>4660</v>
      </c>
      <c r="AA1233" t="s">
        <v>4660</v>
      </c>
      <c r="AB1233" t="s">
        <v>4660</v>
      </c>
      <c r="AC1233" t="s">
        <v>4660</v>
      </c>
      <c r="AD1233" t="s">
        <v>4660</v>
      </c>
      <c r="AE1233" t="s">
        <v>4660</v>
      </c>
      <c r="AF1233" t="s">
        <v>67</v>
      </c>
      <c r="AG1233" s="5">
        <v>45121</v>
      </c>
      <c r="AH1233" s="5">
        <v>45107</v>
      </c>
      <c r="AI1233" t="s">
        <v>63</v>
      </c>
    </row>
    <row r="1234" spans="1:35" x14ac:dyDescent="0.25">
      <c r="A1234" t="s">
        <v>4661</v>
      </c>
      <c r="B1234" t="s">
        <v>56</v>
      </c>
      <c r="C1234" s="5">
        <v>45017</v>
      </c>
      <c r="D1234" s="5">
        <v>45107</v>
      </c>
      <c r="E1234" t="s">
        <v>45</v>
      </c>
      <c r="F1234" t="s">
        <v>319</v>
      </c>
      <c r="G1234" t="s">
        <v>571</v>
      </c>
      <c r="H1234" t="s">
        <v>571</v>
      </c>
      <c r="I1234" t="s">
        <v>88</v>
      </c>
      <c r="J1234" t="s">
        <v>2604</v>
      </c>
      <c r="K1234" t="s">
        <v>2605</v>
      </c>
      <c r="L1234" t="s">
        <v>125</v>
      </c>
      <c r="M1234" t="s">
        <v>625</v>
      </c>
      <c r="N1234" t="s">
        <v>63</v>
      </c>
      <c r="O1234" t="s">
        <v>323</v>
      </c>
      <c r="P1234" t="s">
        <v>65</v>
      </c>
      <c r="Q1234" t="s">
        <v>324</v>
      </c>
      <c r="R1234" t="s">
        <v>65</v>
      </c>
      <c r="S1234" t="s">
        <v>4662</v>
      </c>
      <c r="T1234" t="s">
        <v>4662</v>
      </c>
      <c r="U1234" t="s">
        <v>4662</v>
      </c>
      <c r="V1234" t="s">
        <v>4662</v>
      </c>
      <c r="W1234" t="s">
        <v>4662</v>
      </c>
      <c r="X1234" t="s">
        <v>4662</v>
      </c>
      <c r="Y1234" t="s">
        <v>4662</v>
      </c>
      <c r="Z1234" t="s">
        <v>4662</v>
      </c>
      <c r="AA1234" t="s">
        <v>4662</v>
      </c>
      <c r="AB1234" t="s">
        <v>4662</v>
      </c>
      <c r="AC1234" t="s">
        <v>4662</v>
      </c>
      <c r="AD1234" t="s">
        <v>4662</v>
      </c>
      <c r="AE1234" t="s">
        <v>4662</v>
      </c>
      <c r="AF1234" t="s">
        <v>67</v>
      </c>
      <c r="AG1234" s="5">
        <v>45121</v>
      </c>
      <c r="AH1234" s="5">
        <v>45107</v>
      </c>
      <c r="AI1234" t="s">
        <v>63</v>
      </c>
    </row>
    <row r="1235" spans="1:35" x14ac:dyDescent="0.25">
      <c r="A1235" t="s">
        <v>4663</v>
      </c>
      <c r="B1235" t="s">
        <v>56</v>
      </c>
      <c r="C1235" s="5">
        <v>45017</v>
      </c>
      <c r="D1235" s="5">
        <v>45107</v>
      </c>
      <c r="E1235" t="s">
        <v>43</v>
      </c>
      <c r="F1235" t="s">
        <v>148</v>
      </c>
      <c r="G1235" t="s">
        <v>149</v>
      </c>
      <c r="H1235" t="s">
        <v>149</v>
      </c>
      <c r="I1235" t="s">
        <v>143</v>
      </c>
      <c r="J1235" t="s">
        <v>4107</v>
      </c>
      <c r="K1235" t="s">
        <v>2070</v>
      </c>
      <c r="L1235" t="s">
        <v>453</v>
      </c>
      <c r="M1235" t="s">
        <v>625</v>
      </c>
      <c r="N1235" t="s">
        <v>63</v>
      </c>
      <c r="O1235" t="s">
        <v>152</v>
      </c>
      <c r="P1235" t="s">
        <v>65</v>
      </c>
      <c r="Q1235" t="s">
        <v>153</v>
      </c>
      <c r="R1235" t="s">
        <v>65</v>
      </c>
      <c r="S1235" t="s">
        <v>4664</v>
      </c>
      <c r="T1235" t="s">
        <v>4664</v>
      </c>
      <c r="U1235" t="s">
        <v>4664</v>
      </c>
      <c r="V1235" t="s">
        <v>4664</v>
      </c>
      <c r="W1235" t="s">
        <v>4664</v>
      </c>
      <c r="X1235" t="s">
        <v>4664</v>
      </c>
      <c r="Y1235" t="s">
        <v>4664</v>
      </c>
      <c r="Z1235" t="s">
        <v>4664</v>
      </c>
      <c r="AA1235" t="s">
        <v>4664</v>
      </c>
      <c r="AB1235" t="s">
        <v>4664</v>
      </c>
      <c r="AC1235" t="s">
        <v>4664</v>
      </c>
      <c r="AD1235" t="s">
        <v>4664</v>
      </c>
      <c r="AE1235" t="s">
        <v>4664</v>
      </c>
      <c r="AF1235" t="s">
        <v>67</v>
      </c>
      <c r="AG1235" s="5">
        <v>45121</v>
      </c>
      <c r="AH1235" s="5">
        <v>45107</v>
      </c>
      <c r="AI1235" t="s">
        <v>63</v>
      </c>
    </row>
    <row r="1236" spans="1:35" x14ac:dyDescent="0.25">
      <c r="A1236" t="s">
        <v>4665</v>
      </c>
      <c r="B1236" t="s">
        <v>56</v>
      </c>
      <c r="C1236" s="5">
        <v>45017</v>
      </c>
      <c r="D1236" s="5">
        <v>45107</v>
      </c>
      <c r="E1236" t="s">
        <v>42</v>
      </c>
      <c r="F1236" t="s">
        <v>168</v>
      </c>
      <c r="G1236" t="s">
        <v>169</v>
      </c>
      <c r="H1236" t="s">
        <v>169</v>
      </c>
      <c r="I1236" t="s">
        <v>88</v>
      </c>
      <c r="J1236" t="s">
        <v>907</v>
      </c>
      <c r="K1236" t="s">
        <v>1353</v>
      </c>
      <c r="L1236" t="s">
        <v>1987</v>
      </c>
      <c r="M1236" t="s">
        <v>625</v>
      </c>
      <c r="N1236" t="s">
        <v>63</v>
      </c>
      <c r="O1236" t="s">
        <v>173</v>
      </c>
      <c r="P1236" t="s">
        <v>65</v>
      </c>
      <c r="Q1236" t="s">
        <v>174</v>
      </c>
      <c r="R1236" t="s">
        <v>65</v>
      </c>
      <c r="S1236" t="s">
        <v>4666</v>
      </c>
      <c r="T1236" t="s">
        <v>4666</v>
      </c>
      <c r="U1236" t="s">
        <v>4666</v>
      </c>
      <c r="V1236" t="s">
        <v>4666</v>
      </c>
      <c r="W1236" t="s">
        <v>4666</v>
      </c>
      <c r="X1236" t="s">
        <v>4666</v>
      </c>
      <c r="Y1236" t="s">
        <v>4666</v>
      </c>
      <c r="Z1236" t="s">
        <v>4666</v>
      </c>
      <c r="AA1236" t="s">
        <v>4666</v>
      </c>
      <c r="AB1236" t="s">
        <v>4666</v>
      </c>
      <c r="AC1236" t="s">
        <v>4666</v>
      </c>
      <c r="AD1236" t="s">
        <v>4666</v>
      </c>
      <c r="AE1236" t="s">
        <v>4666</v>
      </c>
      <c r="AF1236" t="s">
        <v>67</v>
      </c>
      <c r="AG1236" s="5">
        <v>45121</v>
      </c>
      <c r="AH1236" s="5">
        <v>45107</v>
      </c>
      <c r="AI1236" t="s">
        <v>63</v>
      </c>
    </row>
    <row r="1237" spans="1:35" x14ac:dyDescent="0.25">
      <c r="A1237" t="s">
        <v>4667</v>
      </c>
      <c r="B1237" t="s">
        <v>56</v>
      </c>
      <c r="C1237" s="5">
        <v>45017</v>
      </c>
      <c r="D1237" s="5">
        <v>45107</v>
      </c>
      <c r="E1237" t="s">
        <v>43</v>
      </c>
      <c r="F1237" t="s">
        <v>280</v>
      </c>
      <c r="G1237" t="s">
        <v>281</v>
      </c>
      <c r="H1237" t="s">
        <v>281</v>
      </c>
      <c r="I1237" t="s">
        <v>102</v>
      </c>
      <c r="J1237" t="s">
        <v>77</v>
      </c>
      <c r="K1237" t="s">
        <v>282</v>
      </c>
      <c r="L1237" t="s">
        <v>283</v>
      </c>
      <c r="M1237" t="s">
        <v>625</v>
      </c>
      <c r="N1237" t="s">
        <v>63</v>
      </c>
      <c r="O1237" t="s">
        <v>284</v>
      </c>
      <c r="P1237" t="s">
        <v>65</v>
      </c>
      <c r="Q1237" t="s">
        <v>285</v>
      </c>
      <c r="R1237" t="s">
        <v>65</v>
      </c>
      <c r="S1237" t="s">
        <v>4668</v>
      </c>
      <c r="T1237" t="s">
        <v>4668</v>
      </c>
      <c r="U1237" t="s">
        <v>4668</v>
      </c>
      <c r="V1237" t="s">
        <v>4668</v>
      </c>
      <c r="W1237" t="s">
        <v>4668</v>
      </c>
      <c r="X1237" t="s">
        <v>4668</v>
      </c>
      <c r="Y1237" t="s">
        <v>4668</v>
      </c>
      <c r="Z1237" t="s">
        <v>4668</v>
      </c>
      <c r="AA1237" t="s">
        <v>4668</v>
      </c>
      <c r="AB1237" t="s">
        <v>4668</v>
      </c>
      <c r="AC1237" t="s">
        <v>4668</v>
      </c>
      <c r="AD1237" t="s">
        <v>4668</v>
      </c>
      <c r="AE1237" t="s">
        <v>4668</v>
      </c>
      <c r="AF1237" t="s">
        <v>67</v>
      </c>
      <c r="AG1237" s="5">
        <v>45121</v>
      </c>
      <c r="AH1237" s="5">
        <v>45107</v>
      </c>
      <c r="AI1237" t="s">
        <v>63</v>
      </c>
    </row>
    <row r="1238" spans="1:35" x14ac:dyDescent="0.25">
      <c r="A1238" t="s">
        <v>4669</v>
      </c>
      <c r="B1238" t="s">
        <v>56</v>
      </c>
      <c r="C1238" s="5">
        <v>45017</v>
      </c>
      <c r="D1238" s="5">
        <v>45107</v>
      </c>
      <c r="E1238" t="s">
        <v>45</v>
      </c>
      <c r="F1238" t="s">
        <v>313</v>
      </c>
      <c r="G1238" t="s">
        <v>314</v>
      </c>
      <c r="H1238" t="s">
        <v>314</v>
      </c>
      <c r="I1238" t="s">
        <v>59</v>
      </c>
      <c r="J1238" t="s">
        <v>2675</v>
      </c>
      <c r="K1238" t="s">
        <v>3669</v>
      </c>
      <c r="L1238" t="s">
        <v>3670</v>
      </c>
      <c r="M1238" t="s">
        <v>625</v>
      </c>
      <c r="N1238" t="s">
        <v>63</v>
      </c>
      <c r="O1238" t="s">
        <v>317</v>
      </c>
      <c r="P1238" t="s">
        <v>65</v>
      </c>
      <c r="Q1238" t="s">
        <v>318</v>
      </c>
      <c r="R1238" t="s">
        <v>65</v>
      </c>
      <c r="S1238" t="s">
        <v>4670</v>
      </c>
      <c r="T1238" t="s">
        <v>4670</v>
      </c>
      <c r="U1238" t="s">
        <v>4670</v>
      </c>
      <c r="V1238" t="s">
        <v>4670</v>
      </c>
      <c r="W1238" t="s">
        <v>4670</v>
      </c>
      <c r="X1238" t="s">
        <v>4670</v>
      </c>
      <c r="Y1238" t="s">
        <v>4670</v>
      </c>
      <c r="Z1238" t="s">
        <v>4670</v>
      </c>
      <c r="AA1238" t="s">
        <v>4670</v>
      </c>
      <c r="AB1238" t="s">
        <v>4670</v>
      </c>
      <c r="AC1238" t="s">
        <v>4670</v>
      </c>
      <c r="AD1238" t="s">
        <v>4670</v>
      </c>
      <c r="AE1238" t="s">
        <v>4670</v>
      </c>
      <c r="AF1238" t="s">
        <v>67</v>
      </c>
      <c r="AG1238" s="5">
        <v>45121</v>
      </c>
      <c r="AH1238" s="5">
        <v>45107</v>
      </c>
      <c r="AI1238" t="s">
        <v>63</v>
      </c>
    </row>
    <row r="1239" spans="1:35" x14ac:dyDescent="0.25">
      <c r="A1239" t="s">
        <v>4671</v>
      </c>
      <c r="B1239" t="s">
        <v>56</v>
      </c>
      <c r="C1239" s="5">
        <v>45017</v>
      </c>
      <c r="D1239" s="5">
        <v>45107</v>
      </c>
      <c r="E1239" t="s">
        <v>49</v>
      </c>
      <c r="F1239" t="s">
        <v>154</v>
      </c>
      <c r="G1239" t="s">
        <v>155</v>
      </c>
      <c r="H1239" t="s">
        <v>155</v>
      </c>
      <c r="I1239" t="s">
        <v>59</v>
      </c>
      <c r="J1239" t="s">
        <v>3207</v>
      </c>
      <c r="K1239" t="s">
        <v>552</v>
      </c>
      <c r="L1239" t="s">
        <v>1075</v>
      </c>
      <c r="M1239" t="s">
        <v>625</v>
      </c>
      <c r="N1239" t="s">
        <v>63</v>
      </c>
      <c r="O1239" t="s">
        <v>159</v>
      </c>
      <c r="P1239" t="s">
        <v>65</v>
      </c>
      <c r="Q1239" t="s">
        <v>160</v>
      </c>
      <c r="R1239" t="s">
        <v>65</v>
      </c>
      <c r="S1239" t="s">
        <v>4672</v>
      </c>
      <c r="T1239" t="s">
        <v>4672</v>
      </c>
      <c r="U1239" t="s">
        <v>4672</v>
      </c>
      <c r="V1239" t="s">
        <v>4672</v>
      </c>
      <c r="W1239" t="s">
        <v>4672</v>
      </c>
      <c r="X1239" t="s">
        <v>4672</v>
      </c>
      <c r="Y1239" t="s">
        <v>4672</v>
      </c>
      <c r="Z1239" t="s">
        <v>4672</v>
      </c>
      <c r="AA1239" t="s">
        <v>4672</v>
      </c>
      <c r="AB1239" t="s">
        <v>4672</v>
      </c>
      <c r="AC1239" t="s">
        <v>4672</v>
      </c>
      <c r="AD1239" t="s">
        <v>4672</v>
      </c>
      <c r="AE1239" t="s">
        <v>4672</v>
      </c>
      <c r="AF1239" t="s">
        <v>67</v>
      </c>
      <c r="AG1239" s="5">
        <v>45121</v>
      </c>
      <c r="AH1239" s="5">
        <v>45107</v>
      </c>
      <c r="AI1239" t="s">
        <v>63</v>
      </c>
    </row>
    <row r="1240" spans="1:35" x14ac:dyDescent="0.25">
      <c r="A1240" t="s">
        <v>4673</v>
      </c>
      <c r="B1240" t="s">
        <v>56</v>
      </c>
      <c r="C1240" s="5">
        <v>45017</v>
      </c>
      <c r="D1240" s="5">
        <v>45107</v>
      </c>
      <c r="E1240" t="s">
        <v>45</v>
      </c>
      <c r="F1240" t="s">
        <v>108</v>
      </c>
      <c r="G1240" t="s">
        <v>232</v>
      </c>
      <c r="H1240" t="s">
        <v>232</v>
      </c>
      <c r="I1240" t="s">
        <v>83</v>
      </c>
      <c r="J1240" t="s">
        <v>551</v>
      </c>
      <c r="K1240" t="s">
        <v>552</v>
      </c>
      <c r="L1240" t="s">
        <v>301</v>
      </c>
      <c r="M1240" t="s">
        <v>625</v>
      </c>
      <c r="N1240" t="s">
        <v>63</v>
      </c>
      <c r="O1240" t="s">
        <v>113</v>
      </c>
      <c r="P1240" t="s">
        <v>65</v>
      </c>
      <c r="Q1240" t="s">
        <v>114</v>
      </c>
      <c r="R1240" t="s">
        <v>65</v>
      </c>
      <c r="S1240" t="s">
        <v>4674</v>
      </c>
      <c r="T1240" t="s">
        <v>4674</v>
      </c>
      <c r="U1240" t="s">
        <v>4674</v>
      </c>
      <c r="V1240" t="s">
        <v>4674</v>
      </c>
      <c r="W1240" t="s">
        <v>4674</v>
      </c>
      <c r="X1240" t="s">
        <v>4674</v>
      </c>
      <c r="Y1240" t="s">
        <v>4674</v>
      </c>
      <c r="Z1240" t="s">
        <v>4674</v>
      </c>
      <c r="AA1240" t="s">
        <v>4674</v>
      </c>
      <c r="AB1240" t="s">
        <v>4674</v>
      </c>
      <c r="AC1240" t="s">
        <v>4674</v>
      </c>
      <c r="AD1240" t="s">
        <v>4674</v>
      </c>
      <c r="AE1240" t="s">
        <v>4674</v>
      </c>
      <c r="AF1240" t="s">
        <v>67</v>
      </c>
      <c r="AG1240" s="5">
        <v>45121</v>
      </c>
      <c r="AH1240" s="5">
        <v>45107</v>
      </c>
      <c r="AI1240" t="s">
        <v>63</v>
      </c>
    </row>
    <row r="1241" spans="1:35" x14ac:dyDescent="0.25">
      <c r="A1241" t="s">
        <v>4675</v>
      </c>
      <c r="B1241" t="s">
        <v>56</v>
      </c>
      <c r="C1241" s="5">
        <v>45017</v>
      </c>
      <c r="D1241" s="5">
        <v>45107</v>
      </c>
      <c r="E1241" t="s">
        <v>45</v>
      </c>
      <c r="F1241" t="s">
        <v>86</v>
      </c>
      <c r="G1241" t="s">
        <v>480</v>
      </c>
      <c r="H1241" t="s">
        <v>480</v>
      </c>
      <c r="I1241" t="s">
        <v>102</v>
      </c>
      <c r="J1241" t="s">
        <v>1339</v>
      </c>
      <c r="K1241" t="s">
        <v>1340</v>
      </c>
      <c r="L1241" t="s">
        <v>1341</v>
      </c>
      <c r="M1241" t="s">
        <v>625</v>
      </c>
      <c r="N1241" t="s">
        <v>63</v>
      </c>
      <c r="O1241" t="s">
        <v>92</v>
      </c>
      <c r="P1241" t="s">
        <v>65</v>
      </c>
      <c r="Q1241" t="s">
        <v>93</v>
      </c>
      <c r="R1241" t="s">
        <v>65</v>
      </c>
      <c r="S1241" t="s">
        <v>4676</v>
      </c>
      <c r="T1241" t="s">
        <v>4676</v>
      </c>
      <c r="U1241" t="s">
        <v>4676</v>
      </c>
      <c r="V1241" t="s">
        <v>4676</v>
      </c>
      <c r="W1241" t="s">
        <v>4676</v>
      </c>
      <c r="X1241" t="s">
        <v>4676</v>
      </c>
      <c r="Y1241" t="s">
        <v>4676</v>
      </c>
      <c r="Z1241" t="s">
        <v>4676</v>
      </c>
      <c r="AA1241" t="s">
        <v>4676</v>
      </c>
      <c r="AB1241" t="s">
        <v>4676</v>
      </c>
      <c r="AC1241" t="s">
        <v>4676</v>
      </c>
      <c r="AD1241" t="s">
        <v>4676</v>
      </c>
      <c r="AE1241" t="s">
        <v>4676</v>
      </c>
      <c r="AF1241" t="s">
        <v>67</v>
      </c>
      <c r="AG1241" s="5">
        <v>45121</v>
      </c>
      <c r="AH1241" s="5">
        <v>45107</v>
      </c>
      <c r="AI1241" t="s">
        <v>63</v>
      </c>
    </row>
    <row r="1242" spans="1:35" x14ac:dyDescent="0.25">
      <c r="A1242" t="s">
        <v>4677</v>
      </c>
      <c r="B1242" t="s">
        <v>56</v>
      </c>
      <c r="C1242" s="5">
        <v>45017</v>
      </c>
      <c r="D1242" s="5">
        <v>45107</v>
      </c>
      <c r="E1242" t="s">
        <v>45</v>
      </c>
      <c r="F1242" t="s">
        <v>108</v>
      </c>
      <c r="G1242" t="s">
        <v>1360</v>
      </c>
      <c r="H1242" t="s">
        <v>1360</v>
      </c>
      <c r="I1242" t="s">
        <v>88</v>
      </c>
      <c r="J1242" t="s">
        <v>1458</v>
      </c>
      <c r="K1242" t="s">
        <v>126</v>
      </c>
      <c r="L1242" t="s">
        <v>2036</v>
      </c>
      <c r="M1242" t="s">
        <v>625</v>
      </c>
      <c r="N1242" t="s">
        <v>63</v>
      </c>
      <c r="O1242" t="s">
        <v>242</v>
      </c>
      <c r="P1242" t="s">
        <v>65</v>
      </c>
      <c r="Q1242" t="s">
        <v>243</v>
      </c>
      <c r="R1242" t="s">
        <v>65</v>
      </c>
      <c r="S1242" t="s">
        <v>4678</v>
      </c>
      <c r="T1242" t="s">
        <v>4678</v>
      </c>
      <c r="U1242" t="s">
        <v>4678</v>
      </c>
      <c r="V1242" t="s">
        <v>4678</v>
      </c>
      <c r="W1242" t="s">
        <v>4678</v>
      </c>
      <c r="X1242" t="s">
        <v>4678</v>
      </c>
      <c r="Y1242" t="s">
        <v>4678</v>
      </c>
      <c r="Z1242" t="s">
        <v>4678</v>
      </c>
      <c r="AA1242" t="s">
        <v>4678</v>
      </c>
      <c r="AB1242" t="s">
        <v>4678</v>
      </c>
      <c r="AC1242" t="s">
        <v>4678</v>
      </c>
      <c r="AD1242" t="s">
        <v>4678</v>
      </c>
      <c r="AE1242" t="s">
        <v>4678</v>
      </c>
      <c r="AF1242" t="s">
        <v>67</v>
      </c>
      <c r="AG1242" s="5">
        <v>45121</v>
      </c>
      <c r="AH1242" s="5">
        <v>45107</v>
      </c>
      <c r="AI1242" t="s">
        <v>63</v>
      </c>
    </row>
    <row r="1243" spans="1:35" x14ac:dyDescent="0.25">
      <c r="A1243" t="s">
        <v>4679</v>
      </c>
      <c r="B1243" t="s">
        <v>56</v>
      </c>
      <c r="C1243" s="5">
        <v>45017</v>
      </c>
      <c r="D1243" s="5">
        <v>45107</v>
      </c>
      <c r="E1243" t="s">
        <v>43</v>
      </c>
      <c r="F1243" t="s">
        <v>148</v>
      </c>
      <c r="G1243" t="s">
        <v>149</v>
      </c>
      <c r="H1243" t="s">
        <v>149</v>
      </c>
      <c r="I1243" t="s">
        <v>83</v>
      </c>
      <c r="J1243" t="s">
        <v>1988</v>
      </c>
      <c r="K1243" t="s">
        <v>297</v>
      </c>
      <c r="L1243" t="s">
        <v>1989</v>
      </c>
      <c r="M1243" t="s">
        <v>625</v>
      </c>
      <c r="N1243" t="s">
        <v>63</v>
      </c>
      <c r="O1243" t="s">
        <v>152</v>
      </c>
      <c r="P1243" t="s">
        <v>65</v>
      </c>
      <c r="Q1243" t="s">
        <v>153</v>
      </c>
      <c r="R1243" t="s">
        <v>65</v>
      </c>
      <c r="S1243" t="s">
        <v>4680</v>
      </c>
      <c r="T1243" t="s">
        <v>4680</v>
      </c>
      <c r="U1243" t="s">
        <v>4680</v>
      </c>
      <c r="V1243" t="s">
        <v>4680</v>
      </c>
      <c r="W1243" t="s">
        <v>4680</v>
      </c>
      <c r="X1243" t="s">
        <v>4680</v>
      </c>
      <c r="Y1243" t="s">
        <v>4680</v>
      </c>
      <c r="Z1243" t="s">
        <v>4680</v>
      </c>
      <c r="AA1243" t="s">
        <v>4680</v>
      </c>
      <c r="AB1243" t="s">
        <v>4680</v>
      </c>
      <c r="AC1243" t="s">
        <v>4680</v>
      </c>
      <c r="AD1243" t="s">
        <v>4680</v>
      </c>
      <c r="AE1243" t="s">
        <v>4680</v>
      </c>
      <c r="AF1243" t="s">
        <v>67</v>
      </c>
      <c r="AG1243" s="5">
        <v>45121</v>
      </c>
      <c r="AH1243" s="5">
        <v>45107</v>
      </c>
      <c r="AI1243" t="s">
        <v>63</v>
      </c>
    </row>
    <row r="1244" spans="1:35" x14ac:dyDescent="0.25">
      <c r="A1244" t="s">
        <v>4681</v>
      </c>
      <c r="B1244" t="s">
        <v>56</v>
      </c>
      <c r="C1244" s="5">
        <v>45017</v>
      </c>
      <c r="D1244" s="5">
        <v>45107</v>
      </c>
      <c r="E1244" t="s">
        <v>43</v>
      </c>
      <c r="F1244" t="s">
        <v>115</v>
      </c>
      <c r="G1244" t="s">
        <v>116</v>
      </c>
      <c r="H1244" t="s">
        <v>116</v>
      </c>
      <c r="I1244" t="s">
        <v>59</v>
      </c>
      <c r="J1244" t="s">
        <v>2026</v>
      </c>
      <c r="K1244" t="s">
        <v>2027</v>
      </c>
      <c r="L1244" t="s">
        <v>254</v>
      </c>
      <c r="M1244" t="s">
        <v>625</v>
      </c>
      <c r="N1244" t="s">
        <v>63</v>
      </c>
      <c r="O1244" t="s">
        <v>120</v>
      </c>
      <c r="P1244" t="s">
        <v>65</v>
      </c>
      <c r="Q1244" t="s">
        <v>121</v>
      </c>
      <c r="R1244" t="s">
        <v>65</v>
      </c>
      <c r="S1244" t="s">
        <v>4682</v>
      </c>
      <c r="T1244" t="s">
        <v>4682</v>
      </c>
      <c r="U1244" t="s">
        <v>4682</v>
      </c>
      <c r="V1244" t="s">
        <v>4682</v>
      </c>
      <c r="W1244" t="s">
        <v>4682</v>
      </c>
      <c r="X1244" t="s">
        <v>4682</v>
      </c>
      <c r="Y1244" t="s">
        <v>4682</v>
      </c>
      <c r="Z1244" t="s">
        <v>4682</v>
      </c>
      <c r="AA1244" t="s">
        <v>4682</v>
      </c>
      <c r="AB1244" t="s">
        <v>4682</v>
      </c>
      <c r="AC1244" t="s">
        <v>4682</v>
      </c>
      <c r="AD1244" t="s">
        <v>4682</v>
      </c>
      <c r="AE1244" t="s">
        <v>4682</v>
      </c>
      <c r="AF1244" t="s">
        <v>67</v>
      </c>
      <c r="AG1244" s="5">
        <v>45121</v>
      </c>
      <c r="AH1244" s="5">
        <v>45107</v>
      </c>
      <c r="AI1244" t="s">
        <v>63</v>
      </c>
    </row>
    <row r="1245" spans="1:35" x14ac:dyDescent="0.25">
      <c r="A1245" t="s">
        <v>4683</v>
      </c>
      <c r="B1245" t="s">
        <v>56</v>
      </c>
      <c r="C1245" s="5">
        <v>45017</v>
      </c>
      <c r="D1245" s="5">
        <v>45107</v>
      </c>
      <c r="E1245" t="s">
        <v>49</v>
      </c>
      <c r="F1245" t="s">
        <v>2378</v>
      </c>
      <c r="G1245" t="s">
        <v>2379</v>
      </c>
      <c r="H1245" t="s">
        <v>2379</v>
      </c>
      <c r="I1245" t="s">
        <v>59</v>
      </c>
      <c r="J1245" t="s">
        <v>124</v>
      </c>
      <c r="K1245" t="s">
        <v>3655</v>
      </c>
      <c r="L1245" t="s">
        <v>1398</v>
      </c>
      <c r="M1245" t="s">
        <v>625</v>
      </c>
      <c r="N1245" t="s">
        <v>63</v>
      </c>
      <c r="O1245" t="s">
        <v>2382</v>
      </c>
      <c r="P1245" t="s">
        <v>65</v>
      </c>
      <c r="Q1245" t="s">
        <v>2383</v>
      </c>
      <c r="R1245" t="s">
        <v>65</v>
      </c>
      <c r="S1245" t="s">
        <v>4684</v>
      </c>
      <c r="T1245" t="s">
        <v>4684</v>
      </c>
      <c r="U1245" t="s">
        <v>4684</v>
      </c>
      <c r="V1245" t="s">
        <v>4684</v>
      </c>
      <c r="W1245" t="s">
        <v>4684</v>
      </c>
      <c r="X1245" t="s">
        <v>4684</v>
      </c>
      <c r="Y1245" t="s">
        <v>4684</v>
      </c>
      <c r="Z1245" t="s">
        <v>4684</v>
      </c>
      <c r="AA1245" t="s">
        <v>4684</v>
      </c>
      <c r="AB1245" t="s">
        <v>4684</v>
      </c>
      <c r="AC1245" t="s">
        <v>4684</v>
      </c>
      <c r="AD1245" t="s">
        <v>4684</v>
      </c>
      <c r="AE1245" t="s">
        <v>4684</v>
      </c>
      <c r="AF1245" t="s">
        <v>67</v>
      </c>
      <c r="AG1245" s="5">
        <v>45121</v>
      </c>
      <c r="AH1245" s="5">
        <v>45107</v>
      </c>
      <c r="AI1245" t="s">
        <v>63</v>
      </c>
    </row>
    <row r="1246" spans="1:35" x14ac:dyDescent="0.25">
      <c r="A1246" t="s">
        <v>4685</v>
      </c>
      <c r="B1246" t="s">
        <v>56</v>
      </c>
      <c r="C1246" s="5">
        <v>45017</v>
      </c>
      <c r="D1246" s="5">
        <v>45107</v>
      </c>
      <c r="E1246" t="s">
        <v>49</v>
      </c>
      <c r="F1246" t="s">
        <v>413</v>
      </c>
      <c r="G1246" t="s">
        <v>414</v>
      </c>
      <c r="H1246" t="s">
        <v>414</v>
      </c>
      <c r="I1246" t="s">
        <v>59</v>
      </c>
      <c r="J1246" t="s">
        <v>415</v>
      </c>
      <c r="K1246" t="s">
        <v>416</v>
      </c>
      <c r="L1246" t="s">
        <v>417</v>
      </c>
      <c r="M1246" t="s">
        <v>625</v>
      </c>
      <c r="N1246" t="s">
        <v>63</v>
      </c>
      <c r="O1246" t="s">
        <v>418</v>
      </c>
      <c r="P1246" t="s">
        <v>65</v>
      </c>
      <c r="Q1246" t="s">
        <v>419</v>
      </c>
      <c r="R1246" t="s">
        <v>65</v>
      </c>
      <c r="S1246" t="s">
        <v>4686</v>
      </c>
      <c r="T1246" t="s">
        <v>4686</v>
      </c>
      <c r="U1246" t="s">
        <v>4686</v>
      </c>
      <c r="V1246" t="s">
        <v>4686</v>
      </c>
      <c r="W1246" t="s">
        <v>4686</v>
      </c>
      <c r="X1246" t="s">
        <v>4686</v>
      </c>
      <c r="Y1246" t="s">
        <v>4686</v>
      </c>
      <c r="Z1246" t="s">
        <v>4686</v>
      </c>
      <c r="AA1246" t="s">
        <v>4686</v>
      </c>
      <c r="AB1246" t="s">
        <v>4686</v>
      </c>
      <c r="AC1246" t="s">
        <v>4686</v>
      </c>
      <c r="AD1246" t="s">
        <v>4686</v>
      </c>
      <c r="AE1246" t="s">
        <v>4686</v>
      </c>
      <c r="AF1246" t="s">
        <v>67</v>
      </c>
      <c r="AG1246" s="5">
        <v>45121</v>
      </c>
      <c r="AH1246" s="5">
        <v>45107</v>
      </c>
      <c r="AI1246" t="s">
        <v>63</v>
      </c>
    </row>
    <row r="1247" spans="1:35" x14ac:dyDescent="0.25">
      <c r="A1247" t="s">
        <v>4687</v>
      </c>
      <c r="B1247" t="s">
        <v>56</v>
      </c>
      <c r="C1247" s="5">
        <v>45017</v>
      </c>
      <c r="D1247" s="5">
        <v>45107</v>
      </c>
      <c r="E1247" t="s">
        <v>45</v>
      </c>
      <c r="F1247" t="s">
        <v>142</v>
      </c>
      <c r="G1247" t="s">
        <v>221</v>
      </c>
      <c r="H1247" t="s">
        <v>221</v>
      </c>
      <c r="I1247" t="s">
        <v>88</v>
      </c>
      <c r="J1247" t="s">
        <v>222</v>
      </c>
      <c r="K1247" t="s">
        <v>223</v>
      </c>
      <c r="L1247" t="s">
        <v>224</v>
      </c>
      <c r="M1247" t="s">
        <v>625</v>
      </c>
      <c r="N1247" t="s">
        <v>63</v>
      </c>
      <c r="O1247" t="s">
        <v>146</v>
      </c>
      <c r="P1247" t="s">
        <v>65</v>
      </c>
      <c r="Q1247" t="s">
        <v>147</v>
      </c>
      <c r="R1247" t="s">
        <v>65</v>
      </c>
      <c r="S1247" t="s">
        <v>4688</v>
      </c>
      <c r="T1247" t="s">
        <v>4688</v>
      </c>
      <c r="U1247" t="s">
        <v>4688</v>
      </c>
      <c r="V1247" t="s">
        <v>4688</v>
      </c>
      <c r="W1247" t="s">
        <v>4688</v>
      </c>
      <c r="X1247" t="s">
        <v>4688</v>
      </c>
      <c r="Y1247" t="s">
        <v>4688</v>
      </c>
      <c r="Z1247" t="s">
        <v>4688</v>
      </c>
      <c r="AA1247" t="s">
        <v>4688</v>
      </c>
      <c r="AB1247" t="s">
        <v>4688</v>
      </c>
      <c r="AC1247" t="s">
        <v>4688</v>
      </c>
      <c r="AD1247" t="s">
        <v>4688</v>
      </c>
      <c r="AE1247" t="s">
        <v>4688</v>
      </c>
      <c r="AF1247" t="s">
        <v>67</v>
      </c>
      <c r="AG1247" s="5">
        <v>45121</v>
      </c>
      <c r="AH1247" s="5">
        <v>45107</v>
      </c>
      <c r="AI1247" t="s">
        <v>63</v>
      </c>
    </row>
    <row r="1248" spans="1:35" x14ac:dyDescent="0.25">
      <c r="A1248" t="s">
        <v>4689</v>
      </c>
      <c r="B1248" t="s">
        <v>56</v>
      </c>
      <c r="C1248" s="5">
        <v>45017</v>
      </c>
      <c r="D1248" s="5">
        <v>45107</v>
      </c>
      <c r="E1248" t="s">
        <v>43</v>
      </c>
      <c r="F1248" t="s">
        <v>579</v>
      </c>
      <c r="G1248" t="s">
        <v>580</v>
      </c>
      <c r="H1248" t="s">
        <v>580</v>
      </c>
      <c r="I1248" t="s">
        <v>70</v>
      </c>
      <c r="J1248" t="s">
        <v>3137</v>
      </c>
      <c r="K1248" t="s">
        <v>2011</v>
      </c>
      <c r="L1248" t="s">
        <v>249</v>
      </c>
      <c r="M1248" t="s">
        <v>625</v>
      </c>
      <c r="N1248" t="s">
        <v>63</v>
      </c>
      <c r="O1248" t="s">
        <v>584</v>
      </c>
      <c r="P1248" t="s">
        <v>65</v>
      </c>
      <c r="Q1248" t="s">
        <v>585</v>
      </c>
      <c r="R1248" t="s">
        <v>65</v>
      </c>
      <c r="S1248" t="s">
        <v>4690</v>
      </c>
      <c r="T1248" t="s">
        <v>4690</v>
      </c>
      <c r="U1248" t="s">
        <v>4690</v>
      </c>
      <c r="V1248" t="s">
        <v>4690</v>
      </c>
      <c r="W1248" t="s">
        <v>4690</v>
      </c>
      <c r="X1248" t="s">
        <v>4690</v>
      </c>
      <c r="Y1248" t="s">
        <v>4690</v>
      </c>
      <c r="Z1248" t="s">
        <v>4690</v>
      </c>
      <c r="AA1248" t="s">
        <v>4690</v>
      </c>
      <c r="AB1248" t="s">
        <v>4690</v>
      </c>
      <c r="AC1248" t="s">
        <v>4690</v>
      </c>
      <c r="AD1248" t="s">
        <v>4690</v>
      </c>
      <c r="AE1248" t="s">
        <v>4690</v>
      </c>
      <c r="AF1248" t="s">
        <v>67</v>
      </c>
      <c r="AG1248" s="5">
        <v>45121</v>
      </c>
      <c r="AH1248" s="5">
        <v>45107</v>
      </c>
      <c r="AI1248" t="s">
        <v>63</v>
      </c>
    </row>
    <row r="1249" spans="1:35" x14ac:dyDescent="0.25">
      <c r="A1249" t="s">
        <v>4691</v>
      </c>
      <c r="B1249" t="s">
        <v>56</v>
      </c>
      <c r="C1249" s="5">
        <v>45017</v>
      </c>
      <c r="D1249" s="5">
        <v>45107</v>
      </c>
      <c r="E1249" t="s">
        <v>43</v>
      </c>
      <c r="F1249" t="s">
        <v>122</v>
      </c>
      <c r="G1249" t="s">
        <v>123</v>
      </c>
      <c r="H1249" t="s">
        <v>123</v>
      </c>
      <c r="I1249" t="s">
        <v>83</v>
      </c>
      <c r="J1249" t="s">
        <v>576</v>
      </c>
      <c r="K1249" t="s">
        <v>570</v>
      </c>
      <c r="L1249" t="s">
        <v>132</v>
      </c>
      <c r="M1249" t="s">
        <v>625</v>
      </c>
      <c r="N1249" t="s">
        <v>63</v>
      </c>
      <c r="O1249" t="s">
        <v>127</v>
      </c>
      <c r="P1249" t="s">
        <v>65</v>
      </c>
      <c r="Q1249" t="s">
        <v>128</v>
      </c>
      <c r="R1249" t="s">
        <v>65</v>
      </c>
      <c r="S1249" t="s">
        <v>4692</v>
      </c>
      <c r="T1249" t="s">
        <v>4692</v>
      </c>
      <c r="U1249" t="s">
        <v>4692</v>
      </c>
      <c r="V1249" t="s">
        <v>4692</v>
      </c>
      <c r="W1249" t="s">
        <v>4692</v>
      </c>
      <c r="X1249" t="s">
        <v>4692</v>
      </c>
      <c r="Y1249" t="s">
        <v>4692</v>
      </c>
      <c r="Z1249" t="s">
        <v>4692</v>
      </c>
      <c r="AA1249" t="s">
        <v>4692</v>
      </c>
      <c r="AB1249" t="s">
        <v>4692</v>
      </c>
      <c r="AC1249" t="s">
        <v>4692</v>
      </c>
      <c r="AD1249" t="s">
        <v>4692</v>
      </c>
      <c r="AE1249" t="s">
        <v>4692</v>
      </c>
      <c r="AF1249" t="s">
        <v>67</v>
      </c>
      <c r="AG1249" s="5">
        <v>45121</v>
      </c>
      <c r="AH1249" s="5">
        <v>45107</v>
      </c>
      <c r="AI1249" t="s">
        <v>63</v>
      </c>
    </row>
    <row r="1250" spans="1:35" x14ac:dyDescent="0.25">
      <c r="A1250" t="s">
        <v>4693</v>
      </c>
      <c r="B1250" t="s">
        <v>56</v>
      </c>
      <c r="C1250" s="5">
        <v>45017</v>
      </c>
      <c r="D1250" s="5">
        <v>45107</v>
      </c>
      <c r="E1250" t="s">
        <v>49</v>
      </c>
      <c r="F1250" t="s">
        <v>154</v>
      </c>
      <c r="G1250" t="s">
        <v>155</v>
      </c>
      <c r="H1250" t="s">
        <v>155</v>
      </c>
      <c r="I1250" t="s">
        <v>59</v>
      </c>
      <c r="J1250" t="s">
        <v>586</v>
      </c>
      <c r="K1250" t="s">
        <v>587</v>
      </c>
      <c r="L1250" t="s">
        <v>145</v>
      </c>
      <c r="M1250" t="s">
        <v>625</v>
      </c>
      <c r="N1250" t="s">
        <v>63</v>
      </c>
      <c r="O1250" t="s">
        <v>159</v>
      </c>
      <c r="P1250" t="s">
        <v>65</v>
      </c>
      <c r="Q1250" t="s">
        <v>160</v>
      </c>
      <c r="R1250" t="s">
        <v>65</v>
      </c>
      <c r="S1250" t="s">
        <v>4694</v>
      </c>
      <c r="T1250" t="s">
        <v>4694</v>
      </c>
      <c r="U1250" t="s">
        <v>4694</v>
      </c>
      <c r="V1250" t="s">
        <v>4694</v>
      </c>
      <c r="W1250" t="s">
        <v>4694</v>
      </c>
      <c r="X1250" t="s">
        <v>4694</v>
      </c>
      <c r="Y1250" t="s">
        <v>4694</v>
      </c>
      <c r="Z1250" t="s">
        <v>4694</v>
      </c>
      <c r="AA1250" t="s">
        <v>4694</v>
      </c>
      <c r="AB1250" t="s">
        <v>4694</v>
      </c>
      <c r="AC1250" t="s">
        <v>4694</v>
      </c>
      <c r="AD1250" t="s">
        <v>4694</v>
      </c>
      <c r="AE1250" t="s">
        <v>4694</v>
      </c>
      <c r="AF1250" t="s">
        <v>67</v>
      </c>
      <c r="AG1250" s="5">
        <v>45121</v>
      </c>
      <c r="AH1250" s="5">
        <v>45107</v>
      </c>
      <c r="AI1250" t="s">
        <v>63</v>
      </c>
    </row>
    <row r="1251" spans="1:35" x14ac:dyDescent="0.25">
      <c r="A1251" t="s">
        <v>4695</v>
      </c>
      <c r="B1251" t="s">
        <v>56</v>
      </c>
      <c r="C1251" s="5">
        <v>45017</v>
      </c>
      <c r="D1251" s="5">
        <v>45107</v>
      </c>
      <c r="E1251" t="s">
        <v>45</v>
      </c>
      <c r="F1251" t="s">
        <v>319</v>
      </c>
      <c r="G1251" t="s">
        <v>635</v>
      </c>
      <c r="H1251" t="s">
        <v>635</v>
      </c>
      <c r="I1251" t="s">
        <v>83</v>
      </c>
      <c r="J1251" t="s">
        <v>315</v>
      </c>
      <c r="K1251" t="s">
        <v>1440</v>
      </c>
      <c r="L1251" t="s">
        <v>499</v>
      </c>
      <c r="M1251" t="s">
        <v>625</v>
      </c>
      <c r="N1251" t="s">
        <v>63</v>
      </c>
      <c r="O1251" t="s">
        <v>323</v>
      </c>
      <c r="P1251" t="s">
        <v>65</v>
      </c>
      <c r="Q1251" t="s">
        <v>324</v>
      </c>
      <c r="R1251" t="s">
        <v>65</v>
      </c>
      <c r="S1251" t="s">
        <v>4696</v>
      </c>
      <c r="T1251" t="s">
        <v>4696</v>
      </c>
      <c r="U1251" t="s">
        <v>4696</v>
      </c>
      <c r="V1251" t="s">
        <v>4696</v>
      </c>
      <c r="W1251" t="s">
        <v>4696</v>
      </c>
      <c r="X1251" t="s">
        <v>4696</v>
      </c>
      <c r="Y1251" t="s">
        <v>4696</v>
      </c>
      <c r="Z1251" t="s">
        <v>4696</v>
      </c>
      <c r="AA1251" t="s">
        <v>4696</v>
      </c>
      <c r="AB1251" t="s">
        <v>4696</v>
      </c>
      <c r="AC1251" t="s">
        <v>4696</v>
      </c>
      <c r="AD1251" t="s">
        <v>4696</v>
      </c>
      <c r="AE1251" t="s">
        <v>4696</v>
      </c>
      <c r="AF1251" t="s">
        <v>67</v>
      </c>
      <c r="AG1251" s="5">
        <v>45121</v>
      </c>
      <c r="AH1251" s="5">
        <v>45107</v>
      </c>
      <c r="AI1251" t="s">
        <v>63</v>
      </c>
    </row>
    <row r="1252" spans="1:35" x14ac:dyDescent="0.25">
      <c r="A1252" t="s">
        <v>4697</v>
      </c>
      <c r="B1252" t="s">
        <v>56</v>
      </c>
      <c r="C1252" s="5">
        <v>45017</v>
      </c>
      <c r="D1252" s="5">
        <v>45107</v>
      </c>
      <c r="E1252" t="s">
        <v>43</v>
      </c>
      <c r="F1252" t="s">
        <v>122</v>
      </c>
      <c r="G1252" t="s">
        <v>123</v>
      </c>
      <c r="H1252" t="s">
        <v>123</v>
      </c>
      <c r="I1252" t="s">
        <v>70</v>
      </c>
      <c r="J1252" t="s">
        <v>1439</v>
      </c>
      <c r="K1252" t="s">
        <v>126</v>
      </c>
      <c r="L1252" t="s">
        <v>598</v>
      </c>
      <c r="M1252" t="s">
        <v>625</v>
      </c>
      <c r="N1252" t="s">
        <v>63</v>
      </c>
      <c r="O1252" t="s">
        <v>127</v>
      </c>
      <c r="P1252" t="s">
        <v>65</v>
      </c>
      <c r="Q1252" t="s">
        <v>128</v>
      </c>
      <c r="R1252" t="s">
        <v>65</v>
      </c>
      <c r="S1252" t="s">
        <v>4698</v>
      </c>
      <c r="T1252" t="s">
        <v>4698</v>
      </c>
      <c r="U1252" t="s">
        <v>4698</v>
      </c>
      <c r="V1252" t="s">
        <v>4698</v>
      </c>
      <c r="W1252" t="s">
        <v>4698</v>
      </c>
      <c r="X1252" t="s">
        <v>4698</v>
      </c>
      <c r="Y1252" t="s">
        <v>4698</v>
      </c>
      <c r="Z1252" t="s">
        <v>4698</v>
      </c>
      <c r="AA1252" t="s">
        <v>4698</v>
      </c>
      <c r="AB1252" t="s">
        <v>4698</v>
      </c>
      <c r="AC1252" t="s">
        <v>4698</v>
      </c>
      <c r="AD1252" t="s">
        <v>4698</v>
      </c>
      <c r="AE1252" t="s">
        <v>4698</v>
      </c>
      <c r="AF1252" t="s">
        <v>67</v>
      </c>
      <c r="AG1252" s="5">
        <v>45121</v>
      </c>
      <c r="AH1252" s="5">
        <v>45107</v>
      </c>
      <c r="AI1252" t="s">
        <v>63</v>
      </c>
    </row>
    <row r="1253" spans="1:35" x14ac:dyDescent="0.25">
      <c r="A1253" t="s">
        <v>4699</v>
      </c>
      <c r="B1253" t="s">
        <v>56</v>
      </c>
      <c r="C1253" s="5">
        <v>45017</v>
      </c>
      <c r="D1253" s="5">
        <v>45107</v>
      </c>
      <c r="E1253" t="s">
        <v>45</v>
      </c>
      <c r="F1253" t="s">
        <v>319</v>
      </c>
      <c r="G1253" t="s">
        <v>320</v>
      </c>
      <c r="H1253" t="s">
        <v>320</v>
      </c>
      <c r="I1253" t="s">
        <v>83</v>
      </c>
      <c r="J1253" t="s">
        <v>228</v>
      </c>
      <c r="K1253" t="s">
        <v>298</v>
      </c>
      <c r="L1253" t="s">
        <v>2671</v>
      </c>
      <c r="M1253" t="s">
        <v>625</v>
      </c>
      <c r="N1253" t="s">
        <v>63</v>
      </c>
      <c r="O1253" t="s">
        <v>323</v>
      </c>
      <c r="P1253" t="s">
        <v>65</v>
      </c>
      <c r="Q1253" t="s">
        <v>324</v>
      </c>
      <c r="R1253" t="s">
        <v>65</v>
      </c>
      <c r="S1253" t="s">
        <v>4700</v>
      </c>
      <c r="T1253" t="s">
        <v>4700</v>
      </c>
      <c r="U1253" t="s">
        <v>4700</v>
      </c>
      <c r="V1253" t="s">
        <v>4700</v>
      </c>
      <c r="W1253" t="s">
        <v>4700</v>
      </c>
      <c r="X1253" t="s">
        <v>4700</v>
      </c>
      <c r="Y1253" t="s">
        <v>4700</v>
      </c>
      <c r="Z1253" t="s">
        <v>4700</v>
      </c>
      <c r="AA1253" t="s">
        <v>4700</v>
      </c>
      <c r="AB1253" t="s">
        <v>4700</v>
      </c>
      <c r="AC1253" t="s">
        <v>4700</v>
      </c>
      <c r="AD1253" t="s">
        <v>4700</v>
      </c>
      <c r="AE1253" t="s">
        <v>4700</v>
      </c>
      <c r="AF1253" t="s">
        <v>67</v>
      </c>
      <c r="AG1253" s="5">
        <v>45121</v>
      </c>
      <c r="AH1253" s="5">
        <v>45107</v>
      </c>
      <c r="AI1253" t="s">
        <v>63</v>
      </c>
    </row>
    <row r="1254" spans="1:35" x14ac:dyDescent="0.25">
      <c r="A1254" t="s">
        <v>4701</v>
      </c>
      <c r="B1254" t="s">
        <v>56</v>
      </c>
      <c r="C1254" s="5">
        <v>45017</v>
      </c>
      <c r="D1254" s="5">
        <v>45107</v>
      </c>
      <c r="E1254" t="s">
        <v>45</v>
      </c>
      <c r="F1254" t="s">
        <v>108</v>
      </c>
      <c r="G1254" t="s">
        <v>303</v>
      </c>
      <c r="H1254" t="s">
        <v>303</v>
      </c>
      <c r="I1254" t="s">
        <v>102</v>
      </c>
      <c r="J1254" t="s">
        <v>504</v>
      </c>
      <c r="K1254" t="s">
        <v>297</v>
      </c>
      <c r="L1254" t="s">
        <v>125</v>
      </c>
      <c r="M1254" t="s">
        <v>625</v>
      </c>
      <c r="N1254" t="s">
        <v>63</v>
      </c>
      <c r="O1254" t="s">
        <v>242</v>
      </c>
      <c r="P1254" t="s">
        <v>65</v>
      </c>
      <c r="Q1254" t="s">
        <v>243</v>
      </c>
      <c r="R1254" t="s">
        <v>65</v>
      </c>
      <c r="S1254" t="s">
        <v>4702</v>
      </c>
      <c r="T1254" t="s">
        <v>4702</v>
      </c>
      <c r="U1254" t="s">
        <v>4702</v>
      </c>
      <c r="V1254" t="s">
        <v>4702</v>
      </c>
      <c r="W1254" t="s">
        <v>4702</v>
      </c>
      <c r="X1254" t="s">
        <v>4702</v>
      </c>
      <c r="Y1254" t="s">
        <v>4702</v>
      </c>
      <c r="Z1254" t="s">
        <v>4702</v>
      </c>
      <c r="AA1254" t="s">
        <v>4702</v>
      </c>
      <c r="AB1254" t="s">
        <v>4702</v>
      </c>
      <c r="AC1254" t="s">
        <v>4702</v>
      </c>
      <c r="AD1254" t="s">
        <v>4702</v>
      </c>
      <c r="AE1254" t="s">
        <v>4702</v>
      </c>
      <c r="AF1254" t="s">
        <v>67</v>
      </c>
      <c r="AG1254" s="5">
        <v>45121</v>
      </c>
      <c r="AH1254" s="5">
        <v>45107</v>
      </c>
      <c r="AI1254" t="s">
        <v>63</v>
      </c>
    </row>
    <row r="1255" spans="1:35" x14ac:dyDescent="0.25">
      <c r="A1255" t="s">
        <v>4703</v>
      </c>
      <c r="B1255" t="s">
        <v>56</v>
      </c>
      <c r="C1255" s="5">
        <v>45017</v>
      </c>
      <c r="D1255" s="5">
        <v>45107</v>
      </c>
      <c r="E1255" t="s">
        <v>49</v>
      </c>
      <c r="F1255" t="s">
        <v>594</v>
      </c>
      <c r="G1255" t="s">
        <v>595</v>
      </c>
      <c r="H1255" t="s">
        <v>595</v>
      </c>
      <c r="I1255" t="s">
        <v>59</v>
      </c>
      <c r="J1255" t="s">
        <v>1293</v>
      </c>
      <c r="K1255" t="s">
        <v>1294</v>
      </c>
      <c r="L1255" t="s">
        <v>1295</v>
      </c>
      <c r="M1255" t="s">
        <v>625</v>
      </c>
      <c r="N1255" t="s">
        <v>63</v>
      </c>
      <c r="O1255" t="s">
        <v>599</v>
      </c>
      <c r="P1255" t="s">
        <v>65</v>
      </c>
      <c r="Q1255" t="s">
        <v>600</v>
      </c>
      <c r="R1255" t="s">
        <v>65</v>
      </c>
      <c r="S1255" t="s">
        <v>4704</v>
      </c>
      <c r="T1255" t="s">
        <v>4704</v>
      </c>
      <c r="U1255" t="s">
        <v>4704</v>
      </c>
      <c r="V1255" t="s">
        <v>4704</v>
      </c>
      <c r="W1255" t="s">
        <v>4704</v>
      </c>
      <c r="X1255" t="s">
        <v>4704</v>
      </c>
      <c r="Y1255" t="s">
        <v>4704</v>
      </c>
      <c r="Z1255" t="s">
        <v>4704</v>
      </c>
      <c r="AA1255" t="s">
        <v>4704</v>
      </c>
      <c r="AB1255" t="s">
        <v>4704</v>
      </c>
      <c r="AC1255" t="s">
        <v>4704</v>
      </c>
      <c r="AD1255" t="s">
        <v>4704</v>
      </c>
      <c r="AE1255" t="s">
        <v>4704</v>
      </c>
      <c r="AF1255" t="s">
        <v>67</v>
      </c>
      <c r="AG1255" s="5">
        <v>45121</v>
      </c>
      <c r="AH1255" s="5">
        <v>45107</v>
      </c>
      <c r="AI1255" t="s">
        <v>63</v>
      </c>
    </row>
    <row r="1256" spans="1:35" x14ac:dyDescent="0.25">
      <c r="A1256" t="s">
        <v>4705</v>
      </c>
      <c r="B1256" t="s">
        <v>56</v>
      </c>
      <c r="C1256" s="5">
        <v>45017</v>
      </c>
      <c r="D1256" s="5">
        <v>45107</v>
      </c>
      <c r="E1256" t="s">
        <v>45</v>
      </c>
      <c r="F1256" t="s">
        <v>68</v>
      </c>
      <c r="G1256" t="s">
        <v>236</v>
      </c>
      <c r="H1256" t="s">
        <v>236</v>
      </c>
      <c r="I1256" t="s">
        <v>70</v>
      </c>
      <c r="J1256" t="s">
        <v>539</v>
      </c>
      <c r="K1256" t="s">
        <v>538</v>
      </c>
      <c r="L1256" t="s">
        <v>540</v>
      </c>
      <c r="M1256" t="s">
        <v>625</v>
      </c>
      <c r="N1256" t="s">
        <v>63</v>
      </c>
      <c r="O1256" t="s">
        <v>73</v>
      </c>
      <c r="P1256" t="s">
        <v>65</v>
      </c>
      <c r="Q1256" t="s">
        <v>74</v>
      </c>
      <c r="R1256" t="s">
        <v>65</v>
      </c>
      <c r="S1256" t="s">
        <v>4706</v>
      </c>
      <c r="T1256" t="s">
        <v>4706</v>
      </c>
      <c r="U1256" t="s">
        <v>4706</v>
      </c>
      <c r="V1256" t="s">
        <v>4706</v>
      </c>
      <c r="W1256" t="s">
        <v>4706</v>
      </c>
      <c r="X1256" t="s">
        <v>4706</v>
      </c>
      <c r="Y1256" t="s">
        <v>4706</v>
      </c>
      <c r="Z1256" t="s">
        <v>4706</v>
      </c>
      <c r="AA1256" t="s">
        <v>4706</v>
      </c>
      <c r="AB1256" t="s">
        <v>4706</v>
      </c>
      <c r="AC1256" t="s">
        <v>4706</v>
      </c>
      <c r="AD1256" t="s">
        <v>4706</v>
      </c>
      <c r="AE1256" t="s">
        <v>4706</v>
      </c>
      <c r="AF1256" t="s">
        <v>67</v>
      </c>
      <c r="AG1256" s="5">
        <v>45121</v>
      </c>
      <c r="AH1256" s="5">
        <v>45107</v>
      </c>
      <c r="AI1256" t="s">
        <v>63</v>
      </c>
    </row>
    <row r="1257" spans="1:35" x14ac:dyDescent="0.25">
      <c r="A1257" t="s">
        <v>4707</v>
      </c>
      <c r="B1257" t="s">
        <v>56</v>
      </c>
      <c r="C1257" s="5">
        <v>45017</v>
      </c>
      <c r="D1257" s="5">
        <v>45107</v>
      </c>
      <c r="E1257" t="s">
        <v>45</v>
      </c>
      <c r="F1257" t="s">
        <v>483</v>
      </c>
      <c r="G1257" t="s">
        <v>548</v>
      </c>
      <c r="H1257" t="s">
        <v>548</v>
      </c>
      <c r="I1257" t="s">
        <v>88</v>
      </c>
      <c r="J1257" t="s">
        <v>1839</v>
      </c>
      <c r="K1257" t="s">
        <v>385</v>
      </c>
      <c r="L1257" t="s">
        <v>2043</v>
      </c>
      <c r="M1257" t="s">
        <v>625</v>
      </c>
      <c r="N1257" t="s">
        <v>63</v>
      </c>
      <c r="O1257" t="s">
        <v>486</v>
      </c>
      <c r="P1257" t="s">
        <v>65</v>
      </c>
      <c r="Q1257" t="s">
        <v>487</v>
      </c>
      <c r="R1257" t="s">
        <v>65</v>
      </c>
      <c r="S1257" t="s">
        <v>4708</v>
      </c>
      <c r="T1257" t="s">
        <v>4708</v>
      </c>
      <c r="U1257" t="s">
        <v>4708</v>
      </c>
      <c r="V1257" t="s">
        <v>4708</v>
      </c>
      <c r="W1257" t="s">
        <v>4708</v>
      </c>
      <c r="X1257" t="s">
        <v>4708</v>
      </c>
      <c r="Y1257" t="s">
        <v>4708</v>
      </c>
      <c r="Z1257" t="s">
        <v>4708</v>
      </c>
      <c r="AA1257" t="s">
        <v>4708</v>
      </c>
      <c r="AB1257" t="s">
        <v>4708</v>
      </c>
      <c r="AC1257" t="s">
        <v>4708</v>
      </c>
      <c r="AD1257" t="s">
        <v>4708</v>
      </c>
      <c r="AE1257" t="s">
        <v>4708</v>
      </c>
      <c r="AF1257" t="s">
        <v>67</v>
      </c>
      <c r="AG1257" s="5">
        <v>45121</v>
      </c>
      <c r="AH1257" s="5">
        <v>45107</v>
      </c>
      <c r="AI1257" t="s">
        <v>63</v>
      </c>
    </row>
    <row r="1258" spans="1:35" x14ac:dyDescent="0.25">
      <c r="A1258" t="s">
        <v>4709</v>
      </c>
      <c r="B1258" t="s">
        <v>56</v>
      </c>
      <c r="C1258" s="5">
        <v>45017</v>
      </c>
      <c r="D1258" s="5">
        <v>45107</v>
      </c>
      <c r="E1258" t="s">
        <v>49</v>
      </c>
      <c r="F1258" t="s">
        <v>57</v>
      </c>
      <c r="G1258" t="s">
        <v>58</v>
      </c>
      <c r="H1258" t="s">
        <v>58</v>
      </c>
      <c r="I1258" t="s">
        <v>59</v>
      </c>
      <c r="J1258" t="s">
        <v>4085</v>
      </c>
      <c r="K1258" t="s">
        <v>125</v>
      </c>
      <c r="L1258" t="s">
        <v>385</v>
      </c>
      <c r="M1258" t="s">
        <v>625</v>
      </c>
      <c r="N1258" t="s">
        <v>63</v>
      </c>
      <c r="O1258" t="s">
        <v>64</v>
      </c>
      <c r="P1258" t="s">
        <v>65</v>
      </c>
      <c r="Q1258" t="s">
        <v>66</v>
      </c>
      <c r="R1258" t="s">
        <v>65</v>
      </c>
      <c r="S1258" t="s">
        <v>4710</v>
      </c>
      <c r="T1258" t="s">
        <v>4710</v>
      </c>
      <c r="U1258" t="s">
        <v>4710</v>
      </c>
      <c r="V1258" t="s">
        <v>4710</v>
      </c>
      <c r="W1258" t="s">
        <v>4710</v>
      </c>
      <c r="X1258" t="s">
        <v>4710</v>
      </c>
      <c r="Y1258" t="s">
        <v>4710</v>
      </c>
      <c r="Z1258" t="s">
        <v>4710</v>
      </c>
      <c r="AA1258" t="s">
        <v>4710</v>
      </c>
      <c r="AB1258" t="s">
        <v>4710</v>
      </c>
      <c r="AC1258" t="s">
        <v>4710</v>
      </c>
      <c r="AD1258" t="s">
        <v>4710</v>
      </c>
      <c r="AE1258" t="s">
        <v>4710</v>
      </c>
      <c r="AF1258" t="s">
        <v>67</v>
      </c>
      <c r="AG1258" s="5">
        <v>45121</v>
      </c>
      <c r="AH1258" s="5">
        <v>45107</v>
      </c>
      <c r="AI1258" t="s">
        <v>63</v>
      </c>
    </row>
    <row r="1259" spans="1:35" x14ac:dyDescent="0.25">
      <c r="A1259" t="s">
        <v>4711</v>
      </c>
      <c r="B1259" t="s">
        <v>56</v>
      </c>
      <c r="C1259" s="5">
        <v>45017</v>
      </c>
      <c r="D1259" s="5">
        <v>45107</v>
      </c>
      <c r="E1259" t="s">
        <v>43</v>
      </c>
      <c r="F1259" t="s">
        <v>351</v>
      </c>
      <c r="G1259" t="s">
        <v>352</v>
      </c>
      <c r="H1259" t="s">
        <v>352</v>
      </c>
      <c r="I1259" t="s">
        <v>102</v>
      </c>
      <c r="J1259" t="s">
        <v>1259</v>
      </c>
      <c r="K1259" t="s">
        <v>125</v>
      </c>
      <c r="L1259" t="s">
        <v>187</v>
      </c>
      <c r="M1259" t="s">
        <v>625</v>
      </c>
      <c r="N1259" t="s">
        <v>63</v>
      </c>
      <c r="O1259" t="s">
        <v>356</v>
      </c>
      <c r="P1259" t="s">
        <v>65</v>
      </c>
      <c r="Q1259" t="s">
        <v>357</v>
      </c>
      <c r="R1259" t="s">
        <v>65</v>
      </c>
      <c r="S1259" t="s">
        <v>4712</v>
      </c>
      <c r="T1259" t="s">
        <v>4712</v>
      </c>
      <c r="U1259" t="s">
        <v>4712</v>
      </c>
      <c r="V1259" t="s">
        <v>4712</v>
      </c>
      <c r="W1259" t="s">
        <v>4712</v>
      </c>
      <c r="X1259" t="s">
        <v>4712</v>
      </c>
      <c r="Y1259" t="s">
        <v>4712</v>
      </c>
      <c r="Z1259" t="s">
        <v>4712</v>
      </c>
      <c r="AA1259" t="s">
        <v>4712</v>
      </c>
      <c r="AB1259" t="s">
        <v>4712</v>
      </c>
      <c r="AC1259" t="s">
        <v>4712</v>
      </c>
      <c r="AD1259" t="s">
        <v>4712</v>
      </c>
      <c r="AE1259" t="s">
        <v>4712</v>
      </c>
      <c r="AF1259" t="s">
        <v>67</v>
      </c>
      <c r="AG1259" s="5">
        <v>45121</v>
      </c>
      <c r="AH1259" s="5">
        <v>45107</v>
      </c>
      <c r="AI1259" t="s">
        <v>63</v>
      </c>
    </row>
    <row r="1260" spans="1:35" x14ac:dyDescent="0.25">
      <c r="A1260" t="s">
        <v>4713</v>
      </c>
      <c r="B1260" t="s">
        <v>56</v>
      </c>
      <c r="C1260" s="5">
        <v>45017</v>
      </c>
      <c r="D1260" s="5">
        <v>45107</v>
      </c>
      <c r="E1260" t="s">
        <v>45</v>
      </c>
      <c r="F1260" t="s">
        <v>142</v>
      </c>
      <c r="G1260" t="s">
        <v>289</v>
      </c>
      <c r="H1260" t="s">
        <v>289</v>
      </c>
      <c r="I1260" t="s">
        <v>83</v>
      </c>
      <c r="J1260" t="s">
        <v>4109</v>
      </c>
      <c r="K1260" t="s">
        <v>348</v>
      </c>
      <c r="L1260" t="s">
        <v>4110</v>
      </c>
      <c r="M1260" t="s">
        <v>625</v>
      </c>
      <c r="N1260" t="s">
        <v>63</v>
      </c>
      <c r="O1260" t="s">
        <v>146</v>
      </c>
      <c r="P1260" t="s">
        <v>65</v>
      </c>
      <c r="Q1260" t="s">
        <v>147</v>
      </c>
      <c r="R1260" t="s">
        <v>65</v>
      </c>
      <c r="S1260" t="s">
        <v>4714</v>
      </c>
      <c r="T1260" t="s">
        <v>4714</v>
      </c>
      <c r="U1260" t="s">
        <v>4714</v>
      </c>
      <c r="V1260" t="s">
        <v>4714</v>
      </c>
      <c r="W1260" t="s">
        <v>4714</v>
      </c>
      <c r="X1260" t="s">
        <v>4714</v>
      </c>
      <c r="Y1260" t="s">
        <v>4714</v>
      </c>
      <c r="Z1260" t="s">
        <v>4714</v>
      </c>
      <c r="AA1260" t="s">
        <v>4714</v>
      </c>
      <c r="AB1260" t="s">
        <v>4714</v>
      </c>
      <c r="AC1260" t="s">
        <v>4714</v>
      </c>
      <c r="AD1260" t="s">
        <v>4714</v>
      </c>
      <c r="AE1260" t="s">
        <v>4714</v>
      </c>
      <c r="AF1260" t="s">
        <v>67</v>
      </c>
      <c r="AG1260" s="5">
        <v>45121</v>
      </c>
      <c r="AH1260" s="5">
        <v>45107</v>
      </c>
      <c r="AI1260" t="s">
        <v>63</v>
      </c>
    </row>
    <row r="1261" spans="1:35" x14ac:dyDescent="0.25">
      <c r="A1261" t="s">
        <v>4715</v>
      </c>
      <c r="B1261" t="s">
        <v>56</v>
      </c>
      <c r="C1261" s="5">
        <v>45017</v>
      </c>
      <c r="D1261" s="5">
        <v>45107</v>
      </c>
      <c r="E1261" t="s">
        <v>45</v>
      </c>
      <c r="F1261" t="s">
        <v>1269</v>
      </c>
      <c r="G1261" t="s">
        <v>1270</v>
      </c>
      <c r="H1261" t="s">
        <v>1270</v>
      </c>
      <c r="I1261" t="s">
        <v>88</v>
      </c>
      <c r="J1261" t="s">
        <v>939</v>
      </c>
      <c r="K1261" t="s">
        <v>269</v>
      </c>
      <c r="L1261" t="s">
        <v>4503</v>
      </c>
      <c r="M1261" t="s">
        <v>625</v>
      </c>
      <c r="N1261" t="s">
        <v>63</v>
      </c>
      <c r="O1261" t="s">
        <v>1273</v>
      </c>
      <c r="P1261" t="s">
        <v>65</v>
      </c>
      <c r="Q1261" t="s">
        <v>1274</v>
      </c>
      <c r="R1261" t="s">
        <v>65</v>
      </c>
      <c r="S1261" t="s">
        <v>4716</v>
      </c>
      <c r="T1261" t="s">
        <v>4716</v>
      </c>
      <c r="U1261" t="s">
        <v>4716</v>
      </c>
      <c r="V1261" t="s">
        <v>4716</v>
      </c>
      <c r="W1261" t="s">
        <v>4716</v>
      </c>
      <c r="X1261" t="s">
        <v>4716</v>
      </c>
      <c r="Y1261" t="s">
        <v>4716</v>
      </c>
      <c r="Z1261" t="s">
        <v>4716</v>
      </c>
      <c r="AA1261" t="s">
        <v>4716</v>
      </c>
      <c r="AB1261" t="s">
        <v>4716</v>
      </c>
      <c r="AC1261" t="s">
        <v>4716</v>
      </c>
      <c r="AD1261" t="s">
        <v>4716</v>
      </c>
      <c r="AE1261" t="s">
        <v>4716</v>
      </c>
      <c r="AF1261" t="s">
        <v>67</v>
      </c>
      <c r="AG1261" s="5">
        <v>45121</v>
      </c>
      <c r="AH1261" s="5">
        <v>45107</v>
      </c>
      <c r="AI1261" t="s">
        <v>63</v>
      </c>
    </row>
    <row r="1262" spans="1:35" x14ac:dyDescent="0.25">
      <c r="A1262" t="s">
        <v>4717</v>
      </c>
      <c r="B1262" t="s">
        <v>56</v>
      </c>
      <c r="C1262" s="5">
        <v>45017</v>
      </c>
      <c r="D1262" s="5">
        <v>45107</v>
      </c>
      <c r="E1262" t="s">
        <v>45</v>
      </c>
      <c r="F1262" t="s">
        <v>108</v>
      </c>
      <c r="G1262" t="s">
        <v>232</v>
      </c>
      <c r="H1262" t="s">
        <v>232</v>
      </c>
      <c r="I1262" t="s">
        <v>88</v>
      </c>
      <c r="J1262" t="s">
        <v>3180</v>
      </c>
      <c r="K1262" t="s">
        <v>269</v>
      </c>
      <c r="L1262" t="s">
        <v>2274</v>
      </c>
      <c r="M1262" t="s">
        <v>625</v>
      </c>
      <c r="N1262" t="s">
        <v>63</v>
      </c>
      <c r="O1262" t="s">
        <v>113</v>
      </c>
      <c r="P1262" t="s">
        <v>65</v>
      </c>
      <c r="Q1262" t="s">
        <v>114</v>
      </c>
      <c r="R1262" t="s">
        <v>65</v>
      </c>
      <c r="S1262" t="s">
        <v>4718</v>
      </c>
      <c r="T1262" t="s">
        <v>4718</v>
      </c>
      <c r="U1262" t="s">
        <v>4718</v>
      </c>
      <c r="V1262" t="s">
        <v>4718</v>
      </c>
      <c r="W1262" t="s">
        <v>4718</v>
      </c>
      <c r="X1262" t="s">
        <v>4718</v>
      </c>
      <c r="Y1262" t="s">
        <v>4718</v>
      </c>
      <c r="Z1262" t="s">
        <v>4718</v>
      </c>
      <c r="AA1262" t="s">
        <v>4718</v>
      </c>
      <c r="AB1262" t="s">
        <v>4718</v>
      </c>
      <c r="AC1262" t="s">
        <v>4718</v>
      </c>
      <c r="AD1262" t="s">
        <v>4718</v>
      </c>
      <c r="AE1262" t="s">
        <v>4718</v>
      </c>
      <c r="AF1262" t="s">
        <v>67</v>
      </c>
      <c r="AG1262" s="5">
        <v>45121</v>
      </c>
      <c r="AH1262" s="5">
        <v>45107</v>
      </c>
      <c r="AI1262" t="s">
        <v>63</v>
      </c>
    </row>
    <row r="1263" spans="1:35" x14ac:dyDescent="0.25">
      <c r="A1263" t="s">
        <v>4719</v>
      </c>
      <c r="B1263" t="s">
        <v>56</v>
      </c>
      <c r="C1263" s="5">
        <v>45017</v>
      </c>
      <c r="D1263" s="5">
        <v>45107</v>
      </c>
      <c r="E1263" t="s">
        <v>49</v>
      </c>
      <c r="F1263" t="s">
        <v>154</v>
      </c>
      <c r="G1263" t="s">
        <v>155</v>
      </c>
      <c r="H1263" t="s">
        <v>155</v>
      </c>
      <c r="I1263" t="s">
        <v>163</v>
      </c>
      <c r="J1263" t="s">
        <v>505</v>
      </c>
      <c r="K1263" t="s">
        <v>246</v>
      </c>
      <c r="L1263" t="s">
        <v>312</v>
      </c>
      <c r="M1263" t="s">
        <v>625</v>
      </c>
      <c r="N1263" t="s">
        <v>63</v>
      </c>
      <c r="O1263" t="s">
        <v>159</v>
      </c>
      <c r="P1263" t="s">
        <v>65</v>
      </c>
      <c r="Q1263" t="s">
        <v>160</v>
      </c>
      <c r="R1263" t="s">
        <v>65</v>
      </c>
      <c r="S1263" t="s">
        <v>4720</v>
      </c>
      <c r="T1263" t="s">
        <v>4720</v>
      </c>
      <c r="U1263" t="s">
        <v>4720</v>
      </c>
      <c r="V1263" t="s">
        <v>4720</v>
      </c>
      <c r="W1263" t="s">
        <v>4720</v>
      </c>
      <c r="X1263" t="s">
        <v>4720</v>
      </c>
      <c r="Y1263" t="s">
        <v>4720</v>
      </c>
      <c r="Z1263" t="s">
        <v>4720</v>
      </c>
      <c r="AA1263" t="s">
        <v>4720</v>
      </c>
      <c r="AB1263" t="s">
        <v>4720</v>
      </c>
      <c r="AC1263" t="s">
        <v>4720</v>
      </c>
      <c r="AD1263" t="s">
        <v>4720</v>
      </c>
      <c r="AE1263" t="s">
        <v>4720</v>
      </c>
      <c r="AF1263" t="s">
        <v>67</v>
      </c>
      <c r="AG1263" s="5">
        <v>45121</v>
      </c>
      <c r="AH1263" s="5">
        <v>45107</v>
      </c>
      <c r="AI1263" t="s">
        <v>63</v>
      </c>
    </row>
    <row r="1264" spans="1:35" x14ac:dyDescent="0.25">
      <c r="A1264" t="s">
        <v>4721</v>
      </c>
      <c r="B1264" t="s">
        <v>56</v>
      </c>
      <c r="C1264" s="5">
        <v>45017</v>
      </c>
      <c r="D1264" s="5">
        <v>45107</v>
      </c>
      <c r="E1264" t="s">
        <v>43</v>
      </c>
      <c r="F1264" t="s">
        <v>1059</v>
      </c>
      <c r="G1264" t="s">
        <v>1060</v>
      </c>
      <c r="H1264" t="s">
        <v>1060</v>
      </c>
      <c r="I1264" t="s">
        <v>83</v>
      </c>
      <c r="J1264" t="s">
        <v>2664</v>
      </c>
      <c r="K1264" t="s">
        <v>2665</v>
      </c>
      <c r="L1264" t="s">
        <v>2349</v>
      </c>
      <c r="M1264" t="s">
        <v>625</v>
      </c>
      <c r="N1264" t="s">
        <v>63</v>
      </c>
      <c r="O1264" t="s">
        <v>1063</v>
      </c>
      <c r="P1264" t="s">
        <v>65</v>
      </c>
      <c r="Q1264" t="s">
        <v>1064</v>
      </c>
      <c r="R1264" t="s">
        <v>65</v>
      </c>
      <c r="S1264" t="s">
        <v>4722</v>
      </c>
      <c r="T1264" t="s">
        <v>4722</v>
      </c>
      <c r="U1264" t="s">
        <v>4722</v>
      </c>
      <c r="V1264" t="s">
        <v>4722</v>
      </c>
      <c r="W1264" t="s">
        <v>4722</v>
      </c>
      <c r="X1264" t="s">
        <v>4722</v>
      </c>
      <c r="Y1264" t="s">
        <v>4722</v>
      </c>
      <c r="Z1264" t="s">
        <v>4722</v>
      </c>
      <c r="AA1264" t="s">
        <v>4722</v>
      </c>
      <c r="AB1264" t="s">
        <v>4722</v>
      </c>
      <c r="AC1264" t="s">
        <v>4722</v>
      </c>
      <c r="AD1264" t="s">
        <v>4722</v>
      </c>
      <c r="AE1264" t="s">
        <v>4722</v>
      </c>
      <c r="AF1264" t="s">
        <v>67</v>
      </c>
      <c r="AG1264" s="5">
        <v>45121</v>
      </c>
      <c r="AH1264" s="5">
        <v>45107</v>
      </c>
      <c r="AI1264" t="s">
        <v>63</v>
      </c>
    </row>
    <row r="1265" spans="1:35" x14ac:dyDescent="0.25">
      <c r="A1265" t="s">
        <v>4723</v>
      </c>
      <c r="B1265" t="s">
        <v>56</v>
      </c>
      <c r="C1265" s="5">
        <v>45017</v>
      </c>
      <c r="D1265" s="5">
        <v>45107</v>
      </c>
      <c r="E1265" t="s">
        <v>45</v>
      </c>
      <c r="F1265" t="s">
        <v>319</v>
      </c>
      <c r="G1265" t="s">
        <v>320</v>
      </c>
      <c r="H1265" t="s">
        <v>320</v>
      </c>
      <c r="I1265" t="s">
        <v>83</v>
      </c>
      <c r="J1265" t="s">
        <v>2033</v>
      </c>
      <c r="K1265" t="s">
        <v>1025</v>
      </c>
      <c r="L1265" t="s">
        <v>336</v>
      </c>
      <c r="M1265" t="s">
        <v>625</v>
      </c>
      <c r="N1265" t="s">
        <v>63</v>
      </c>
      <c r="O1265" t="s">
        <v>323</v>
      </c>
      <c r="P1265" t="s">
        <v>65</v>
      </c>
      <c r="Q1265" t="s">
        <v>324</v>
      </c>
      <c r="R1265" t="s">
        <v>65</v>
      </c>
      <c r="S1265" t="s">
        <v>4724</v>
      </c>
      <c r="T1265" t="s">
        <v>4724</v>
      </c>
      <c r="U1265" t="s">
        <v>4724</v>
      </c>
      <c r="V1265" t="s">
        <v>4724</v>
      </c>
      <c r="W1265" t="s">
        <v>4724</v>
      </c>
      <c r="X1265" t="s">
        <v>4724</v>
      </c>
      <c r="Y1265" t="s">
        <v>4724</v>
      </c>
      <c r="Z1265" t="s">
        <v>4724</v>
      </c>
      <c r="AA1265" t="s">
        <v>4724</v>
      </c>
      <c r="AB1265" t="s">
        <v>4724</v>
      </c>
      <c r="AC1265" t="s">
        <v>4724</v>
      </c>
      <c r="AD1265" t="s">
        <v>4724</v>
      </c>
      <c r="AE1265" t="s">
        <v>4724</v>
      </c>
      <c r="AF1265" t="s">
        <v>67</v>
      </c>
      <c r="AG1265" s="5">
        <v>45121</v>
      </c>
      <c r="AH1265" s="5">
        <v>45107</v>
      </c>
      <c r="AI1265" t="s">
        <v>63</v>
      </c>
    </row>
    <row r="1266" spans="1:35" x14ac:dyDescent="0.25">
      <c r="A1266" t="s">
        <v>4725</v>
      </c>
      <c r="B1266" t="s">
        <v>56</v>
      </c>
      <c r="C1266" s="5">
        <v>45017</v>
      </c>
      <c r="D1266" s="5">
        <v>45107</v>
      </c>
      <c r="E1266" t="s">
        <v>45</v>
      </c>
      <c r="F1266" t="s">
        <v>68</v>
      </c>
      <c r="G1266" t="s">
        <v>236</v>
      </c>
      <c r="H1266" t="s">
        <v>236</v>
      </c>
      <c r="I1266" t="s">
        <v>83</v>
      </c>
      <c r="J1266" t="s">
        <v>1357</v>
      </c>
      <c r="K1266" t="s">
        <v>275</v>
      </c>
      <c r="L1266" t="s">
        <v>2045</v>
      </c>
      <c r="M1266" t="s">
        <v>625</v>
      </c>
      <c r="N1266" t="s">
        <v>63</v>
      </c>
      <c r="O1266" t="s">
        <v>73</v>
      </c>
      <c r="P1266" t="s">
        <v>65</v>
      </c>
      <c r="Q1266" t="s">
        <v>74</v>
      </c>
      <c r="R1266" t="s">
        <v>65</v>
      </c>
      <c r="S1266" t="s">
        <v>4726</v>
      </c>
      <c r="T1266" t="s">
        <v>4726</v>
      </c>
      <c r="U1266" t="s">
        <v>4726</v>
      </c>
      <c r="V1266" t="s">
        <v>4726</v>
      </c>
      <c r="W1266" t="s">
        <v>4726</v>
      </c>
      <c r="X1266" t="s">
        <v>4726</v>
      </c>
      <c r="Y1266" t="s">
        <v>4726</v>
      </c>
      <c r="Z1266" t="s">
        <v>4726</v>
      </c>
      <c r="AA1266" t="s">
        <v>4726</v>
      </c>
      <c r="AB1266" t="s">
        <v>4726</v>
      </c>
      <c r="AC1266" t="s">
        <v>4726</v>
      </c>
      <c r="AD1266" t="s">
        <v>4726</v>
      </c>
      <c r="AE1266" t="s">
        <v>4726</v>
      </c>
      <c r="AF1266" t="s">
        <v>67</v>
      </c>
      <c r="AG1266" s="5">
        <v>45121</v>
      </c>
      <c r="AH1266" s="5">
        <v>45107</v>
      </c>
      <c r="AI1266" t="s">
        <v>63</v>
      </c>
    </row>
    <row r="1267" spans="1:35" x14ac:dyDescent="0.25">
      <c r="A1267" t="s">
        <v>4727</v>
      </c>
      <c r="B1267" t="s">
        <v>56</v>
      </c>
      <c r="C1267" s="5">
        <v>45017</v>
      </c>
      <c r="D1267" s="5">
        <v>45107</v>
      </c>
      <c r="E1267" t="s">
        <v>45</v>
      </c>
      <c r="F1267" t="s">
        <v>108</v>
      </c>
      <c r="G1267" t="s">
        <v>1892</v>
      </c>
      <c r="H1267" t="s">
        <v>1892</v>
      </c>
      <c r="I1267" t="s">
        <v>83</v>
      </c>
      <c r="J1267" t="s">
        <v>4500</v>
      </c>
      <c r="K1267" t="s">
        <v>275</v>
      </c>
      <c r="L1267" t="s">
        <v>4501</v>
      </c>
      <c r="M1267" t="s">
        <v>625</v>
      </c>
      <c r="N1267" t="s">
        <v>63</v>
      </c>
      <c r="O1267" t="s">
        <v>242</v>
      </c>
      <c r="P1267" t="s">
        <v>65</v>
      </c>
      <c r="Q1267" t="s">
        <v>243</v>
      </c>
      <c r="R1267" t="s">
        <v>65</v>
      </c>
      <c r="S1267" t="s">
        <v>4728</v>
      </c>
      <c r="T1267" t="s">
        <v>4728</v>
      </c>
      <c r="U1267" t="s">
        <v>4728</v>
      </c>
      <c r="V1267" t="s">
        <v>4728</v>
      </c>
      <c r="W1267" t="s">
        <v>4728</v>
      </c>
      <c r="X1267" t="s">
        <v>4728</v>
      </c>
      <c r="Y1267" t="s">
        <v>4728</v>
      </c>
      <c r="Z1267" t="s">
        <v>4728</v>
      </c>
      <c r="AA1267" t="s">
        <v>4728</v>
      </c>
      <c r="AB1267" t="s">
        <v>4728</v>
      </c>
      <c r="AC1267" t="s">
        <v>4728</v>
      </c>
      <c r="AD1267" t="s">
        <v>4728</v>
      </c>
      <c r="AE1267" t="s">
        <v>4728</v>
      </c>
      <c r="AF1267" t="s">
        <v>67</v>
      </c>
      <c r="AG1267" s="5">
        <v>45121</v>
      </c>
      <c r="AH1267" s="5">
        <v>45107</v>
      </c>
      <c r="AI1267" t="s">
        <v>63</v>
      </c>
    </row>
    <row r="1268" spans="1:35" x14ac:dyDescent="0.25">
      <c r="A1268" t="s">
        <v>4729</v>
      </c>
      <c r="B1268" t="s">
        <v>56</v>
      </c>
      <c r="C1268" s="5">
        <v>45017</v>
      </c>
      <c r="D1268" s="5">
        <v>45107</v>
      </c>
      <c r="E1268" t="s">
        <v>45</v>
      </c>
      <c r="F1268" t="s">
        <v>108</v>
      </c>
      <c r="G1268" t="s">
        <v>3637</v>
      </c>
      <c r="H1268" t="s">
        <v>3637</v>
      </c>
      <c r="I1268" t="s">
        <v>83</v>
      </c>
      <c r="J1268" t="s">
        <v>1378</v>
      </c>
      <c r="K1268" t="s">
        <v>4508</v>
      </c>
      <c r="L1268" t="s">
        <v>1701</v>
      </c>
      <c r="M1268" t="s">
        <v>625</v>
      </c>
      <c r="N1268" t="s">
        <v>63</v>
      </c>
      <c r="O1268" t="s">
        <v>242</v>
      </c>
      <c r="P1268" t="s">
        <v>65</v>
      </c>
      <c r="Q1268" t="s">
        <v>243</v>
      </c>
      <c r="R1268" t="s">
        <v>65</v>
      </c>
      <c r="S1268" t="s">
        <v>4730</v>
      </c>
      <c r="T1268" t="s">
        <v>4730</v>
      </c>
      <c r="U1268" t="s">
        <v>4730</v>
      </c>
      <c r="V1268" t="s">
        <v>4730</v>
      </c>
      <c r="W1268" t="s">
        <v>4730</v>
      </c>
      <c r="X1268" t="s">
        <v>4730</v>
      </c>
      <c r="Y1268" t="s">
        <v>4730</v>
      </c>
      <c r="Z1268" t="s">
        <v>4730</v>
      </c>
      <c r="AA1268" t="s">
        <v>4730</v>
      </c>
      <c r="AB1268" t="s">
        <v>4730</v>
      </c>
      <c r="AC1268" t="s">
        <v>4730</v>
      </c>
      <c r="AD1268" t="s">
        <v>4730</v>
      </c>
      <c r="AE1268" t="s">
        <v>4730</v>
      </c>
      <c r="AF1268" t="s">
        <v>67</v>
      </c>
      <c r="AG1268" s="5">
        <v>45121</v>
      </c>
      <c r="AH1268" s="5">
        <v>45107</v>
      </c>
      <c r="AI1268" t="s">
        <v>63</v>
      </c>
    </row>
    <row r="1269" spans="1:35" x14ac:dyDescent="0.25">
      <c r="A1269" t="s">
        <v>4731</v>
      </c>
      <c r="B1269" t="s">
        <v>56</v>
      </c>
      <c r="C1269" s="5">
        <v>45017</v>
      </c>
      <c r="D1269" s="5">
        <v>45107</v>
      </c>
      <c r="E1269" t="s">
        <v>45</v>
      </c>
      <c r="F1269" t="s">
        <v>108</v>
      </c>
      <c r="G1269" t="s">
        <v>303</v>
      </c>
      <c r="H1269" t="s">
        <v>303</v>
      </c>
      <c r="I1269" t="s">
        <v>102</v>
      </c>
      <c r="J1269" t="s">
        <v>399</v>
      </c>
      <c r="K1269" t="s">
        <v>126</v>
      </c>
      <c r="L1269" t="s">
        <v>426</v>
      </c>
      <c r="M1269" t="s">
        <v>625</v>
      </c>
      <c r="N1269" t="s">
        <v>63</v>
      </c>
      <c r="O1269" t="s">
        <v>242</v>
      </c>
      <c r="P1269" t="s">
        <v>65</v>
      </c>
      <c r="Q1269" t="s">
        <v>243</v>
      </c>
      <c r="R1269" t="s">
        <v>65</v>
      </c>
      <c r="S1269" t="s">
        <v>4732</v>
      </c>
      <c r="T1269" t="s">
        <v>4732</v>
      </c>
      <c r="U1269" t="s">
        <v>4732</v>
      </c>
      <c r="V1269" t="s">
        <v>4732</v>
      </c>
      <c r="W1269" t="s">
        <v>4732</v>
      </c>
      <c r="X1269" t="s">
        <v>4732</v>
      </c>
      <c r="Y1269" t="s">
        <v>4732</v>
      </c>
      <c r="Z1269" t="s">
        <v>4732</v>
      </c>
      <c r="AA1269" t="s">
        <v>4732</v>
      </c>
      <c r="AB1269" t="s">
        <v>4732</v>
      </c>
      <c r="AC1269" t="s">
        <v>4732</v>
      </c>
      <c r="AD1269" t="s">
        <v>4732</v>
      </c>
      <c r="AE1269" t="s">
        <v>4732</v>
      </c>
      <c r="AF1269" t="s">
        <v>67</v>
      </c>
      <c r="AG1269" s="5">
        <v>45121</v>
      </c>
      <c r="AH1269" s="5">
        <v>45107</v>
      </c>
      <c r="AI1269" t="s">
        <v>63</v>
      </c>
    </row>
    <row r="1270" spans="1:35" x14ac:dyDescent="0.25">
      <c r="A1270" t="s">
        <v>4733</v>
      </c>
      <c r="B1270" t="s">
        <v>56</v>
      </c>
      <c r="C1270" s="5">
        <v>45017</v>
      </c>
      <c r="D1270" s="5">
        <v>45107</v>
      </c>
      <c r="E1270" t="s">
        <v>45</v>
      </c>
      <c r="F1270" t="s">
        <v>2359</v>
      </c>
      <c r="G1270" t="s">
        <v>2360</v>
      </c>
      <c r="H1270" t="s">
        <v>2360</v>
      </c>
      <c r="I1270" t="s">
        <v>88</v>
      </c>
      <c r="J1270" t="s">
        <v>463</v>
      </c>
      <c r="K1270" t="s">
        <v>126</v>
      </c>
      <c r="L1270" t="s">
        <v>61</v>
      </c>
      <c r="M1270" t="s">
        <v>625</v>
      </c>
      <c r="N1270" t="s">
        <v>63</v>
      </c>
      <c r="O1270" t="s">
        <v>2067</v>
      </c>
      <c r="P1270" t="s">
        <v>65</v>
      </c>
      <c r="Q1270" t="s">
        <v>2068</v>
      </c>
      <c r="R1270" t="s">
        <v>65</v>
      </c>
      <c r="S1270" t="s">
        <v>4734</v>
      </c>
      <c r="T1270" t="s">
        <v>4734</v>
      </c>
      <c r="U1270" t="s">
        <v>4734</v>
      </c>
      <c r="V1270" t="s">
        <v>4734</v>
      </c>
      <c r="W1270" t="s">
        <v>4734</v>
      </c>
      <c r="X1270" t="s">
        <v>4734</v>
      </c>
      <c r="Y1270" t="s">
        <v>4734</v>
      </c>
      <c r="Z1270" t="s">
        <v>4734</v>
      </c>
      <c r="AA1270" t="s">
        <v>4734</v>
      </c>
      <c r="AB1270" t="s">
        <v>4734</v>
      </c>
      <c r="AC1270" t="s">
        <v>4734</v>
      </c>
      <c r="AD1270" t="s">
        <v>4734</v>
      </c>
      <c r="AE1270" t="s">
        <v>4734</v>
      </c>
      <c r="AF1270" t="s">
        <v>67</v>
      </c>
      <c r="AG1270" s="5">
        <v>45121</v>
      </c>
      <c r="AH1270" s="5">
        <v>45107</v>
      </c>
      <c r="AI1270" t="s">
        <v>63</v>
      </c>
    </row>
    <row r="1271" spans="1:35" x14ac:dyDescent="0.25">
      <c r="A1271" t="s">
        <v>4735</v>
      </c>
      <c r="B1271" t="s">
        <v>56</v>
      </c>
      <c r="C1271" s="5">
        <v>45017</v>
      </c>
      <c r="D1271" s="5">
        <v>45107</v>
      </c>
      <c r="E1271" t="s">
        <v>45</v>
      </c>
      <c r="F1271" t="s">
        <v>161</v>
      </c>
      <c r="G1271" t="s">
        <v>162</v>
      </c>
      <c r="H1271" t="s">
        <v>162</v>
      </c>
      <c r="I1271" t="s">
        <v>163</v>
      </c>
      <c r="J1271" t="s">
        <v>2659</v>
      </c>
      <c r="K1271" t="s">
        <v>2660</v>
      </c>
      <c r="L1271" t="s">
        <v>2661</v>
      </c>
      <c r="M1271" t="s">
        <v>625</v>
      </c>
      <c r="N1271" t="s">
        <v>63</v>
      </c>
      <c r="O1271" t="s">
        <v>166</v>
      </c>
      <c r="P1271" t="s">
        <v>65</v>
      </c>
      <c r="Q1271" t="s">
        <v>167</v>
      </c>
      <c r="R1271" t="s">
        <v>65</v>
      </c>
      <c r="S1271" t="s">
        <v>4736</v>
      </c>
      <c r="T1271" t="s">
        <v>4736</v>
      </c>
      <c r="U1271" t="s">
        <v>4736</v>
      </c>
      <c r="V1271" t="s">
        <v>4736</v>
      </c>
      <c r="W1271" t="s">
        <v>4736</v>
      </c>
      <c r="X1271" t="s">
        <v>4736</v>
      </c>
      <c r="Y1271" t="s">
        <v>4736</v>
      </c>
      <c r="Z1271" t="s">
        <v>4736</v>
      </c>
      <c r="AA1271" t="s">
        <v>4736</v>
      </c>
      <c r="AB1271" t="s">
        <v>4736</v>
      </c>
      <c r="AC1271" t="s">
        <v>4736</v>
      </c>
      <c r="AD1271" t="s">
        <v>4736</v>
      </c>
      <c r="AE1271" t="s">
        <v>4736</v>
      </c>
      <c r="AF1271" t="s">
        <v>67</v>
      </c>
      <c r="AG1271" s="5">
        <v>45121</v>
      </c>
      <c r="AH1271" s="5">
        <v>45107</v>
      </c>
      <c r="AI1271" t="s">
        <v>63</v>
      </c>
    </row>
    <row r="1272" spans="1:35" x14ac:dyDescent="0.25">
      <c r="A1272" t="s">
        <v>4737</v>
      </c>
      <c r="B1272" t="s">
        <v>56</v>
      </c>
      <c r="C1272" s="5">
        <v>45017</v>
      </c>
      <c r="D1272" s="5">
        <v>45107</v>
      </c>
      <c r="E1272" t="s">
        <v>45</v>
      </c>
      <c r="F1272" t="s">
        <v>429</v>
      </c>
      <c r="G1272" t="s">
        <v>1190</v>
      </c>
      <c r="H1272" t="s">
        <v>1190</v>
      </c>
      <c r="I1272" t="s">
        <v>70</v>
      </c>
      <c r="J1272" t="s">
        <v>427</v>
      </c>
      <c r="K1272" t="s">
        <v>482</v>
      </c>
      <c r="L1272" t="s">
        <v>652</v>
      </c>
      <c r="M1272" t="s">
        <v>625</v>
      </c>
      <c r="N1272" t="s">
        <v>63</v>
      </c>
      <c r="O1272" t="s">
        <v>1460</v>
      </c>
      <c r="P1272" t="s">
        <v>65</v>
      </c>
      <c r="Q1272" t="s">
        <v>1461</v>
      </c>
      <c r="R1272" t="s">
        <v>65</v>
      </c>
      <c r="S1272" t="s">
        <v>4738</v>
      </c>
      <c r="T1272" t="s">
        <v>4738</v>
      </c>
      <c r="U1272" t="s">
        <v>4738</v>
      </c>
      <c r="V1272" t="s">
        <v>4738</v>
      </c>
      <c r="W1272" t="s">
        <v>4738</v>
      </c>
      <c r="X1272" t="s">
        <v>4738</v>
      </c>
      <c r="Y1272" t="s">
        <v>4738</v>
      </c>
      <c r="Z1272" t="s">
        <v>4738</v>
      </c>
      <c r="AA1272" t="s">
        <v>4738</v>
      </c>
      <c r="AB1272" t="s">
        <v>4738</v>
      </c>
      <c r="AC1272" t="s">
        <v>4738</v>
      </c>
      <c r="AD1272" t="s">
        <v>4738</v>
      </c>
      <c r="AE1272" t="s">
        <v>4738</v>
      </c>
      <c r="AF1272" t="s">
        <v>67</v>
      </c>
      <c r="AG1272" s="5">
        <v>45121</v>
      </c>
      <c r="AH1272" s="5">
        <v>45107</v>
      </c>
      <c r="AI1272" t="s">
        <v>63</v>
      </c>
    </row>
    <row r="1273" spans="1:35" x14ac:dyDescent="0.25">
      <c r="A1273" t="s">
        <v>4739</v>
      </c>
      <c r="B1273" t="s">
        <v>56</v>
      </c>
      <c r="C1273" s="5">
        <v>45017</v>
      </c>
      <c r="D1273" s="5">
        <v>45107</v>
      </c>
      <c r="E1273" t="s">
        <v>49</v>
      </c>
      <c r="F1273" t="s">
        <v>525</v>
      </c>
      <c r="G1273" t="s">
        <v>526</v>
      </c>
      <c r="H1273" t="s">
        <v>526</v>
      </c>
      <c r="I1273" t="s">
        <v>59</v>
      </c>
      <c r="J1273" t="s">
        <v>4111</v>
      </c>
      <c r="K1273" t="s">
        <v>4112</v>
      </c>
      <c r="L1273" t="s">
        <v>4113</v>
      </c>
      <c r="M1273" t="s">
        <v>625</v>
      </c>
      <c r="N1273" t="s">
        <v>63</v>
      </c>
      <c r="O1273" t="s">
        <v>528</v>
      </c>
      <c r="P1273" t="s">
        <v>65</v>
      </c>
      <c r="Q1273" t="s">
        <v>529</v>
      </c>
      <c r="R1273" t="s">
        <v>65</v>
      </c>
      <c r="S1273" t="s">
        <v>4740</v>
      </c>
      <c r="T1273" t="s">
        <v>4740</v>
      </c>
      <c r="U1273" t="s">
        <v>4740</v>
      </c>
      <c r="V1273" t="s">
        <v>4740</v>
      </c>
      <c r="W1273" t="s">
        <v>4740</v>
      </c>
      <c r="X1273" t="s">
        <v>4740</v>
      </c>
      <c r="Y1273" t="s">
        <v>4740</v>
      </c>
      <c r="Z1273" t="s">
        <v>4740</v>
      </c>
      <c r="AA1273" t="s">
        <v>4740</v>
      </c>
      <c r="AB1273" t="s">
        <v>4740</v>
      </c>
      <c r="AC1273" t="s">
        <v>4740</v>
      </c>
      <c r="AD1273" t="s">
        <v>4740</v>
      </c>
      <c r="AE1273" t="s">
        <v>4740</v>
      </c>
      <c r="AF1273" t="s">
        <v>67</v>
      </c>
      <c r="AG1273" s="5">
        <v>45121</v>
      </c>
      <c r="AH1273" s="5">
        <v>45107</v>
      </c>
      <c r="AI1273" t="s">
        <v>63</v>
      </c>
    </row>
    <row r="1274" spans="1:35" x14ac:dyDescent="0.25">
      <c r="A1274" t="s">
        <v>4741</v>
      </c>
      <c r="B1274" t="s">
        <v>56</v>
      </c>
      <c r="C1274" s="5">
        <v>45017</v>
      </c>
      <c r="D1274" s="5">
        <v>45107</v>
      </c>
      <c r="E1274" t="s">
        <v>45</v>
      </c>
      <c r="F1274" t="s">
        <v>108</v>
      </c>
      <c r="G1274" t="s">
        <v>262</v>
      </c>
      <c r="H1274" t="s">
        <v>262</v>
      </c>
      <c r="I1274" t="s">
        <v>88</v>
      </c>
      <c r="J1274" t="s">
        <v>3652</v>
      </c>
      <c r="K1274" t="s">
        <v>145</v>
      </c>
      <c r="L1274" t="s">
        <v>1435</v>
      </c>
      <c r="M1274" t="s">
        <v>625</v>
      </c>
      <c r="N1274" t="s">
        <v>63</v>
      </c>
      <c r="O1274" t="s">
        <v>242</v>
      </c>
      <c r="P1274" t="s">
        <v>65</v>
      </c>
      <c r="Q1274" t="s">
        <v>243</v>
      </c>
      <c r="R1274" t="s">
        <v>65</v>
      </c>
      <c r="S1274" t="s">
        <v>4742</v>
      </c>
      <c r="T1274" t="s">
        <v>4742</v>
      </c>
      <c r="U1274" t="s">
        <v>4742</v>
      </c>
      <c r="V1274" t="s">
        <v>4742</v>
      </c>
      <c r="W1274" t="s">
        <v>4742</v>
      </c>
      <c r="X1274" t="s">
        <v>4742</v>
      </c>
      <c r="Y1274" t="s">
        <v>4742</v>
      </c>
      <c r="Z1274" t="s">
        <v>4742</v>
      </c>
      <c r="AA1274" t="s">
        <v>4742</v>
      </c>
      <c r="AB1274" t="s">
        <v>4742</v>
      </c>
      <c r="AC1274" t="s">
        <v>4742</v>
      </c>
      <c r="AD1274" t="s">
        <v>4742</v>
      </c>
      <c r="AE1274" t="s">
        <v>4742</v>
      </c>
      <c r="AF1274" t="s">
        <v>67</v>
      </c>
      <c r="AG1274" s="5">
        <v>45121</v>
      </c>
      <c r="AH1274" s="5">
        <v>45107</v>
      </c>
      <c r="AI1274" t="s">
        <v>63</v>
      </c>
    </row>
    <row r="1275" spans="1:35" x14ac:dyDescent="0.25">
      <c r="A1275" t="s">
        <v>4743</v>
      </c>
      <c r="B1275" t="s">
        <v>56</v>
      </c>
      <c r="C1275" s="5">
        <v>45017</v>
      </c>
      <c r="D1275" s="5">
        <v>45107</v>
      </c>
      <c r="E1275" t="s">
        <v>45</v>
      </c>
      <c r="F1275" t="s">
        <v>209</v>
      </c>
      <c r="G1275" t="s">
        <v>344</v>
      </c>
      <c r="H1275" t="s">
        <v>344</v>
      </c>
      <c r="I1275" t="s">
        <v>70</v>
      </c>
      <c r="J1275" t="s">
        <v>375</v>
      </c>
      <c r="K1275" t="s">
        <v>145</v>
      </c>
      <c r="L1275" t="s">
        <v>105</v>
      </c>
      <c r="M1275" t="s">
        <v>625</v>
      </c>
      <c r="N1275" t="s">
        <v>63</v>
      </c>
      <c r="O1275" t="s">
        <v>213</v>
      </c>
      <c r="P1275" t="s">
        <v>65</v>
      </c>
      <c r="Q1275" t="s">
        <v>214</v>
      </c>
      <c r="R1275" t="s">
        <v>65</v>
      </c>
      <c r="S1275" t="s">
        <v>4744</v>
      </c>
      <c r="T1275" t="s">
        <v>4744</v>
      </c>
      <c r="U1275" t="s">
        <v>4744</v>
      </c>
      <c r="V1275" t="s">
        <v>4744</v>
      </c>
      <c r="W1275" t="s">
        <v>4744</v>
      </c>
      <c r="X1275" t="s">
        <v>4744</v>
      </c>
      <c r="Y1275" t="s">
        <v>4744</v>
      </c>
      <c r="Z1275" t="s">
        <v>4744</v>
      </c>
      <c r="AA1275" t="s">
        <v>4744</v>
      </c>
      <c r="AB1275" t="s">
        <v>4744</v>
      </c>
      <c r="AC1275" t="s">
        <v>4744</v>
      </c>
      <c r="AD1275" t="s">
        <v>4744</v>
      </c>
      <c r="AE1275" t="s">
        <v>4744</v>
      </c>
      <c r="AF1275" t="s">
        <v>67</v>
      </c>
      <c r="AG1275" s="5">
        <v>45121</v>
      </c>
      <c r="AH1275" s="5">
        <v>45107</v>
      </c>
      <c r="AI1275" t="s">
        <v>63</v>
      </c>
    </row>
    <row r="1276" spans="1:35" x14ac:dyDescent="0.25">
      <c r="A1276" t="s">
        <v>4745</v>
      </c>
      <c r="B1276" t="s">
        <v>56</v>
      </c>
      <c r="C1276" s="5">
        <v>45017</v>
      </c>
      <c r="D1276" s="5">
        <v>45107</v>
      </c>
      <c r="E1276" t="s">
        <v>45</v>
      </c>
      <c r="F1276" t="s">
        <v>68</v>
      </c>
      <c r="G1276" t="s">
        <v>236</v>
      </c>
      <c r="H1276" t="s">
        <v>236</v>
      </c>
      <c r="I1276" t="s">
        <v>83</v>
      </c>
      <c r="J1276" t="s">
        <v>408</v>
      </c>
      <c r="K1276" t="s">
        <v>409</v>
      </c>
      <c r="L1276" t="s">
        <v>410</v>
      </c>
      <c r="M1276" t="s">
        <v>625</v>
      </c>
      <c r="N1276" t="s">
        <v>63</v>
      </c>
      <c r="O1276" t="s">
        <v>73</v>
      </c>
      <c r="P1276" t="s">
        <v>65</v>
      </c>
      <c r="Q1276" t="s">
        <v>74</v>
      </c>
      <c r="R1276" t="s">
        <v>65</v>
      </c>
      <c r="S1276" t="s">
        <v>4746</v>
      </c>
      <c r="T1276" t="s">
        <v>4746</v>
      </c>
      <c r="U1276" t="s">
        <v>4746</v>
      </c>
      <c r="V1276" t="s">
        <v>4746</v>
      </c>
      <c r="W1276" t="s">
        <v>4746</v>
      </c>
      <c r="X1276" t="s">
        <v>4746</v>
      </c>
      <c r="Y1276" t="s">
        <v>4746</v>
      </c>
      <c r="Z1276" t="s">
        <v>4746</v>
      </c>
      <c r="AA1276" t="s">
        <v>4746</v>
      </c>
      <c r="AB1276" t="s">
        <v>4746</v>
      </c>
      <c r="AC1276" t="s">
        <v>4746</v>
      </c>
      <c r="AD1276" t="s">
        <v>4746</v>
      </c>
      <c r="AE1276" t="s">
        <v>4746</v>
      </c>
      <c r="AF1276" t="s">
        <v>67</v>
      </c>
      <c r="AG1276" s="5">
        <v>45121</v>
      </c>
      <c r="AH1276" s="5">
        <v>45107</v>
      </c>
      <c r="AI1276" t="s">
        <v>63</v>
      </c>
    </row>
    <row r="1277" spans="1:35" x14ac:dyDescent="0.25">
      <c r="A1277" t="s">
        <v>4747</v>
      </c>
      <c r="B1277" t="s">
        <v>56</v>
      </c>
      <c r="C1277" s="5">
        <v>45017</v>
      </c>
      <c r="D1277" s="5">
        <v>45107</v>
      </c>
      <c r="E1277" t="s">
        <v>43</v>
      </c>
      <c r="F1277" t="s">
        <v>101</v>
      </c>
      <c r="G1277" t="s">
        <v>685</v>
      </c>
      <c r="H1277" t="s">
        <v>685</v>
      </c>
      <c r="I1277" t="s">
        <v>263</v>
      </c>
      <c r="J1277" t="s">
        <v>110</v>
      </c>
      <c r="K1277" t="s">
        <v>1062</v>
      </c>
      <c r="L1277" t="s">
        <v>598</v>
      </c>
      <c r="M1277" t="s">
        <v>625</v>
      </c>
      <c r="N1277" t="s">
        <v>63</v>
      </c>
      <c r="O1277" t="s">
        <v>106</v>
      </c>
      <c r="P1277" t="s">
        <v>65</v>
      </c>
      <c r="Q1277" t="s">
        <v>107</v>
      </c>
      <c r="R1277" t="s">
        <v>65</v>
      </c>
      <c r="S1277" t="s">
        <v>4748</v>
      </c>
      <c r="T1277" t="s">
        <v>4748</v>
      </c>
      <c r="U1277" t="s">
        <v>4748</v>
      </c>
      <c r="V1277" t="s">
        <v>4748</v>
      </c>
      <c r="W1277" t="s">
        <v>4748</v>
      </c>
      <c r="X1277" t="s">
        <v>4748</v>
      </c>
      <c r="Y1277" t="s">
        <v>4748</v>
      </c>
      <c r="Z1277" t="s">
        <v>4748</v>
      </c>
      <c r="AA1277" t="s">
        <v>4748</v>
      </c>
      <c r="AB1277" t="s">
        <v>4748</v>
      </c>
      <c r="AC1277" t="s">
        <v>4748</v>
      </c>
      <c r="AD1277" t="s">
        <v>4748</v>
      </c>
      <c r="AE1277" t="s">
        <v>4748</v>
      </c>
      <c r="AF1277" t="s">
        <v>67</v>
      </c>
      <c r="AG1277" s="5">
        <v>45121</v>
      </c>
      <c r="AH1277" s="5">
        <v>45107</v>
      </c>
      <c r="AI1277" t="s">
        <v>63</v>
      </c>
    </row>
    <row r="1278" spans="1:35" x14ac:dyDescent="0.25">
      <c r="A1278" t="s">
        <v>4749</v>
      </c>
      <c r="B1278" t="s">
        <v>56</v>
      </c>
      <c r="C1278" s="5">
        <v>45017</v>
      </c>
      <c r="D1278" s="5">
        <v>45107</v>
      </c>
      <c r="E1278" t="s">
        <v>45</v>
      </c>
      <c r="F1278" t="s">
        <v>108</v>
      </c>
      <c r="G1278" t="s">
        <v>303</v>
      </c>
      <c r="H1278" t="s">
        <v>303</v>
      </c>
      <c r="I1278" t="s">
        <v>70</v>
      </c>
      <c r="J1278" t="s">
        <v>678</v>
      </c>
      <c r="K1278" t="s">
        <v>246</v>
      </c>
      <c r="L1278" t="s">
        <v>132</v>
      </c>
      <c r="M1278" t="s">
        <v>625</v>
      </c>
      <c r="N1278" t="s">
        <v>63</v>
      </c>
      <c r="O1278" t="s">
        <v>242</v>
      </c>
      <c r="P1278" t="s">
        <v>65</v>
      </c>
      <c r="Q1278" t="s">
        <v>243</v>
      </c>
      <c r="R1278" t="s">
        <v>65</v>
      </c>
      <c r="S1278" t="s">
        <v>4750</v>
      </c>
      <c r="T1278" t="s">
        <v>4750</v>
      </c>
      <c r="U1278" t="s">
        <v>4750</v>
      </c>
      <c r="V1278" t="s">
        <v>4750</v>
      </c>
      <c r="W1278" t="s">
        <v>4750</v>
      </c>
      <c r="X1278" t="s">
        <v>4750</v>
      </c>
      <c r="Y1278" t="s">
        <v>4750</v>
      </c>
      <c r="Z1278" t="s">
        <v>4750</v>
      </c>
      <c r="AA1278" t="s">
        <v>4750</v>
      </c>
      <c r="AB1278" t="s">
        <v>4750</v>
      </c>
      <c r="AC1278" t="s">
        <v>4750</v>
      </c>
      <c r="AD1278" t="s">
        <v>4750</v>
      </c>
      <c r="AE1278" t="s">
        <v>4750</v>
      </c>
      <c r="AF1278" t="s">
        <v>67</v>
      </c>
      <c r="AG1278" s="5">
        <v>45121</v>
      </c>
      <c r="AH1278" s="5">
        <v>45107</v>
      </c>
      <c r="AI1278" t="s">
        <v>63</v>
      </c>
    </row>
    <row r="1279" spans="1:35" x14ac:dyDescent="0.25">
      <c r="A1279" t="s">
        <v>4751</v>
      </c>
      <c r="B1279" t="s">
        <v>56</v>
      </c>
      <c r="C1279" s="5">
        <v>45017</v>
      </c>
      <c r="D1279" s="5">
        <v>45107</v>
      </c>
      <c r="E1279" t="s">
        <v>45</v>
      </c>
      <c r="F1279" t="s">
        <v>68</v>
      </c>
      <c r="G1279" t="s">
        <v>497</v>
      </c>
      <c r="H1279" t="s">
        <v>497</v>
      </c>
      <c r="I1279" t="s">
        <v>88</v>
      </c>
      <c r="J1279" t="s">
        <v>2114</v>
      </c>
      <c r="K1279" t="s">
        <v>893</v>
      </c>
      <c r="L1279" t="s">
        <v>2115</v>
      </c>
      <c r="M1279" t="s">
        <v>625</v>
      </c>
      <c r="N1279" t="s">
        <v>63</v>
      </c>
      <c r="O1279" t="s">
        <v>73</v>
      </c>
      <c r="P1279" t="s">
        <v>65</v>
      </c>
      <c r="Q1279" t="s">
        <v>74</v>
      </c>
      <c r="R1279" t="s">
        <v>65</v>
      </c>
      <c r="S1279" t="s">
        <v>4752</v>
      </c>
      <c r="T1279" t="s">
        <v>4752</v>
      </c>
      <c r="U1279" t="s">
        <v>4752</v>
      </c>
      <c r="V1279" t="s">
        <v>4752</v>
      </c>
      <c r="W1279" t="s">
        <v>4752</v>
      </c>
      <c r="X1279" t="s">
        <v>4752</v>
      </c>
      <c r="Y1279" t="s">
        <v>4752</v>
      </c>
      <c r="Z1279" t="s">
        <v>4752</v>
      </c>
      <c r="AA1279" t="s">
        <v>4752</v>
      </c>
      <c r="AB1279" t="s">
        <v>4752</v>
      </c>
      <c r="AC1279" t="s">
        <v>4752</v>
      </c>
      <c r="AD1279" t="s">
        <v>4752</v>
      </c>
      <c r="AE1279" t="s">
        <v>4752</v>
      </c>
      <c r="AF1279" t="s">
        <v>67</v>
      </c>
      <c r="AG1279" s="5">
        <v>45121</v>
      </c>
      <c r="AH1279" s="5">
        <v>45107</v>
      </c>
      <c r="AI1279" t="s">
        <v>63</v>
      </c>
    </row>
    <row r="1280" spans="1:35" x14ac:dyDescent="0.25">
      <c r="A1280" t="s">
        <v>4753</v>
      </c>
      <c r="B1280" t="s">
        <v>56</v>
      </c>
      <c r="C1280" s="5">
        <v>45017</v>
      </c>
      <c r="D1280" s="5">
        <v>45107</v>
      </c>
      <c r="E1280" t="s">
        <v>43</v>
      </c>
      <c r="F1280" t="s">
        <v>184</v>
      </c>
      <c r="G1280" t="s">
        <v>185</v>
      </c>
      <c r="H1280" t="s">
        <v>185</v>
      </c>
      <c r="I1280" t="s">
        <v>878</v>
      </c>
      <c r="J1280" t="s">
        <v>4127</v>
      </c>
      <c r="K1280" t="s">
        <v>893</v>
      </c>
      <c r="L1280" t="s">
        <v>1110</v>
      </c>
      <c r="M1280" t="s">
        <v>625</v>
      </c>
      <c r="N1280" t="s">
        <v>63</v>
      </c>
      <c r="O1280" t="s">
        <v>189</v>
      </c>
      <c r="P1280" t="s">
        <v>65</v>
      </c>
      <c r="Q1280" t="s">
        <v>190</v>
      </c>
      <c r="R1280" t="s">
        <v>65</v>
      </c>
      <c r="S1280" t="s">
        <v>4754</v>
      </c>
      <c r="T1280" t="s">
        <v>4754</v>
      </c>
      <c r="U1280" t="s">
        <v>4754</v>
      </c>
      <c r="V1280" t="s">
        <v>4754</v>
      </c>
      <c r="W1280" t="s">
        <v>4754</v>
      </c>
      <c r="X1280" t="s">
        <v>4754</v>
      </c>
      <c r="Y1280" t="s">
        <v>4754</v>
      </c>
      <c r="Z1280" t="s">
        <v>4754</v>
      </c>
      <c r="AA1280" t="s">
        <v>4754</v>
      </c>
      <c r="AB1280" t="s">
        <v>4754</v>
      </c>
      <c r="AC1280" t="s">
        <v>4754</v>
      </c>
      <c r="AD1280" t="s">
        <v>4754</v>
      </c>
      <c r="AE1280" t="s">
        <v>4754</v>
      </c>
      <c r="AF1280" t="s">
        <v>67</v>
      </c>
      <c r="AG1280" s="5">
        <v>45121</v>
      </c>
      <c r="AH1280" s="5">
        <v>45107</v>
      </c>
      <c r="AI1280" t="s">
        <v>63</v>
      </c>
    </row>
    <row r="1281" spans="1:35" x14ac:dyDescent="0.25">
      <c r="A1281" t="s">
        <v>4755</v>
      </c>
      <c r="B1281" t="s">
        <v>56</v>
      </c>
      <c r="C1281" s="5">
        <v>45017</v>
      </c>
      <c r="D1281" s="5">
        <v>45107</v>
      </c>
      <c r="E1281" t="s">
        <v>45</v>
      </c>
      <c r="F1281" t="s">
        <v>161</v>
      </c>
      <c r="G1281" t="s">
        <v>162</v>
      </c>
      <c r="H1281" t="s">
        <v>162</v>
      </c>
      <c r="I1281" t="s">
        <v>163</v>
      </c>
      <c r="J1281" t="s">
        <v>2680</v>
      </c>
      <c r="K1281" t="s">
        <v>2681</v>
      </c>
      <c r="L1281" t="s">
        <v>336</v>
      </c>
      <c r="M1281" t="s">
        <v>625</v>
      </c>
      <c r="N1281" t="s">
        <v>63</v>
      </c>
      <c r="O1281" t="s">
        <v>166</v>
      </c>
      <c r="P1281" t="s">
        <v>65</v>
      </c>
      <c r="Q1281" t="s">
        <v>167</v>
      </c>
      <c r="R1281" t="s">
        <v>65</v>
      </c>
      <c r="S1281" t="s">
        <v>4756</v>
      </c>
      <c r="T1281" t="s">
        <v>4756</v>
      </c>
      <c r="U1281" t="s">
        <v>4756</v>
      </c>
      <c r="V1281" t="s">
        <v>4756</v>
      </c>
      <c r="W1281" t="s">
        <v>4756</v>
      </c>
      <c r="X1281" t="s">
        <v>4756</v>
      </c>
      <c r="Y1281" t="s">
        <v>4756</v>
      </c>
      <c r="Z1281" t="s">
        <v>4756</v>
      </c>
      <c r="AA1281" t="s">
        <v>4756</v>
      </c>
      <c r="AB1281" t="s">
        <v>4756</v>
      </c>
      <c r="AC1281" t="s">
        <v>4756</v>
      </c>
      <c r="AD1281" t="s">
        <v>4756</v>
      </c>
      <c r="AE1281" t="s">
        <v>4756</v>
      </c>
      <c r="AF1281" t="s">
        <v>67</v>
      </c>
      <c r="AG1281" s="5">
        <v>45121</v>
      </c>
      <c r="AH1281" s="5">
        <v>45107</v>
      </c>
      <c r="AI1281" t="s">
        <v>63</v>
      </c>
    </row>
    <row r="1282" spans="1:35" x14ac:dyDescent="0.25">
      <c r="A1282" t="s">
        <v>4757</v>
      </c>
      <c r="B1282" t="s">
        <v>56</v>
      </c>
      <c r="C1282" s="5">
        <v>45017</v>
      </c>
      <c r="D1282" s="5">
        <v>45107</v>
      </c>
      <c r="E1282" t="s">
        <v>43</v>
      </c>
      <c r="F1282" t="s">
        <v>1059</v>
      </c>
      <c r="G1282" t="s">
        <v>1060</v>
      </c>
      <c r="H1282" t="s">
        <v>1060</v>
      </c>
      <c r="I1282" t="s">
        <v>70</v>
      </c>
      <c r="J1282" t="s">
        <v>4504</v>
      </c>
      <c r="K1282" t="s">
        <v>1068</v>
      </c>
      <c r="L1282" t="s">
        <v>187</v>
      </c>
      <c r="M1282" t="s">
        <v>625</v>
      </c>
      <c r="N1282" t="s">
        <v>63</v>
      </c>
      <c r="O1282" t="s">
        <v>1063</v>
      </c>
      <c r="P1282" t="s">
        <v>65</v>
      </c>
      <c r="Q1282" t="s">
        <v>1064</v>
      </c>
      <c r="R1282" t="s">
        <v>65</v>
      </c>
      <c r="S1282" t="s">
        <v>4758</v>
      </c>
      <c r="T1282" t="s">
        <v>4758</v>
      </c>
      <c r="U1282" t="s">
        <v>4758</v>
      </c>
      <c r="V1282" t="s">
        <v>4758</v>
      </c>
      <c r="W1282" t="s">
        <v>4758</v>
      </c>
      <c r="X1282" t="s">
        <v>4758</v>
      </c>
      <c r="Y1282" t="s">
        <v>4758</v>
      </c>
      <c r="Z1282" t="s">
        <v>4758</v>
      </c>
      <c r="AA1282" t="s">
        <v>4758</v>
      </c>
      <c r="AB1282" t="s">
        <v>4758</v>
      </c>
      <c r="AC1282" t="s">
        <v>4758</v>
      </c>
      <c r="AD1282" t="s">
        <v>4758</v>
      </c>
      <c r="AE1282" t="s">
        <v>4758</v>
      </c>
      <c r="AF1282" t="s">
        <v>67</v>
      </c>
      <c r="AG1282" s="5">
        <v>45121</v>
      </c>
      <c r="AH1282" s="5">
        <v>45107</v>
      </c>
      <c r="AI1282" t="s">
        <v>63</v>
      </c>
    </row>
    <row r="1283" spans="1:35" x14ac:dyDescent="0.25">
      <c r="A1283" t="s">
        <v>4759</v>
      </c>
      <c r="B1283" t="s">
        <v>56</v>
      </c>
      <c r="C1283" s="5">
        <v>45017</v>
      </c>
      <c r="D1283" s="5">
        <v>45107</v>
      </c>
      <c r="E1283" t="s">
        <v>45</v>
      </c>
      <c r="F1283" t="s">
        <v>215</v>
      </c>
      <c r="G1283" t="s">
        <v>216</v>
      </c>
      <c r="H1283" t="s">
        <v>216</v>
      </c>
      <c r="I1283" t="s">
        <v>143</v>
      </c>
      <c r="J1283" t="s">
        <v>3684</v>
      </c>
      <c r="K1283" t="s">
        <v>712</v>
      </c>
      <c r="L1283" t="s">
        <v>254</v>
      </c>
      <c r="M1283" t="s">
        <v>625</v>
      </c>
      <c r="N1283" t="s">
        <v>63</v>
      </c>
      <c r="O1283" t="s">
        <v>278</v>
      </c>
      <c r="P1283" t="s">
        <v>65</v>
      </c>
      <c r="Q1283" t="s">
        <v>279</v>
      </c>
      <c r="R1283" t="s">
        <v>65</v>
      </c>
      <c r="S1283" t="s">
        <v>4760</v>
      </c>
      <c r="T1283" t="s">
        <v>4760</v>
      </c>
      <c r="U1283" t="s">
        <v>4760</v>
      </c>
      <c r="V1283" t="s">
        <v>4760</v>
      </c>
      <c r="W1283" t="s">
        <v>4760</v>
      </c>
      <c r="X1283" t="s">
        <v>4760</v>
      </c>
      <c r="Y1283" t="s">
        <v>4760</v>
      </c>
      <c r="Z1283" t="s">
        <v>4760</v>
      </c>
      <c r="AA1283" t="s">
        <v>4760</v>
      </c>
      <c r="AB1283" t="s">
        <v>4760</v>
      </c>
      <c r="AC1283" t="s">
        <v>4760</v>
      </c>
      <c r="AD1283" t="s">
        <v>4760</v>
      </c>
      <c r="AE1283" t="s">
        <v>4760</v>
      </c>
      <c r="AF1283" t="s">
        <v>67</v>
      </c>
      <c r="AG1283" s="5">
        <v>45121</v>
      </c>
      <c r="AH1283" s="5">
        <v>45107</v>
      </c>
      <c r="AI1283" t="s">
        <v>63</v>
      </c>
    </row>
    <row r="1284" spans="1:35" x14ac:dyDescent="0.25">
      <c r="A1284" t="s">
        <v>4761</v>
      </c>
      <c r="B1284" t="s">
        <v>56</v>
      </c>
      <c r="C1284" s="5">
        <v>45017</v>
      </c>
      <c r="D1284" s="5">
        <v>45107</v>
      </c>
      <c r="E1284" t="s">
        <v>45</v>
      </c>
      <c r="F1284" t="s">
        <v>215</v>
      </c>
      <c r="G1284" t="s">
        <v>216</v>
      </c>
      <c r="H1284" t="s">
        <v>216</v>
      </c>
      <c r="I1284" t="s">
        <v>70</v>
      </c>
      <c r="J1284" t="s">
        <v>3656</v>
      </c>
      <c r="K1284" t="s">
        <v>253</v>
      </c>
      <c r="L1284" t="s">
        <v>893</v>
      </c>
      <c r="M1284" t="s">
        <v>625</v>
      </c>
      <c r="N1284" t="s">
        <v>63</v>
      </c>
      <c r="O1284" t="s">
        <v>278</v>
      </c>
      <c r="P1284" t="s">
        <v>65</v>
      </c>
      <c r="Q1284" t="s">
        <v>279</v>
      </c>
      <c r="R1284" t="s">
        <v>65</v>
      </c>
      <c r="S1284" t="s">
        <v>4762</v>
      </c>
      <c r="T1284" t="s">
        <v>4762</v>
      </c>
      <c r="U1284" t="s">
        <v>4762</v>
      </c>
      <c r="V1284" t="s">
        <v>4762</v>
      </c>
      <c r="W1284" t="s">
        <v>4762</v>
      </c>
      <c r="X1284" t="s">
        <v>4762</v>
      </c>
      <c r="Y1284" t="s">
        <v>4762</v>
      </c>
      <c r="Z1284" t="s">
        <v>4762</v>
      </c>
      <c r="AA1284" t="s">
        <v>4762</v>
      </c>
      <c r="AB1284" t="s">
        <v>4762</v>
      </c>
      <c r="AC1284" t="s">
        <v>4762</v>
      </c>
      <c r="AD1284" t="s">
        <v>4762</v>
      </c>
      <c r="AE1284" t="s">
        <v>4762</v>
      </c>
      <c r="AF1284" t="s">
        <v>67</v>
      </c>
      <c r="AG1284" s="5">
        <v>45121</v>
      </c>
      <c r="AH1284" s="5">
        <v>45107</v>
      </c>
      <c r="AI1284" t="s">
        <v>63</v>
      </c>
    </row>
    <row r="1285" spans="1:35" x14ac:dyDescent="0.25">
      <c r="A1285" t="s">
        <v>4763</v>
      </c>
      <c r="B1285" t="s">
        <v>56</v>
      </c>
      <c r="C1285" s="5">
        <v>45017</v>
      </c>
      <c r="D1285" s="5">
        <v>45107</v>
      </c>
      <c r="E1285" t="s">
        <v>45</v>
      </c>
      <c r="F1285" t="s">
        <v>215</v>
      </c>
      <c r="G1285" t="s">
        <v>216</v>
      </c>
      <c r="H1285" t="s">
        <v>216</v>
      </c>
      <c r="I1285" t="s">
        <v>143</v>
      </c>
      <c r="J1285" t="s">
        <v>1397</v>
      </c>
      <c r="K1285" t="s">
        <v>126</v>
      </c>
      <c r="L1285" t="s">
        <v>1398</v>
      </c>
      <c r="M1285" t="s">
        <v>625</v>
      </c>
      <c r="N1285" t="s">
        <v>63</v>
      </c>
      <c r="O1285" t="s">
        <v>278</v>
      </c>
      <c r="P1285" t="s">
        <v>65</v>
      </c>
      <c r="Q1285" t="s">
        <v>279</v>
      </c>
      <c r="R1285" t="s">
        <v>65</v>
      </c>
      <c r="S1285" t="s">
        <v>4764</v>
      </c>
      <c r="T1285" t="s">
        <v>4764</v>
      </c>
      <c r="U1285" t="s">
        <v>4764</v>
      </c>
      <c r="V1285" t="s">
        <v>4764</v>
      </c>
      <c r="W1285" t="s">
        <v>4764</v>
      </c>
      <c r="X1285" t="s">
        <v>4764</v>
      </c>
      <c r="Y1285" t="s">
        <v>4764</v>
      </c>
      <c r="Z1285" t="s">
        <v>4764</v>
      </c>
      <c r="AA1285" t="s">
        <v>4764</v>
      </c>
      <c r="AB1285" t="s">
        <v>4764</v>
      </c>
      <c r="AC1285" t="s">
        <v>4764</v>
      </c>
      <c r="AD1285" t="s">
        <v>4764</v>
      </c>
      <c r="AE1285" t="s">
        <v>4764</v>
      </c>
      <c r="AF1285" t="s">
        <v>67</v>
      </c>
      <c r="AG1285" s="5">
        <v>45121</v>
      </c>
      <c r="AH1285" s="5">
        <v>45107</v>
      </c>
      <c r="AI1285" t="s">
        <v>63</v>
      </c>
    </row>
    <row r="1286" spans="1:35" x14ac:dyDescent="0.25">
      <c r="A1286" t="s">
        <v>4765</v>
      </c>
      <c r="B1286" t="s">
        <v>56</v>
      </c>
      <c r="C1286" s="5">
        <v>45017</v>
      </c>
      <c r="D1286" s="5">
        <v>45107</v>
      </c>
      <c r="E1286" t="s">
        <v>45</v>
      </c>
      <c r="F1286" t="s">
        <v>68</v>
      </c>
      <c r="G1286" t="s">
        <v>236</v>
      </c>
      <c r="H1286" t="s">
        <v>236</v>
      </c>
      <c r="I1286" t="s">
        <v>83</v>
      </c>
      <c r="J1286" t="s">
        <v>1056</v>
      </c>
      <c r="K1286" t="s">
        <v>187</v>
      </c>
      <c r="L1286" t="s">
        <v>652</v>
      </c>
      <c r="M1286" t="s">
        <v>625</v>
      </c>
      <c r="N1286" t="s">
        <v>63</v>
      </c>
      <c r="O1286" t="s">
        <v>73</v>
      </c>
      <c r="P1286" t="s">
        <v>65</v>
      </c>
      <c r="Q1286" t="s">
        <v>74</v>
      </c>
      <c r="R1286" t="s">
        <v>65</v>
      </c>
      <c r="S1286" t="s">
        <v>4766</v>
      </c>
      <c r="T1286" t="s">
        <v>4766</v>
      </c>
      <c r="U1286" t="s">
        <v>4766</v>
      </c>
      <c r="V1286" t="s">
        <v>4766</v>
      </c>
      <c r="W1286" t="s">
        <v>4766</v>
      </c>
      <c r="X1286" t="s">
        <v>4766</v>
      </c>
      <c r="Y1286" t="s">
        <v>4766</v>
      </c>
      <c r="Z1286" t="s">
        <v>4766</v>
      </c>
      <c r="AA1286" t="s">
        <v>4766</v>
      </c>
      <c r="AB1286" t="s">
        <v>4766</v>
      </c>
      <c r="AC1286" t="s">
        <v>4766</v>
      </c>
      <c r="AD1286" t="s">
        <v>4766</v>
      </c>
      <c r="AE1286" t="s">
        <v>4766</v>
      </c>
      <c r="AF1286" t="s">
        <v>67</v>
      </c>
      <c r="AG1286" s="5">
        <v>45121</v>
      </c>
      <c r="AH1286" s="5">
        <v>45107</v>
      </c>
      <c r="AI1286" t="s">
        <v>63</v>
      </c>
    </row>
    <row r="1287" spans="1:35" x14ac:dyDescent="0.25">
      <c r="A1287" t="s">
        <v>4767</v>
      </c>
      <c r="B1287" t="s">
        <v>56</v>
      </c>
      <c r="C1287" s="5">
        <v>45017</v>
      </c>
      <c r="D1287" s="5">
        <v>45107</v>
      </c>
      <c r="E1287" t="s">
        <v>42</v>
      </c>
      <c r="F1287" t="s">
        <v>177</v>
      </c>
      <c r="G1287" t="s">
        <v>178</v>
      </c>
      <c r="H1287" t="s">
        <v>178</v>
      </c>
      <c r="I1287" t="s">
        <v>59</v>
      </c>
      <c r="J1287" t="s">
        <v>4098</v>
      </c>
      <c r="K1287" t="s">
        <v>389</v>
      </c>
      <c r="L1287" t="s">
        <v>90</v>
      </c>
      <c r="M1287" t="s">
        <v>625</v>
      </c>
      <c r="N1287" t="s">
        <v>63</v>
      </c>
      <c r="O1287" t="s">
        <v>182</v>
      </c>
      <c r="P1287" t="s">
        <v>65</v>
      </c>
      <c r="Q1287" t="s">
        <v>183</v>
      </c>
      <c r="R1287" t="s">
        <v>65</v>
      </c>
      <c r="S1287" t="s">
        <v>4768</v>
      </c>
      <c r="T1287" t="s">
        <v>4768</v>
      </c>
      <c r="U1287" t="s">
        <v>4768</v>
      </c>
      <c r="V1287" t="s">
        <v>4768</v>
      </c>
      <c r="W1287" t="s">
        <v>4768</v>
      </c>
      <c r="X1287" t="s">
        <v>4768</v>
      </c>
      <c r="Y1287" t="s">
        <v>4768</v>
      </c>
      <c r="Z1287" t="s">
        <v>4768</v>
      </c>
      <c r="AA1287" t="s">
        <v>4768</v>
      </c>
      <c r="AB1287" t="s">
        <v>4768</v>
      </c>
      <c r="AC1287" t="s">
        <v>4768</v>
      </c>
      <c r="AD1287" t="s">
        <v>4768</v>
      </c>
      <c r="AE1287" t="s">
        <v>4768</v>
      </c>
      <c r="AF1287" t="s">
        <v>67</v>
      </c>
      <c r="AG1287" s="5">
        <v>45121</v>
      </c>
      <c r="AH1287" s="5">
        <v>45107</v>
      </c>
      <c r="AI1287" t="s">
        <v>63</v>
      </c>
    </row>
    <row r="1288" spans="1:35" x14ac:dyDescent="0.25">
      <c r="A1288" t="s">
        <v>4769</v>
      </c>
      <c r="B1288" t="s">
        <v>56</v>
      </c>
      <c r="C1288" s="5">
        <v>45017</v>
      </c>
      <c r="D1288" s="5">
        <v>45107</v>
      </c>
      <c r="E1288" t="s">
        <v>45</v>
      </c>
      <c r="F1288" t="s">
        <v>1269</v>
      </c>
      <c r="G1288" t="s">
        <v>1270</v>
      </c>
      <c r="H1288" t="s">
        <v>1270</v>
      </c>
      <c r="I1288" t="s">
        <v>83</v>
      </c>
      <c r="J1288" t="s">
        <v>2609</v>
      </c>
      <c r="K1288" t="s">
        <v>105</v>
      </c>
      <c r="L1288" t="s">
        <v>61</v>
      </c>
      <c r="M1288" t="s">
        <v>625</v>
      </c>
      <c r="N1288" t="s">
        <v>63</v>
      </c>
      <c r="O1288" t="s">
        <v>1273</v>
      </c>
      <c r="P1288" t="s">
        <v>65</v>
      </c>
      <c r="Q1288" t="s">
        <v>1274</v>
      </c>
      <c r="R1288" t="s">
        <v>65</v>
      </c>
      <c r="S1288" t="s">
        <v>4770</v>
      </c>
      <c r="T1288" t="s">
        <v>4770</v>
      </c>
      <c r="U1288" t="s">
        <v>4770</v>
      </c>
      <c r="V1288" t="s">
        <v>4770</v>
      </c>
      <c r="W1288" t="s">
        <v>4770</v>
      </c>
      <c r="X1288" t="s">
        <v>4770</v>
      </c>
      <c r="Y1288" t="s">
        <v>4770</v>
      </c>
      <c r="Z1288" t="s">
        <v>4770</v>
      </c>
      <c r="AA1288" t="s">
        <v>4770</v>
      </c>
      <c r="AB1288" t="s">
        <v>4770</v>
      </c>
      <c r="AC1288" t="s">
        <v>4770</v>
      </c>
      <c r="AD1288" t="s">
        <v>4770</v>
      </c>
      <c r="AE1288" t="s">
        <v>4770</v>
      </c>
      <c r="AF1288" t="s">
        <v>67</v>
      </c>
      <c r="AG1288" s="5">
        <v>45121</v>
      </c>
      <c r="AH1288" s="5">
        <v>45107</v>
      </c>
      <c r="AI1288" t="s">
        <v>63</v>
      </c>
    </row>
    <row r="1289" spans="1:35" x14ac:dyDescent="0.25">
      <c r="A1289" t="s">
        <v>4771</v>
      </c>
      <c r="B1289" t="s">
        <v>56</v>
      </c>
      <c r="C1289" s="5">
        <v>45017</v>
      </c>
      <c r="D1289" s="5">
        <v>45107</v>
      </c>
      <c r="E1289" t="s">
        <v>45</v>
      </c>
      <c r="F1289" t="s">
        <v>1269</v>
      </c>
      <c r="G1289" t="s">
        <v>1270</v>
      </c>
      <c r="H1289" t="s">
        <v>1270</v>
      </c>
      <c r="I1289" t="s">
        <v>83</v>
      </c>
      <c r="J1289" t="s">
        <v>2608</v>
      </c>
      <c r="K1289" t="s">
        <v>105</v>
      </c>
      <c r="L1289" t="s">
        <v>61</v>
      </c>
      <c r="M1289" t="s">
        <v>625</v>
      </c>
      <c r="N1289" t="s">
        <v>63</v>
      </c>
      <c r="O1289" t="s">
        <v>1273</v>
      </c>
      <c r="P1289" t="s">
        <v>65</v>
      </c>
      <c r="Q1289" t="s">
        <v>1274</v>
      </c>
      <c r="R1289" t="s">
        <v>65</v>
      </c>
      <c r="S1289" t="s">
        <v>4772</v>
      </c>
      <c r="T1289" t="s">
        <v>4772</v>
      </c>
      <c r="U1289" t="s">
        <v>4772</v>
      </c>
      <c r="V1289" t="s">
        <v>4772</v>
      </c>
      <c r="W1289" t="s">
        <v>4772</v>
      </c>
      <c r="X1289" t="s">
        <v>4772</v>
      </c>
      <c r="Y1289" t="s">
        <v>4772</v>
      </c>
      <c r="Z1289" t="s">
        <v>4772</v>
      </c>
      <c r="AA1289" t="s">
        <v>4772</v>
      </c>
      <c r="AB1289" t="s">
        <v>4772</v>
      </c>
      <c r="AC1289" t="s">
        <v>4772</v>
      </c>
      <c r="AD1289" t="s">
        <v>4772</v>
      </c>
      <c r="AE1289" t="s">
        <v>4772</v>
      </c>
      <c r="AF1289" t="s">
        <v>67</v>
      </c>
      <c r="AG1289" s="5">
        <v>45121</v>
      </c>
      <c r="AH1289" s="5">
        <v>45107</v>
      </c>
      <c r="AI1289" t="s">
        <v>63</v>
      </c>
    </row>
    <row r="1290" spans="1:35" x14ac:dyDescent="0.25">
      <c r="A1290" t="s">
        <v>4773</v>
      </c>
      <c r="B1290" t="s">
        <v>56</v>
      </c>
      <c r="C1290" s="5">
        <v>45017</v>
      </c>
      <c r="D1290" s="5">
        <v>45107</v>
      </c>
      <c r="E1290" t="s">
        <v>45</v>
      </c>
      <c r="F1290" t="s">
        <v>1753</v>
      </c>
      <c r="G1290" t="s">
        <v>2057</v>
      </c>
      <c r="H1290" t="s">
        <v>2057</v>
      </c>
      <c r="I1290" t="s">
        <v>143</v>
      </c>
      <c r="J1290" t="s">
        <v>3653</v>
      </c>
      <c r="K1290" t="s">
        <v>1840</v>
      </c>
      <c r="L1290" t="s">
        <v>516</v>
      </c>
      <c r="M1290" t="s">
        <v>625</v>
      </c>
      <c r="N1290" t="s">
        <v>63</v>
      </c>
      <c r="O1290" t="s">
        <v>1692</v>
      </c>
      <c r="P1290" t="s">
        <v>65</v>
      </c>
      <c r="Q1290" t="s">
        <v>1693</v>
      </c>
      <c r="R1290" t="s">
        <v>65</v>
      </c>
      <c r="S1290" t="s">
        <v>4774</v>
      </c>
      <c r="T1290" t="s">
        <v>4774</v>
      </c>
      <c r="U1290" t="s">
        <v>4774</v>
      </c>
      <c r="V1290" t="s">
        <v>4774</v>
      </c>
      <c r="W1290" t="s">
        <v>4774</v>
      </c>
      <c r="X1290" t="s">
        <v>4774</v>
      </c>
      <c r="Y1290" t="s">
        <v>4774</v>
      </c>
      <c r="Z1290" t="s">
        <v>4774</v>
      </c>
      <c r="AA1290" t="s">
        <v>4774</v>
      </c>
      <c r="AB1290" t="s">
        <v>4774</v>
      </c>
      <c r="AC1290" t="s">
        <v>4774</v>
      </c>
      <c r="AD1290" t="s">
        <v>4774</v>
      </c>
      <c r="AE1290" t="s">
        <v>4774</v>
      </c>
      <c r="AF1290" t="s">
        <v>67</v>
      </c>
      <c r="AG1290" s="5">
        <v>45121</v>
      </c>
      <c r="AH1290" s="5">
        <v>45107</v>
      </c>
      <c r="AI1290" t="s">
        <v>63</v>
      </c>
    </row>
    <row r="1291" spans="1:35" x14ac:dyDescent="0.25">
      <c r="A1291" t="s">
        <v>4775</v>
      </c>
      <c r="B1291" t="s">
        <v>56</v>
      </c>
      <c r="C1291" s="5">
        <v>45017</v>
      </c>
      <c r="D1291" s="5">
        <v>45107</v>
      </c>
      <c r="E1291" t="s">
        <v>45</v>
      </c>
      <c r="F1291" t="s">
        <v>68</v>
      </c>
      <c r="G1291" t="s">
        <v>82</v>
      </c>
      <c r="H1291" t="s">
        <v>82</v>
      </c>
      <c r="I1291" t="s">
        <v>83</v>
      </c>
      <c r="J1291" t="s">
        <v>197</v>
      </c>
      <c r="K1291" t="s">
        <v>1325</v>
      </c>
      <c r="L1291" t="s">
        <v>212</v>
      </c>
      <c r="M1291" t="s">
        <v>625</v>
      </c>
      <c r="N1291" t="s">
        <v>63</v>
      </c>
      <c r="O1291" t="s">
        <v>73</v>
      </c>
      <c r="P1291" t="s">
        <v>65</v>
      </c>
      <c r="Q1291" t="s">
        <v>74</v>
      </c>
      <c r="R1291" t="s">
        <v>65</v>
      </c>
      <c r="S1291" t="s">
        <v>4776</v>
      </c>
      <c r="T1291" t="s">
        <v>4776</v>
      </c>
      <c r="U1291" t="s">
        <v>4776</v>
      </c>
      <c r="V1291" t="s">
        <v>4776</v>
      </c>
      <c r="W1291" t="s">
        <v>4776</v>
      </c>
      <c r="X1291" t="s">
        <v>4776</v>
      </c>
      <c r="Y1291" t="s">
        <v>4776</v>
      </c>
      <c r="Z1291" t="s">
        <v>4776</v>
      </c>
      <c r="AA1291" t="s">
        <v>4776</v>
      </c>
      <c r="AB1291" t="s">
        <v>4776</v>
      </c>
      <c r="AC1291" t="s">
        <v>4776</v>
      </c>
      <c r="AD1291" t="s">
        <v>4776</v>
      </c>
      <c r="AE1291" t="s">
        <v>4776</v>
      </c>
      <c r="AF1291" t="s">
        <v>67</v>
      </c>
      <c r="AG1291" s="5">
        <v>45121</v>
      </c>
      <c r="AH1291" s="5">
        <v>45107</v>
      </c>
      <c r="AI1291" t="s">
        <v>63</v>
      </c>
    </row>
    <row r="1292" spans="1:35" x14ac:dyDescent="0.25">
      <c r="A1292" t="s">
        <v>4777</v>
      </c>
      <c r="B1292" t="s">
        <v>56</v>
      </c>
      <c r="C1292" s="5">
        <v>45017</v>
      </c>
      <c r="D1292" s="5">
        <v>45107</v>
      </c>
      <c r="E1292" t="s">
        <v>45</v>
      </c>
      <c r="F1292" t="s">
        <v>319</v>
      </c>
      <c r="G1292" t="s">
        <v>1245</v>
      </c>
      <c r="H1292" t="s">
        <v>1245</v>
      </c>
      <c r="I1292" t="s">
        <v>263</v>
      </c>
      <c r="J1292" t="s">
        <v>3685</v>
      </c>
      <c r="K1292" t="s">
        <v>3686</v>
      </c>
      <c r="L1292" t="s">
        <v>3687</v>
      </c>
      <c r="M1292" t="s">
        <v>625</v>
      </c>
      <c r="N1292" t="s">
        <v>63</v>
      </c>
      <c r="O1292" t="s">
        <v>323</v>
      </c>
      <c r="P1292" t="s">
        <v>65</v>
      </c>
      <c r="Q1292" t="s">
        <v>324</v>
      </c>
      <c r="R1292" t="s">
        <v>65</v>
      </c>
      <c r="S1292" t="s">
        <v>4778</v>
      </c>
      <c r="T1292" t="s">
        <v>4778</v>
      </c>
      <c r="U1292" t="s">
        <v>4778</v>
      </c>
      <c r="V1292" t="s">
        <v>4778</v>
      </c>
      <c r="W1292" t="s">
        <v>4778</v>
      </c>
      <c r="X1292" t="s">
        <v>4778</v>
      </c>
      <c r="Y1292" t="s">
        <v>4778</v>
      </c>
      <c r="Z1292" t="s">
        <v>4778</v>
      </c>
      <c r="AA1292" t="s">
        <v>4778</v>
      </c>
      <c r="AB1292" t="s">
        <v>4778</v>
      </c>
      <c r="AC1292" t="s">
        <v>4778</v>
      </c>
      <c r="AD1292" t="s">
        <v>4778</v>
      </c>
      <c r="AE1292" t="s">
        <v>4778</v>
      </c>
      <c r="AF1292" t="s">
        <v>67</v>
      </c>
      <c r="AG1292" s="5">
        <v>45121</v>
      </c>
      <c r="AH1292" s="5">
        <v>45107</v>
      </c>
      <c r="AI1292" t="s">
        <v>63</v>
      </c>
    </row>
    <row r="1293" spans="1:35" x14ac:dyDescent="0.25">
      <c r="A1293" t="s">
        <v>4779</v>
      </c>
      <c r="B1293" t="s">
        <v>56</v>
      </c>
      <c r="C1293" s="5">
        <v>45017</v>
      </c>
      <c r="D1293" s="5">
        <v>45107</v>
      </c>
      <c r="E1293" t="s">
        <v>45</v>
      </c>
      <c r="F1293" t="s">
        <v>108</v>
      </c>
      <c r="G1293" t="s">
        <v>303</v>
      </c>
      <c r="H1293" t="s">
        <v>303</v>
      </c>
      <c r="I1293" t="s">
        <v>263</v>
      </c>
      <c r="J1293" t="s">
        <v>4780</v>
      </c>
      <c r="K1293" t="s">
        <v>933</v>
      </c>
      <c r="L1293" t="s">
        <v>1331</v>
      </c>
      <c r="M1293" t="s">
        <v>625</v>
      </c>
      <c r="N1293" t="s">
        <v>63</v>
      </c>
      <c r="O1293" t="s">
        <v>242</v>
      </c>
      <c r="P1293" t="s">
        <v>65</v>
      </c>
      <c r="Q1293" t="s">
        <v>243</v>
      </c>
      <c r="R1293" t="s">
        <v>65</v>
      </c>
      <c r="S1293" t="s">
        <v>4781</v>
      </c>
      <c r="T1293" t="s">
        <v>4781</v>
      </c>
      <c r="U1293" t="s">
        <v>4781</v>
      </c>
      <c r="V1293" t="s">
        <v>4781</v>
      </c>
      <c r="W1293" t="s">
        <v>4781</v>
      </c>
      <c r="X1293" t="s">
        <v>4781</v>
      </c>
      <c r="Y1293" t="s">
        <v>4781</v>
      </c>
      <c r="Z1293" t="s">
        <v>4781</v>
      </c>
      <c r="AA1293" t="s">
        <v>4781</v>
      </c>
      <c r="AB1293" t="s">
        <v>4781</v>
      </c>
      <c r="AC1293" t="s">
        <v>4781</v>
      </c>
      <c r="AD1293" t="s">
        <v>4781</v>
      </c>
      <c r="AE1293" t="s">
        <v>4781</v>
      </c>
      <c r="AF1293" t="s">
        <v>67</v>
      </c>
      <c r="AG1293" s="5">
        <v>45121</v>
      </c>
      <c r="AH1293" s="5">
        <v>45107</v>
      </c>
      <c r="AI1293" t="s">
        <v>63</v>
      </c>
    </row>
    <row r="1294" spans="1:35" x14ac:dyDescent="0.25">
      <c r="A1294" t="s">
        <v>4782</v>
      </c>
      <c r="B1294" t="s">
        <v>56</v>
      </c>
      <c r="C1294" s="5">
        <v>45017</v>
      </c>
      <c r="D1294" s="5">
        <v>45107</v>
      </c>
      <c r="E1294" t="s">
        <v>43</v>
      </c>
      <c r="F1294" t="s">
        <v>553</v>
      </c>
      <c r="G1294" t="s">
        <v>554</v>
      </c>
      <c r="H1294" t="s">
        <v>554</v>
      </c>
      <c r="I1294" t="s">
        <v>878</v>
      </c>
      <c r="J1294" t="s">
        <v>463</v>
      </c>
      <c r="K1294" t="s">
        <v>111</v>
      </c>
      <c r="L1294" t="s">
        <v>1959</v>
      </c>
      <c r="M1294" t="s">
        <v>625</v>
      </c>
      <c r="N1294" t="s">
        <v>63</v>
      </c>
      <c r="O1294" t="s">
        <v>557</v>
      </c>
      <c r="P1294" t="s">
        <v>65</v>
      </c>
      <c r="Q1294" t="s">
        <v>558</v>
      </c>
      <c r="R1294" t="s">
        <v>65</v>
      </c>
      <c r="S1294" t="s">
        <v>4783</v>
      </c>
      <c r="T1294" t="s">
        <v>4783</v>
      </c>
      <c r="U1294" t="s">
        <v>4783</v>
      </c>
      <c r="V1294" t="s">
        <v>4783</v>
      </c>
      <c r="W1294" t="s">
        <v>4783</v>
      </c>
      <c r="X1294" t="s">
        <v>4783</v>
      </c>
      <c r="Y1294" t="s">
        <v>4783</v>
      </c>
      <c r="Z1294" t="s">
        <v>4783</v>
      </c>
      <c r="AA1294" t="s">
        <v>4783</v>
      </c>
      <c r="AB1294" t="s">
        <v>4783</v>
      </c>
      <c r="AC1294" t="s">
        <v>4783</v>
      </c>
      <c r="AD1294" t="s">
        <v>4783</v>
      </c>
      <c r="AE1294" t="s">
        <v>4783</v>
      </c>
      <c r="AF1294" t="s">
        <v>67</v>
      </c>
      <c r="AG1294" s="5">
        <v>45121</v>
      </c>
      <c r="AH1294" s="5">
        <v>45107</v>
      </c>
      <c r="AI1294" t="s">
        <v>63</v>
      </c>
    </row>
    <row r="1295" spans="1:35" x14ac:dyDescent="0.25">
      <c r="A1295" t="s">
        <v>4784</v>
      </c>
      <c r="B1295" t="s">
        <v>56</v>
      </c>
      <c r="C1295" s="5">
        <v>45017</v>
      </c>
      <c r="D1295" s="5">
        <v>45107</v>
      </c>
      <c r="E1295" t="s">
        <v>45</v>
      </c>
      <c r="F1295" t="s">
        <v>68</v>
      </c>
      <c r="G1295" t="s">
        <v>69</v>
      </c>
      <c r="H1295" t="s">
        <v>69</v>
      </c>
      <c r="I1295" t="s">
        <v>143</v>
      </c>
      <c r="J1295" t="s">
        <v>512</v>
      </c>
      <c r="K1295" t="s">
        <v>598</v>
      </c>
      <c r="L1295" t="s">
        <v>428</v>
      </c>
      <c r="M1295" t="s">
        <v>625</v>
      </c>
      <c r="N1295" t="s">
        <v>63</v>
      </c>
      <c r="O1295" t="s">
        <v>73</v>
      </c>
      <c r="P1295" t="s">
        <v>65</v>
      </c>
      <c r="Q1295" t="s">
        <v>74</v>
      </c>
      <c r="R1295" t="s">
        <v>65</v>
      </c>
      <c r="S1295" t="s">
        <v>4785</v>
      </c>
      <c r="T1295" t="s">
        <v>4785</v>
      </c>
      <c r="U1295" t="s">
        <v>4785</v>
      </c>
      <c r="V1295" t="s">
        <v>4785</v>
      </c>
      <c r="W1295" t="s">
        <v>4785</v>
      </c>
      <c r="X1295" t="s">
        <v>4785</v>
      </c>
      <c r="Y1295" t="s">
        <v>4785</v>
      </c>
      <c r="Z1295" t="s">
        <v>4785</v>
      </c>
      <c r="AA1295" t="s">
        <v>4785</v>
      </c>
      <c r="AB1295" t="s">
        <v>4785</v>
      </c>
      <c r="AC1295" t="s">
        <v>4785</v>
      </c>
      <c r="AD1295" t="s">
        <v>4785</v>
      </c>
      <c r="AE1295" t="s">
        <v>4785</v>
      </c>
      <c r="AF1295" t="s">
        <v>67</v>
      </c>
      <c r="AG1295" s="5">
        <v>45121</v>
      </c>
      <c r="AH1295" s="5">
        <v>45107</v>
      </c>
      <c r="AI1295" t="s">
        <v>63</v>
      </c>
    </row>
    <row r="1296" spans="1:35" x14ac:dyDescent="0.25">
      <c r="A1296" t="s">
        <v>4786</v>
      </c>
      <c r="B1296" t="s">
        <v>56</v>
      </c>
      <c r="C1296" s="5">
        <v>45017</v>
      </c>
      <c r="D1296" s="5">
        <v>45107</v>
      </c>
      <c r="E1296" t="s">
        <v>45</v>
      </c>
      <c r="F1296" t="s">
        <v>161</v>
      </c>
      <c r="G1296" t="s">
        <v>162</v>
      </c>
      <c r="H1296" t="s">
        <v>162</v>
      </c>
      <c r="I1296" t="s">
        <v>163</v>
      </c>
      <c r="J1296" t="s">
        <v>1307</v>
      </c>
      <c r="K1296" t="s">
        <v>1308</v>
      </c>
      <c r="L1296" t="s">
        <v>1309</v>
      </c>
      <c r="M1296" t="s">
        <v>625</v>
      </c>
      <c r="N1296" t="s">
        <v>63</v>
      </c>
      <c r="O1296" t="s">
        <v>166</v>
      </c>
      <c r="P1296" t="s">
        <v>65</v>
      </c>
      <c r="Q1296" t="s">
        <v>167</v>
      </c>
      <c r="R1296" t="s">
        <v>65</v>
      </c>
      <c r="S1296" t="s">
        <v>4787</v>
      </c>
      <c r="T1296" t="s">
        <v>4787</v>
      </c>
      <c r="U1296" t="s">
        <v>4787</v>
      </c>
      <c r="V1296" t="s">
        <v>4787</v>
      </c>
      <c r="W1296" t="s">
        <v>4787</v>
      </c>
      <c r="X1296" t="s">
        <v>4787</v>
      </c>
      <c r="Y1296" t="s">
        <v>4787</v>
      </c>
      <c r="Z1296" t="s">
        <v>4787</v>
      </c>
      <c r="AA1296" t="s">
        <v>4787</v>
      </c>
      <c r="AB1296" t="s">
        <v>4787</v>
      </c>
      <c r="AC1296" t="s">
        <v>4787</v>
      </c>
      <c r="AD1296" t="s">
        <v>4787</v>
      </c>
      <c r="AE1296" t="s">
        <v>4787</v>
      </c>
      <c r="AF1296" t="s">
        <v>67</v>
      </c>
      <c r="AG1296" s="5">
        <v>45121</v>
      </c>
      <c r="AH1296" s="5">
        <v>45107</v>
      </c>
      <c r="AI1296" t="s">
        <v>63</v>
      </c>
    </row>
    <row r="1297" spans="1:35" x14ac:dyDescent="0.25">
      <c r="A1297" t="s">
        <v>4788</v>
      </c>
      <c r="B1297" t="s">
        <v>56</v>
      </c>
      <c r="C1297" s="5">
        <v>45017</v>
      </c>
      <c r="D1297" s="5">
        <v>45107</v>
      </c>
      <c r="E1297" t="s">
        <v>45</v>
      </c>
      <c r="F1297" t="s">
        <v>68</v>
      </c>
      <c r="G1297" t="s">
        <v>69</v>
      </c>
      <c r="H1297" t="s">
        <v>69</v>
      </c>
      <c r="I1297" t="s">
        <v>143</v>
      </c>
      <c r="J1297" t="s">
        <v>533</v>
      </c>
      <c r="K1297" t="s">
        <v>126</v>
      </c>
      <c r="L1297" t="s">
        <v>1731</v>
      </c>
      <c r="M1297" t="s">
        <v>625</v>
      </c>
      <c r="N1297" t="s">
        <v>63</v>
      </c>
      <c r="O1297" t="s">
        <v>73</v>
      </c>
      <c r="P1297" t="s">
        <v>65</v>
      </c>
      <c r="Q1297" t="s">
        <v>74</v>
      </c>
      <c r="R1297" t="s">
        <v>65</v>
      </c>
      <c r="S1297" t="s">
        <v>4789</v>
      </c>
      <c r="T1297" t="s">
        <v>4789</v>
      </c>
      <c r="U1297" t="s">
        <v>4789</v>
      </c>
      <c r="V1297" t="s">
        <v>4789</v>
      </c>
      <c r="W1297" t="s">
        <v>4789</v>
      </c>
      <c r="X1297" t="s">
        <v>4789</v>
      </c>
      <c r="Y1297" t="s">
        <v>4789</v>
      </c>
      <c r="Z1297" t="s">
        <v>4789</v>
      </c>
      <c r="AA1297" t="s">
        <v>4789</v>
      </c>
      <c r="AB1297" t="s">
        <v>4789</v>
      </c>
      <c r="AC1297" t="s">
        <v>4789</v>
      </c>
      <c r="AD1297" t="s">
        <v>4789</v>
      </c>
      <c r="AE1297" t="s">
        <v>4789</v>
      </c>
      <c r="AF1297" t="s">
        <v>67</v>
      </c>
      <c r="AG1297" s="5">
        <v>45121</v>
      </c>
      <c r="AH1297" s="5">
        <v>45107</v>
      </c>
      <c r="AI1297" t="s">
        <v>63</v>
      </c>
    </row>
    <row r="1298" spans="1:35" x14ac:dyDescent="0.25">
      <c r="A1298" t="s">
        <v>4790</v>
      </c>
      <c r="B1298" t="s">
        <v>56</v>
      </c>
      <c r="C1298" s="5">
        <v>45017</v>
      </c>
      <c r="D1298" s="5">
        <v>45107</v>
      </c>
      <c r="E1298" t="s">
        <v>45</v>
      </c>
      <c r="F1298" t="s">
        <v>142</v>
      </c>
      <c r="G1298" t="s">
        <v>268</v>
      </c>
      <c r="H1298" t="s">
        <v>268</v>
      </c>
      <c r="I1298" t="s">
        <v>83</v>
      </c>
      <c r="J1298" t="s">
        <v>3150</v>
      </c>
      <c r="K1298" t="s">
        <v>336</v>
      </c>
      <c r="L1298" t="s">
        <v>126</v>
      </c>
      <c r="M1298" t="s">
        <v>625</v>
      </c>
      <c r="N1298" t="s">
        <v>63</v>
      </c>
      <c r="O1298" t="s">
        <v>146</v>
      </c>
      <c r="P1298" t="s">
        <v>65</v>
      </c>
      <c r="Q1298" t="s">
        <v>147</v>
      </c>
      <c r="R1298" t="s">
        <v>65</v>
      </c>
      <c r="S1298" t="s">
        <v>4791</v>
      </c>
      <c r="T1298" t="s">
        <v>4791</v>
      </c>
      <c r="U1298" t="s">
        <v>4791</v>
      </c>
      <c r="V1298" t="s">
        <v>4791</v>
      </c>
      <c r="W1298" t="s">
        <v>4791</v>
      </c>
      <c r="X1298" t="s">
        <v>4791</v>
      </c>
      <c r="Y1298" t="s">
        <v>4791</v>
      </c>
      <c r="Z1298" t="s">
        <v>4791</v>
      </c>
      <c r="AA1298" t="s">
        <v>4791</v>
      </c>
      <c r="AB1298" t="s">
        <v>4791</v>
      </c>
      <c r="AC1298" t="s">
        <v>4791</v>
      </c>
      <c r="AD1298" t="s">
        <v>4791</v>
      </c>
      <c r="AE1298" t="s">
        <v>4791</v>
      </c>
      <c r="AF1298" t="s">
        <v>67</v>
      </c>
      <c r="AG1298" s="5">
        <v>45121</v>
      </c>
      <c r="AH1298" s="5">
        <v>45107</v>
      </c>
      <c r="AI1298" t="s">
        <v>63</v>
      </c>
    </row>
    <row r="1299" spans="1:35" x14ac:dyDescent="0.25">
      <c r="A1299" t="s">
        <v>4792</v>
      </c>
      <c r="B1299" t="s">
        <v>56</v>
      </c>
      <c r="C1299" s="5">
        <v>45017</v>
      </c>
      <c r="D1299" s="5">
        <v>45107</v>
      </c>
      <c r="E1299" t="s">
        <v>49</v>
      </c>
      <c r="F1299" t="s">
        <v>329</v>
      </c>
      <c r="G1299" t="s">
        <v>330</v>
      </c>
      <c r="H1299" t="s">
        <v>330</v>
      </c>
      <c r="I1299" t="s">
        <v>59</v>
      </c>
      <c r="J1299" t="s">
        <v>657</v>
      </c>
      <c r="K1299" t="s">
        <v>1115</v>
      </c>
      <c r="L1299" t="s">
        <v>119</v>
      </c>
      <c r="M1299" t="s">
        <v>625</v>
      </c>
      <c r="N1299" t="s">
        <v>63</v>
      </c>
      <c r="O1299" t="s">
        <v>333</v>
      </c>
      <c r="P1299" t="s">
        <v>65</v>
      </c>
      <c r="Q1299" t="s">
        <v>334</v>
      </c>
      <c r="R1299" t="s">
        <v>65</v>
      </c>
      <c r="S1299" t="s">
        <v>4793</v>
      </c>
      <c r="T1299" t="s">
        <v>4793</v>
      </c>
      <c r="U1299" t="s">
        <v>4793</v>
      </c>
      <c r="V1299" t="s">
        <v>4793</v>
      </c>
      <c r="W1299" t="s">
        <v>4793</v>
      </c>
      <c r="X1299" t="s">
        <v>4793</v>
      </c>
      <c r="Y1299" t="s">
        <v>4793</v>
      </c>
      <c r="Z1299" t="s">
        <v>4793</v>
      </c>
      <c r="AA1299" t="s">
        <v>4793</v>
      </c>
      <c r="AB1299" t="s">
        <v>4793</v>
      </c>
      <c r="AC1299" t="s">
        <v>4793</v>
      </c>
      <c r="AD1299" t="s">
        <v>4793</v>
      </c>
      <c r="AE1299" t="s">
        <v>4793</v>
      </c>
      <c r="AF1299" t="s">
        <v>67</v>
      </c>
      <c r="AG1299" s="5">
        <v>45121</v>
      </c>
      <c r="AH1299" s="5">
        <v>45107</v>
      </c>
      <c r="AI1299" t="s">
        <v>63</v>
      </c>
    </row>
    <row r="1300" spans="1:35" x14ac:dyDescent="0.25">
      <c r="A1300" t="s">
        <v>4794</v>
      </c>
      <c r="B1300" t="s">
        <v>56</v>
      </c>
      <c r="C1300" s="5">
        <v>45017</v>
      </c>
      <c r="D1300" s="5">
        <v>45107</v>
      </c>
      <c r="E1300" t="s">
        <v>43</v>
      </c>
      <c r="F1300" t="s">
        <v>351</v>
      </c>
      <c r="G1300" t="s">
        <v>352</v>
      </c>
      <c r="H1300" t="s">
        <v>352</v>
      </c>
      <c r="I1300" t="s">
        <v>102</v>
      </c>
      <c r="J1300" t="s">
        <v>2013</v>
      </c>
      <c r="K1300" t="s">
        <v>309</v>
      </c>
      <c r="L1300" t="s">
        <v>1459</v>
      </c>
      <c r="M1300" t="s">
        <v>625</v>
      </c>
      <c r="N1300" t="s">
        <v>63</v>
      </c>
      <c r="O1300" t="s">
        <v>356</v>
      </c>
      <c r="P1300" t="s">
        <v>65</v>
      </c>
      <c r="Q1300" t="s">
        <v>357</v>
      </c>
      <c r="R1300" t="s">
        <v>65</v>
      </c>
      <c r="S1300" t="s">
        <v>4795</v>
      </c>
      <c r="T1300" t="s">
        <v>4795</v>
      </c>
      <c r="U1300" t="s">
        <v>4795</v>
      </c>
      <c r="V1300" t="s">
        <v>4795</v>
      </c>
      <c r="W1300" t="s">
        <v>4795</v>
      </c>
      <c r="X1300" t="s">
        <v>4795</v>
      </c>
      <c r="Y1300" t="s">
        <v>4795</v>
      </c>
      <c r="Z1300" t="s">
        <v>4795</v>
      </c>
      <c r="AA1300" t="s">
        <v>4795</v>
      </c>
      <c r="AB1300" t="s">
        <v>4795</v>
      </c>
      <c r="AC1300" t="s">
        <v>4795</v>
      </c>
      <c r="AD1300" t="s">
        <v>4795</v>
      </c>
      <c r="AE1300" t="s">
        <v>4795</v>
      </c>
      <c r="AF1300" t="s">
        <v>67</v>
      </c>
      <c r="AG1300" s="5">
        <v>45121</v>
      </c>
      <c r="AH1300" s="5">
        <v>45107</v>
      </c>
      <c r="AI1300" t="s">
        <v>63</v>
      </c>
    </row>
    <row r="1301" spans="1:35" x14ac:dyDescent="0.25">
      <c r="A1301" t="s">
        <v>4796</v>
      </c>
      <c r="B1301" t="s">
        <v>56</v>
      </c>
      <c r="C1301" s="5">
        <v>45017</v>
      </c>
      <c r="D1301" s="5">
        <v>45107</v>
      </c>
      <c r="E1301" t="s">
        <v>45</v>
      </c>
      <c r="F1301" t="s">
        <v>1753</v>
      </c>
      <c r="G1301" t="s">
        <v>236</v>
      </c>
      <c r="H1301" t="s">
        <v>236</v>
      </c>
      <c r="I1301" t="s">
        <v>59</v>
      </c>
      <c r="J1301" t="s">
        <v>4502</v>
      </c>
      <c r="K1301" t="s">
        <v>309</v>
      </c>
      <c r="L1301" t="s">
        <v>336</v>
      </c>
      <c r="M1301" t="s">
        <v>625</v>
      </c>
      <c r="N1301" t="s">
        <v>63</v>
      </c>
      <c r="O1301" t="s">
        <v>1692</v>
      </c>
      <c r="P1301" t="s">
        <v>65</v>
      </c>
      <c r="Q1301" t="s">
        <v>1693</v>
      </c>
      <c r="R1301" t="s">
        <v>65</v>
      </c>
      <c r="S1301" t="s">
        <v>4797</v>
      </c>
      <c r="T1301" t="s">
        <v>4797</v>
      </c>
      <c r="U1301" t="s">
        <v>4797</v>
      </c>
      <c r="V1301" t="s">
        <v>4797</v>
      </c>
      <c r="W1301" t="s">
        <v>4797</v>
      </c>
      <c r="X1301" t="s">
        <v>4797</v>
      </c>
      <c r="Y1301" t="s">
        <v>4797</v>
      </c>
      <c r="Z1301" t="s">
        <v>4797</v>
      </c>
      <c r="AA1301" t="s">
        <v>4797</v>
      </c>
      <c r="AB1301" t="s">
        <v>4797</v>
      </c>
      <c r="AC1301" t="s">
        <v>4797</v>
      </c>
      <c r="AD1301" t="s">
        <v>4797</v>
      </c>
      <c r="AE1301" t="s">
        <v>4797</v>
      </c>
      <c r="AF1301" t="s">
        <v>67</v>
      </c>
      <c r="AG1301" s="5">
        <v>45121</v>
      </c>
      <c r="AH1301" s="5">
        <v>45107</v>
      </c>
      <c r="AI1301" t="s">
        <v>63</v>
      </c>
    </row>
    <row r="1302" spans="1:35" x14ac:dyDescent="0.25">
      <c r="A1302" t="s">
        <v>4798</v>
      </c>
      <c r="B1302" t="s">
        <v>56</v>
      </c>
      <c r="C1302" s="5">
        <v>45017</v>
      </c>
      <c r="D1302" s="5">
        <v>45107</v>
      </c>
      <c r="E1302" t="s">
        <v>49</v>
      </c>
      <c r="F1302" t="s">
        <v>75</v>
      </c>
      <c r="G1302" t="s">
        <v>76</v>
      </c>
      <c r="H1302" t="s">
        <v>76</v>
      </c>
      <c r="I1302" t="s">
        <v>59</v>
      </c>
      <c r="J1302" t="s">
        <v>2703</v>
      </c>
      <c r="K1302" t="s">
        <v>489</v>
      </c>
      <c r="L1302" t="s">
        <v>974</v>
      </c>
      <c r="M1302" t="s">
        <v>625</v>
      </c>
      <c r="N1302" t="s">
        <v>63</v>
      </c>
      <c r="O1302" t="s">
        <v>80</v>
      </c>
      <c r="P1302" t="s">
        <v>65</v>
      </c>
      <c r="Q1302" t="s">
        <v>81</v>
      </c>
      <c r="R1302" t="s">
        <v>65</v>
      </c>
      <c r="S1302" t="s">
        <v>4799</v>
      </c>
      <c r="T1302" t="s">
        <v>4799</v>
      </c>
      <c r="U1302" t="s">
        <v>4799</v>
      </c>
      <c r="V1302" t="s">
        <v>4799</v>
      </c>
      <c r="W1302" t="s">
        <v>4799</v>
      </c>
      <c r="X1302" t="s">
        <v>4799</v>
      </c>
      <c r="Y1302" t="s">
        <v>4799</v>
      </c>
      <c r="Z1302" t="s">
        <v>4799</v>
      </c>
      <c r="AA1302" t="s">
        <v>4799</v>
      </c>
      <c r="AB1302" t="s">
        <v>4799</v>
      </c>
      <c r="AC1302" t="s">
        <v>4799</v>
      </c>
      <c r="AD1302" t="s">
        <v>4799</v>
      </c>
      <c r="AE1302" t="s">
        <v>4799</v>
      </c>
      <c r="AF1302" t="s">
        <v>67</v>
      </c>
      <c r="AG1302" s="5">
        <v>45121</v>
      </c>
      <c r="AH1302" s="5">
        <v>45107</v>
      </c>
      <c r="AI1302" t="s">
        <v>63</v>
      </c>
    </row>
    <row r="1303" spans="1:35" x14ac:dyDescent="0.25">
      <c r="A1303" t="s">
        <v>4800</v>
      </c>
      <c r="B1303" t="s">
        <v>56</v>
      </c>
      <c r="C1303" s="5">
        <v>45017</v>
      </c>
      <c r="D1303" s="5">
        <v>45107</v>
      </c>
      <c r="E1303" t="s">
        <v>45</v>
      </c>
      <c r="F1303" t="s">
        <v>161</v>
      </c>
      <c r="G1303" t="s">
        <v>162</v>
      </c>
      <c r="H1303" t="s">
        <v>162</v>
      </c>
      <c r="I1303" t="s">
        <v>163</v>
      </c>
      <c r="J1303" t="s">
        <v>2716</v>
      </c>
      <c r="K1303" t="s">
        <v>2717</v>
      </c>
      <c r="L1303" t="s">
        <v>2718</v>
      </c>
      <c r="M1303" t="s">
        <v>625</v>
      </c>
      <c r="N1303" t="s">
        <v>63</v>
      </c>
      <c r="O1303" t="s">
        <v>166</v>
      </c>
      <c r="P1303" t="s">
        <v>65</v>
      </c>
      <c r="Q1303" t="s">
        <v>167</v>
      </c>
      <c r="R1303" t="s">
        <v>65</v>
      </c>
      <c r="S1303" t="s">
        <v>4801</v>
      </c>
      <c r="T1303" t="s">
        <v>4801</v>
      </c>
      <c r="U1303" t="s">
        <v>4801</v>
      </c>
      <c r="V1303" t="s">
        <v>4801</v>
      </c>
      <c r="W1303" t="s">
        <v>4801</v>
      </c>
      <c r="X1303" t="s">
        <v>4801</v>
      </c>
      <c r="Y1303" t="s">
        <v>4801</v>
      </c>
      <c r="Z1303" t="s">
        <v>4801</v>
      </c>
      <c r="AA1303" t="s">
        <v>4801</v>
      </c>
      <c r="AB1303" t="s">
        <v>4801</v>
      </c>
      <c r="AC1303" t="s">
        <v>4801</v>
      </c>
      <c r="AD1303" t="s">
        <v>4801</v>
      </c>
      <c r="AE1303" t="s">
        <v>4801</v>
      </c>
      <c r="AF1303" t="s">
        <v>67</v>
      </c>
      <c r="AG1303" s="5">
        <v>45121</v>
      </c>
      <c r="AH1303" s="5">
        <v>45107</v>
      </c>
      <c r="AI1303" t="s">
        <v>63</v>
      </c>
    </row>
    <row r="1304" spans="1:35" x14ac:dyDescent="0.25">
      <c r="A1304" t="s">
        <v>4802</v>
      </c>
      <c r="B1304" t="s">
        <v>56</v>
      </c>
      <c r="C1304" s="5">
        <v>45017</v>
      </c>
      <c r="D1304" s="5">
        <v>45107</v>
      </c>
      <c r="E1304" t="s">
        <v>49</v>
      </c>
      <c r="F1304" t="s">
        <v>525</v>
      </c>
      <c r="G1304" t="s">
        <v>526</v>
      </c>
      <c r="H1304" t="s">
        <v>526</v>
      </c>
      <c r="I1304" t="s">
        <v>59</v>
      </c>
      <c r="J1304" t="s">
        <v>2719</v>
      </c>
      <c r="K1304" t="s">
        <v>2720</v>
      </c>
      <c r="L1304" t="s">
        <v>2721</v>
      </c>
      <c r="M1304" t="s">
        <v>625</v>
      </c>
      <c r="N1304" t="s">
        <v>63</v>
      </c>
      <c r="O1304" t="s">
        <v>528</v>
      </c>
      <c r="P1304" t="s">
        <v>65</v>
      </c>
      <c r="Q1304" t="s">
        <v>529</v>
      </c>
      <c r="R1304" t="s">
        <v>65</v>
      </c>
      <c r="S1304" t="s">
        <v>4803</v>
      </c>
      <c r="T1304" t="s">
        <v>4803</v>
      </c>
      <c r="U1304" t="s">
        <v>4803</v>
      </c>
      <c r="V1304" t="s">
        <v>4803</v>
      </c>
      <c r="W1304" t="s">
        <v>4803</v>
      </c>
      <c r="X1304" t="s">
        <v>4803</v>
      </c>
      <c r="Y1304" t="s">
        <v>4803</v>
      </c>
      <c r="Z1304" t="s">
        <v>4803</v>
      </c>
      <c r="AA1304" t="s">
        <v>4803</v>
      </c>
      <c r="AB1304" t="s">
        <v>4803</v>
      </c>
      <c r="AC1304" t="s">
        <v>4803</v>
      </c>
      <c r="AD1304" t="s">
        <v>4803</v>
      </c>
      <c r="AE1304" t="s">
        <v>4803</v>
      </c>
      <c r="AF1304" t="s">
        <v>67</v>
      </c>
      <c r="AG1304" s="5">
        <v>45121</v>
      </c>
      <c r="AH1304" s="5">
        <v>45107</v>
      </c>
      <c r="AI1304" t="s">
        <v>63</v>
      </c>
    </row>
    <row r="1305" spans="1:35" x14ac:dyDescent="0.25">
      <c r="A1305" t="s">
        <v>4804</v>
      </c>
      <c r="B1305" t="s">
        <v>56</v>
      </c>
      <c r="C1305" s="5">
        <v>45017</v>
      </c>
      <c r="D1305" s="5">
        <v>45107</v>
      </c>
      <c r="E1305" t="s">
        <v>45</v>
      </c>
      <c r="F1305" t="s">
        <v>161</v>
      </c>
      <c r="G1305" t="s">
        <v>162</v>
      </c>
      <c r="H1305" t="s">
        <v>162</v>
      </c>
      <c r="I1305" t="s">
        <v>163</v>
      </c>
      <c r="J1305" t="s">
        <v>1415</v>
      </c>
      <c r="K1305" t="s">
        <v>1416</v>
      </c>
      <c r="L1305" t="s">
        <v>1417</v>
      </c>
      <c r="M1305" t="s">
        <v>625</v>
      </c>
      <c r="N1305" t="s">
        <v>63</v>
      </c>
      <c r="O1305" t="s">
        <v>166</v>
      </c>
      <c r="P1305" t="s">
        <v>65</v>
      </c>
      <c r="Q1305" t="s">
        <v>167</v>
      </c>
      <c r="R1305" t="s">
        <v>65</v>
      </c>
      <c r="S1305" t="s">
        <v>4805</v>
      </c>
      <c r="T1305" t="s">
        <v>4805</v>
      </c>
      <c r="U1305" t="s">
        <v>4805</v>
      </c>
      <c r="V1305" t="s">
        <v>4805</v>
      </c>
      <c r="W1305" t="s">
        <v>4805</v>
      </c>
      <c r="X1305" t="s">
        <v>4805</v>
      </c>
      <c r="Y1305" t="s">
        <v>4805</v>
      </c>
      <c r="Z1305" t="s">
        <v>4805</v>
      </c>
      <c r="AA1305" t="s">
        <v>4805</v>
      </c>
      <c r="AB1305" t="s">
        <v>4805</v>
      </c>
      <c r="AC1305" t="s">
        <v>4805</v>
      </c>
      <c r="AD1305" t="s">
        <v>4805</v>
      </c>
      <c r="AE1305" t="s">
        <v>4805</v>
      </c>
      <c r="AF1305" t="s">
        <v>67</v>
      </c>
      <c r="AG1305" s="5">
        <v>45121</v>
      </c>
      <c r="AH1305" s="5">
        <v>45107</v>
      </c>
      <c r="AI1305" t="s">
        <v>63</v>
      </c>
    </row>
    <row r="1306" spans="1:35" x14ac:dyDescent="0.25">
      <c r="A1306" t="s">
        <v>4806</v>
      </c>
      <c r="B1306" t="s">
        <v>56</v>
      </c>
      <c r="C1306" s="5">
        <v>45017</v>
      </c>
      <c r="D1306" s="5">
        <v>45107</v>
      </c>
      <c r="E1306" t="s">
        <v>45</v>
      </c>
      <c r="F1306" t="s">
        <v>86</v>
      </c>
      <c r="G1306" t="s">
        <v>480</v>
      </c>
      <c r="H1306" t="s">
        <v>480</v>
      </c>
      <c r="I1306" t="s">
        <v>83</v>
      </c>
      <c r="J1306" t="s">
        <v>1965</v>
      </c>
      <c r="K1306" t="s">
        <v>2066</v>
      </c>
      <c r="L1306" t="s">
        <v>63</v>
      </c>
      <c r="M1306" t="s">
        <v>625</v>
      </c>
      <c r="N1306" t="s">
        <v>63</v>
      </c>
      <c r="O1306" t="s">
        <v>92</v>
      </c>
      <c r="P1306" t="s">
        <v>65</v>
      </c>
      <c r="Q1306" t="s">
        <v>93</v>
      </c>
      <c r="R1306" t="s">
        <v>65</v>
      </c>
      <c r="S1306" t="s">
        <v>4807</v>
      </c>
      <c r="T1306" t="s">
        <v>4807</v>
      </c>
      <c r="U1306" t="s">
        <v>4807</v>
      </c>
      <c r="V1306" t="s">
        <v>4807</v>
      </c>
      <c r="W1306" t="s">
        <v>4807</v>
      </c>
      <c r="X1306" t="s">
        <v>4807</v>
      </c>
      <c r="Y1306" t="s">
        <v>4807</v>
      </c>
      <c r="Z1306" t="s">
        <v>4807</v>
      </c>
      <c r="AA1306" t="s">
        <v>4807</v>
      </c>
      <c r="AB1306" t="s">
        <v>4807</v>
      </c>
      <c r="AC1306" t="s">
        <v>4807</v>
      </c>
      <c r="AD1306" t="s">
        <v>4807</v>
      </c>
      <c r="AE1306" t="s">
        <v>4807</v>
      </c>
      <c r="AF1306" t="s">
        <v>67</v>
      </c>
      <c r="AG1306" s="5">
        <v>45121</v>
      </c>
      <c r="AH1306" s="5">
        <v>45107</v>
      </c>
      <c r="AI1306" t="s">
        <v>63</v>
      </c>
    </row>
    <row r="1307" spans="1:35" x14ac:dyDescent="0.25">
      <c r="A1307" t="s">
        <v>4808</v>
      </c>
      <c r="B1307" t="s">
        <v>56</v>
      </c>
      <c r="C1307" s="5">
        <v>45017</v>
      </c>
      <c r="D1307" s="5">
        <v>45107</v>
      </c>
      <c r="E1307" t="s">
        <v>43</v>
      </c>
      <c r="F1307" t="s">
        <v>94</v>
      </c>
      <c r="G1307" t="s">
        <v>95</v>
      </c>
      <c r="H1307" t="s">
        <v>95</v>
      </c>
      <c r="I1307" t="s">
        <v>83</v>
      </c>
      <c r="J1307" t="s">
        <v>922</v>
      </c>
      <c r="K1307" t="s">
        <v>1335</v>
      </c>
      <c r="L1307" t="s">
        <v>105</v>
      </c>
      <c r="M1307" t="s">
        <v>625</v>
      </c>
      <c r="N1307" t="s">
        <v>63</v>
      </c>
      <c r="O1307" t="s">
        <v>99</v>
      </c>
      <c r="P1307" t="s">
        <v>65</v>
      </c>
      <c r="Q1307" t="s">
        <v>100</v>
      </c>
      <c r="R1307" t="s">
        <v>65</v>
      </c>
      <c r="S1307" t="s">
        <v>4809</v>
      </c>
      <c r="T1307" t="s">
        <v>4809</v>
      </c>
      <c r="U1307" t="s">
        <v>4809</v>
      </c>
      <c r="V1307" t="s">
        <v>4809</v>
      </c>
      <c r="W1307" t="s">
        <v>4809</v>
      </c>
      <c r="X1307" t="s">
        <v>4809</v>
      </c>
      <c r="Y1307" t="s">
        <v>4809</v>
      </c>
      <c r="Z1307" t="s">
        <v>4809</v>
      </c>
      <c r="AA1307" t="s">
        <v>4809</v>
      </c>
      <c r="AB1307" t="s">
        <v>4809</v>
      </c>
      <c r="AC1307" t="s">
        <v>4809</v>
      </c>
      <c r="AD1307" t="s">
        <v>4809</v>
      </c>
      <c r="AE1307" t="s">
        <v>4809</v>
      </c>
      <c r="AF1307" t="s">
        <v>67</v>
      </c>
      <c r="AG1307" s="5">
        <v>45121</v>
      </c>
      <c r="AH1307" s="5">
        <v>45107</v>
      </c>
      <c r="AI1307" t="s">
        <v>63</v>
      </c>
    </row>
    <row r="1308" spans="1:35" x14ac:dyDescent="0.25">
      <c r="A1308" t="s">
        <v>4810</v>
      </c>
      <c r="B1308" t="s">
        <v>56</v>
      </c>
      <c r="C1308" s="5">
        <v>45017</v>
      </c>
      <c r="D1308" s="5">
        <v>45107</v>
      </c>
      <c r="E1308" t="s">
        <v>45</v>
      </c>
      <c r="F1308" t="s">
        <v>209</v>
      </c>
      <c r="G1308" t="s">
        <v>1267</v>
      </c>
      <c r="H1308" t="s">
        <v>1267</v>
      </c>
      <c r="I1308" t="s">
        <v>102</v>
      </c>
      <c r="J1308" t="s">
        <v>2651</v>
      </c>
      <c r="K1308" t="s">
        <v>316</v>
      </c>
      <c r="L1308" t="s">
        <v>2652</v>
      </c>
      <c r="M1308" t="s">
        <v>625</v>
      </c>
      <c r="N1308" t="s">
        <v>63</v>
      </c>
      <c r="O1308" t="s">
        <v>213</v>
      </c>
      <c r="P1308" t="s">
        <v>65</v>
      </c>
      <c r="Q1308" t="s">
        <v>214</v>
      </c>
      <c r="R1308" t="s">
        <v>65</v>
      </c>
      <c r="S1308" t="s">
        <v>4811</v>
      </c>
      <c r="T1308" t="s">
        <v>4811</v>
      </c>
      <c r="U1308" t="s">
        <v>4811</v>
      </c>
      <c r="V1308" t="s">
        <v>4811</v>
      </c>
      <c r="W1308" t="s">
        <v>4811</v>
      </c>
      <c r="X1308" t="s">
        <v>4811</v>
      </c>
      <c r="Y1308" t="s">
        <v>4811</v>
      </c>
      <c r="Z1308" t="s">
        <v>4811</v>
      </c>
      <c r="AA1308" t="s">
        <v>4811</v>
      </c>
      <c r="AB1308" t="s">
        <v>4811</v>
      </c>
      <c r="AC1308" t="s">
        <v>4811</v>
      </c>
      <c r="AD1308" t="s">
        <v>4811</v>
      </c>
      <c r="AE1308" t="s">
        <v>4811</v>
      </c>
      <c r="AF1308" t="s">
        <v>67</v>
      </c>
      <c r="AG1308" s="5">
        <v>45121</v>
      </c>
      <c r="AH1308" s="5">
        <v>45107</v>
      </c>
      <c r="AI1308" t="s">
        <v>63</v>
      </c>
    </row>
    <row r="1309" spans="1:35" x14ac:dyDescent="0.25">
      <c r="A1309" t="s">
        <v>4812</v>
      </c>
      <c r="B1309" t="s">
        <v>56</v>
      </c>
      <c r="C1309" s="5">
        <v>45017</v>
      </c>
      <c r="D1309" s="5">
        <v>45107</v>
      </c>
      <c r="E1309" t="s">
        <v>45</v>
      </c>
      <c r="F1309" t="s">
        <v>108</v>
      </c>
      <c r="G1309" t="s">
        <v>306</v>
      </c>
      <c r="H1309" t="s">
        <v>306</v>
      </c>
      <c r="I1309" t="s">
        <v>83</v>
      </c>
      <c r="J1309" t="s">
        <v>307</v>
      </c>
      <c r="K1309" t="s">
        <v>308</v>
      </c>
      <c r="L1309" t="s">
        <v>309</v>
      </c>
      <c r="M1309" t="s">
        <v>625</v>
      </c>
      <c r="N1309" t="s">
        <v>63</v>
      </c>
      <c r="O1309" t="s">
        <v>242</v>
      </c>
      <c r="P1309" t="s">
        <v>65</v>
      </c>
      <c r="Q1309" t="s">
        <v>243</v>
      </c>
      <c r="R1309" t="s">
        <v>65</v>
      </c>
      <c r="S1309" t="s">
        <v>4813</v>
      </c>
      <c r="T1309" t="s">
        <v>4813</v>
      </c>
      <c r="U1309" t="s">
        <v>4813</v>
      </c>
      <c r="V1309" t="s">
        <v>4813</v>
      </c>
      <c r="W1309" t="s">
        <v>4813</v>
      </c>
      <c r="X1309" t="s">
        <v>4813</v>
      </c>
      <c r="Y1309" t="s">
        <v>4813</v>
      </c>
      <c r="Z1309" t="s">
        <v>4813</v>
      </c>
      <c r="AA1309" t="s">
        <v>4813</v>
      </c>
      <c r="AB1309" t="s">
        <v>4813</v>
      </c>
      <c r="AC1309" t="s">
        <v>4813</v>
      </c>
      <c r="AD1309" t="s">
        <v>4813</v>
      </c>
      <c r="AE1309" t="s">
        <v>4813</v>
      </c>
      <c r="AF1309" t="s">
        <v>67</v>
      </c>
      <c r="AG1309" s="5">
        <v>45121</v>
      </c>
      <c r="AH1309" s="5">
        <v>45107</v>
      </c>
      <c r="AI1309" t="s">
        <v>63</v>
      </c>
    </row>
    <row r="1310" spans="1:35" x14ac:dyDescent="0.25">
      <c r="A1310" t="s">
        <v>4814</v>
      </c>
      <c r="B1310" t="s">
        <v>56</v>
      </c>
      <c r="C1310" s="5">
        <v>45017</v>
      </c>
      <c r="D1310" s="5">
        <v>45107</v>
      </c>
      <c r="E1310" t="s">
        <v>45</v>
      </c>
      <c r="F1310" t="s">
        <v>483</v>
      </c>
      <c r="G1310" t="s">
        <v>1953</v>
      </c>
      <c r="H1310" t="s">
        <v>1953</v>
      </c>
      <c r="I1310" t="s">
        <v>59</v>
      </c>
      <c r="J1310" t="s">
        <v>2618</v>
      </c>
      <c r="K1310" t="s">
        <v>2619</v>
      </c>
      <c r="L1310" t="s">
        <v>267</v>
      </c>
      <c r="M1310" t="s">
        <v>625</v>
      </c>
      <c r="N1310" t="s">
        <v>63</v>
      </c>
      <c r="O1310" t="s">
        <v>486</v>
      </c>
      <c r="P1310" t="s">
        <v>65</v>
      </c>
      <c r="Q1310" t="s">
        <v>487</v>
      </c>
      <c r="R1310" t="s">
        <v>65</v>
      </c>
      <c r="S1310" t="s">
        <v>4815</v>
      </c>
      <c r="T1310" t="s">
        <v>4815</v>
      </c>
      <c r="U1310" t="s">
        <v>4815</v>
      </c>
      <c r="V1310" t="s">
        <v>4815</v>
      </c>
      <c r="W1310" t="s">
        <v>4815</v>
      </c>
      <c r="X1310" t="s">
        <v>4815</v>
      </c>
      <c r="Y1310" t="s">
        <v>4815</v>
      </c>
      <c r="Z1310" t="s">
        <v>4815</v>
      </c>
      <c r="AA1310" t="s">
        <v>4815</v>
      </c>
      <c r="AB1310" t="s">
        <v>4815</v>
      </c>
      <c r="AC1310" t="s">
        <v>4815</v>
      </c>
      <c r="AD1310" t="s">
        <v>4815</v>
      </c>
      <c r="AE1310" t="s">
        <v>4815</v>
      </c>
      <c r="AF1310" t="s">
        <v>67</v>
      </c>
      <c r="AG1310" s="5">
        <v>45121</v>
      </c>
      <c r="AH1310" s="5">
        <v>45107</v>
      </c>
      <c r="AI1310" t="s">
        <v>63</v>
      </c>
    </row>
    <row r="1311" spans="1:35" x14ac:dyDescent="0.25">
      <c r="A1311" t="s">
        <v>4816</v>
      </c>
      <c r="B1311" t="s">
        <v>56</v>
      </c>
      <c r="C1311" s="5">
        <v>45017</v>
      </c>
      <c r="D1311" s="5">
        <v>45107</v>
      </c>
      <c r="E1311" t="s">
        <v>45</v>
      </c>
      <c r="F1311" t="s">
        <v>68</v>
      </c>
      <c r="G1311" t="s">
        <v>69</v>
      </c>
      <c r="H1311" t="s">
        <v>69</v>
      </c>
      <c r="I1311" t="s">
        <v>143</v>
      </c>
      <c r="J1311" t="s">
        <v>678</v>
      </c>
      <c r="K1311" t="s">
        <v>598</v>
      </c>
      <c r="L1311" t="s">
        <v>212</v>
      </c>
      <c r="M1311" t="s">
        <v>625</v>
      </c>
      <c r="N1311" t="s">
        <v>63</v>
      </c>
      <c r="O1311" t="s">
        <v>73</v>
      </c>
      <c r="P1311" t="s">
        <v>65</v>
      </c>
      <c r="Q1311" t="s">
        <v>74</v>
      </c>
      <c r="R1311" t="s">
        <v>65</v>
      </c>
      <c r="S1311" t="s">
        <v>4817</v>
      </c>
      <c r="T1311" t="s">
        <v>4817</v>
      </c>
      <c r="U1311" t="s">
        <v>4817</v>
      </c>
      <c r="V1311" t="s">
        <v>4817</v>
      </c>
      <c r="W1311" t="s">
        <v>4817</v>
      </c>
      <c r="X1311" t="s">
        <v>4817</v>
      </c>
      <c r="Y1311" t="s">
        <v>4817</v>
      </c>
      <c r="Z1311" t="s">
        <v>4817</v>
      </c>
      <c r="AA1311" t="s">
        <v>4817</v>
      </c>
      <c r="AB1311" t="s">
        <v>4817</v>
      </c>
      <c r="AC1311" t="s">
        <v>4817</v>
      </c>
      <c r="AD1311" t="s">
        <v>4817</v>
      </c>
      <c r="AE1311" t="s">
        <v>4817</v>
      </c>
      <c r="AF1311" t="s">
        <v>67</v>
      </c>
      <c r="AG1311" s="5">
        <v>45121</v>
      </c>
      <c r="AH1311" s="5">
        <v>45107</v>
      </c>
      <c r="AI1311" t="s">
        <v>63</v>
      </c>
    </row>
    <row r="1312" spans="1:35" x14ac:dyDescent="0.25">
      <c r="A1312" t="s">
        <v>4818</v>
      </c>
      <c r="B1312" t="s">
        <v>56</v>
      </c>
      <c r="C1312" s="5">
        <v>45017</v>
      </c>
      <c r="D1312" s="5">
        <v>45107</v>
      </c>
      <c r="E1312" t="s">
        <v>45</v>
      </c>
      <c r="F1312" t="s">
        <v>142</v>
      </c>
      <c r="G1312" t="s">
        <v>268</v>
      </c>
      <c r="H1312" t="s">
        <v>268</v>
      </c>
      <c r="I1312" t="s">
        <v>88</v>
      </c>
      <c r="J1312" t="s">
        <v>4505</v>
      </c>
      <c r="K1312" t="s">
        <v>4506</v>
      </c>
      <c r="L1312" t="s">
        <v>4507</v>
      </c>
      <c r="M1312" t="s">
        <v>625</v>
      </c>
      <c r="N1312" t="s">
        <v>63</v>
      </c>
      <c r="O1312" t="s">
        <v>146</v>
      </c>
      <c r="P1312" t="s">
        <v>65</v>
      </c>
      <c r="Q1312" t="s">
        <v>147</v>
      </c>
      <c r="R1312" t="s">
        <v>65</v>
      </c>
      <c r="S1312" t="s">
        <v>4819</v>
      </c>
      <c r="T1312" t="s">
        <v>4819</v>
      </c>
      <c r="U1312" t="s">
        <v>4819</v>
      </c>
      <c r="V1312" t="s">
        <v>4819</v>
      </c>
      <c r="W1312" t="s">
        <v>4819</v>
      </c>
      <c r="X1312" t="s">
        <v>4819</v>
      </c>
      <c r="Y1312" t="s">
        <v>4819</v>
      </c>
      <c r="Z1312" t="s">
        <v>4819</v>
      </c>
      <c r="AA1312" t="s">
        <v>4819</v>
      </c>
      <c r="AB1312" t="s">
        <v>4819</v>
      </c>
      <c r="AC1312" t="s">
        <v>4819</v>
      </c>
      <c r="AD1312" t="s">
        <v>4819</v>
      </c>
      <c r="AE1312" t="s">
        <v>4819</v>
      </c>
      <c r="AF1312" t="s">
        <v>67</v>
      </c>
      <c r="AG1312" s="5">
        <v>45121</v>
      </c>
      <c r="AH1312" s="5">
        <v>45107</v>
      </c>
      <c r="AI1312" t="s">
        <v>63</v>
      </c>
    </row>
    <row r="1313" spans="1:35" x14ac:dyDescent="0.25">
      <c r="A1313" t="s">
        <v>4820</v>
      </c>
      <c r="B1313" t="s">
        <v>56</v>
      </c>
      <c r="C1313" s="5">
        <v>45017</v>
      </c>
      <c r="D1313" s="5">
        <v>45107</v>
      </c>
      <c r="E1313" t="s">
        <v>49</v>
      </c>
      <c r="F1313" t="s">
        <v>75</v>
      </c>
      <c r="G1313" t="s">
        <v>76</v>
      </c>
      <c r="H1313" t="s">
        <v>76</v>
      </c>
      <c r="I1313" t="s">
        <v>59</v>
      </c>
      <c r="J1313" t="s">
        <v>435</v>
      </c>
      <c r="K1313" t="s">
        <v>3688</v>
      </c>
      <c r="L1313" t="s">
        <v>3689</v>
      </c>
      <c r="M1313" t="s">
        <v>625</v>
      </c>
      <c r="N1313" t="s">
        <v>63</v>
      </c>
      <c r="O1313" t="s">
        <v>80</v>
      </c>
      <c r="P1313" t="s">
        <v>65</v>
      </c>
      <c r="Q1313" t="s">
        <v>81</v>
      </c>
      <c r="R1313" t="s">
        <v>65</v>
      </c>
      <c r="S1313" t="s">
        <v>4821</v>
      </c>
      <c r="T1313" t="s">
        <v>4821</v>
      </c>
      <c r="U1313" t="s">
        <v>4821</v>
      </c>
      <c r="V1313" t="s">
        <v>4821</v>
      </c>
      <c r="W1313" t="s">
        <v>4821</v>
      </c>
      <c r="X1313" t="s">
        <v>4821</v>
      </c>
      <c r="Y1313" t="s">
        <v>4821</v>
      </c>
      <c r="Z1313" t="s">
        <v>4821</v>
      </c>
      <c r="AA1313" t="s">
        <v>4821</v>
      </c>
      <c r="AB1313" t="s">
        <v>4821</v>
      </c>
      <c r="AC1313" t="s">
        <v>4821</v>
      </c>
      <c r="AD1313" t="s">
        <v>4821</v>
      </c>
      <c r="AE1313" t="s">
        <v>4821</v>
      </c>
      <c r="AF1313" t="s">
        <v>67</v>
      </c>
      <c r="AG1313" s="5">
        <v>45121</v>
      </c>
      <c r="AH1313" s="5">
        <v>45107</v>
      </c>
      <c r="AI1313" t="s">
        <v>63</v>
      </c>
    </row>
    <row r="1314" spans="1:35" x14ac:dyDescent="0.25">
      <c r="A1314" t="s">
        <v>4822</v>
      </c>
      <c r="B1314" t="s">
        <v>56</v>
      </c>
      <c r="C1314" s="5">
        <v>45017</v>
      </c>
      <c r="D1314" s="5">
        <v>45107</v>
      </c>
      <c r="E1314" t="s">
        <v>45</v>
      </c>
      <c r="F1314" t="s">
        <v>215</v>
      </c>
      <c r="G1314" t="s">
        <v>216</v>
      </c>
      <c r="H1314" t="s">
        <v>216</v>
      </c>
      <c r="I1314" t="s">
        <v>83</v>
      </c>
      <c r="J1314" t="s">
        <v>1304</v>
      </c>
      <c r="K1314" t="s">
        <v>1305</v>
      </c>
      <c r="L1314" t="s">
        <v>1306</v>
      </c>
      <c r="M1314" t="s">
        <v>625</v>
      </c>
      <c r="N1314" t="s">
        <v>63</v>
      </c>
      <c r="O1314" t="s">
        <v>278</v>
      </c>
      <c r="P1314" t="s">
        <v>65</v>
      </c>
      <c r="Q1314" t="s">
        <v>279</v>
      </c>
      <c r="R1314" t="s">
        <v>65</v>
      </c>
      <c r="S1314" t="s">
        <v>4823</v>
      </c>
      <c r="T1314" t="s">
        <v>4823</v>
      </c>
      <c r="U1314" t="s">
        <v>4823</v>
      </c>
      <c r="V1314" t="s">
        <v>4823</v>
      </c>
      <c r="W1314" t="s">
        <v>4823</v>
      </c>
      <c r="X1314" t="s">
        <v>4823</v>
      </c>
      <c r="Y1314" t="s">
        <v>4823</v>
      </c>
      <c r="Z1314" t="s">
        <v>4823</v>
      </c>
      <c r="AA1314" t="s">
        <v>4823</v>
      </c>
      <c r="AB1314" t="s">
        <v>4823</v>
      </c>
      <c r="AC1314" t="s">
        <v>4823</v>
      </c>
      <c r="AD1314" t="s">
        <v>4823</v>
      </c>
      <c r="AE1314" t="s">
        <v>4823</v>
      </c>
      <c r="AF1314" t="s">
        <v>67</v>
      </c>
      <c r="AG1314" s="5">
        <v>45121</v>
      </c>
      <c r="AH1314" s="5">
        <v>45107</v>
      </c>
      <c r="AI1314" t="s">
        <v>63</v>
      </c>
    </row>
    <row r="1315" spans="1:35" x14ac:dyDescent="0.25">
      <c r="A1315" t="s">
        <v>4824</v>
      </c>
      <c r="B1315" t="s">
        <v>56</v>
      </c>
      <c r="C1315" s="5">
        <v>45017</v>
      </c>
      <c r="D1315" s="5">
        <v>45107</v>
      </c>
      <c r="E1315" t="s">
        <v>45</v>
      </c>
      <c r="F1315" t="s">
        <v>108</v>
      </c>
      <c r="G1315" t="s">
        <v>232</v>
      </c>
      <c r="H1315" t="s">
        <v>232</v>
      </c>
      <c r="I1315" t="s">
        <v>70</v>
      </c>
      <c r="J1315" t="s">
        <v>4092</v>
      </c>
      <c r="K1315" t="s">
        <v>1311</v>
      </c>
      <c r="L1315" t="s">
        <v>4093</v>
      </c>
      <c r="M1315" t="s">
        <v>625</v>
      </c>
      <c r="N1315" t="s">
        <v>63</v>
      </c>
      <c r="O1315" t="s">
        <v>113</v>
      </c>
      <c r="P1315" t="s">
        <v>65</v>
      </c>
      <c r="Q1315" t="s">
        <v>114</v>
      </c>
      <c r="R1315" t="s">
        <v>65</v>
      </c>
      <c r="S1315" t="s">
        <v>4825</v>
      </c>
      <c r="T1315" t="s">
        <v>4825</v>
      </c>
      <c r="U1315" t="s">
        <v>4825</v>
      </c>
      <c r="V1315" t="s">
        <v>4825</v>
      </c>
      <c r="W1315" t="s">
        <v>4825</v>
      </c>
      <c r="X1315" t="s">
        <v>4825</v>
      </c>
      <c r="Y1315" t="s">
        <v>4825</v>
      </c>
      <c r="Z1315" t="s">
        <v>4825</v>
      </c>
      <c r="AA1315" t="s">
        <v>4825</v>
      </c>
      <c r="AB1315" t="s">
        <v>4825</v>
      </c>
      <c r="AC1315" t="s">
        <v>4825</v>
      </c>
      <c r="AD1315" t="s">
        <v>4825</v>
      </c>
      <c r="AE1315" t="s">
        <v>4825</v>
      </c>
      <c r="AF1315" t="s">
        <v>67</v>
      </c>
      <c r="AG1315" s="5">
        <v>45121</v>
      </c>
      <c r="AH1315" s="5">
        <v>45107</v>
      </c>
      <c r="AI1315" t="s">
        <v>63</v>
      </c>
    </row>
    <row r="1316" spans="1:35" x14ac:dyDescent="0.25">
      <c r="A1316" t="s">
        <v>4826</v>
      </c>
      <c r="B1316" t="s">
        <v>56</v>
      </c>
      <c r="C1316" s="5">
        <v>45017</v>
      </c>
      <c r="D1316" s="5">
        <v>45107</v>
      </c>
      <c r="E1316" t="s">
        <v>42</v>
      </c>
      <c r="F1316" t="s">
        <v>2968</v>
      </c>
      <c r="G1316" t="s">
        <v>2969</v>
      </c>
      <c r="H1316" t="s">
        <v>2969</v>
      </c>
      <c r="I1316" t="s">
        <v>643</v>
      </c>
      <c r="J1316" t="s">
        <v>345</v>
      </c>
      <c r="K1316" t="s">
        <v>3545</v>
      </c>
      <c r="L1316" t="s">
        <v>582</v>
      </c>
      <c r="M1316" t="s">
        <v>625</v>
      </c>
      <c r="N1316" t="s">
        <v>63</v>
      </c>
      <c r="O1316" t="s">
        <v>3662</v>
      </c>
      <c r="P1316" t="s">
        <v>65</v>
      </c>
      <c r="Q1316" t="s">
        <v>3663</v>
      </c>
      <c r="R1316" t="s">
        <v>65</v>
      </c>
      <c r="S1316" t="s">
        <v>4827</v>
      </c>
      <c r="T1316" t="s">
        <v>4827</v>
      </c>
      <c r="U1316" t="s">
        <v>4827</v>
      </c>
      <c r="V1316" t="s">
        <v>4827</v>
      </c>
      <c r="W1316" t="s">
        <v>4827</v>
      </c>
      <c r="X1316" t="s">
        <v>4827</v>
      </c>
      <c r="Y1316" t="s">
        <v>4827</v>
      </c>
      <c r="Z1316" t="s">
        <v>4827</v>
      </c>
      <c r="AA1316" t="s">
        <v>4827</v>
      </c>
      <c r="AB1316" t="s">
        <v>4827</v>
      </c>
      <c r="AC1316" t="s">
        <v>4827</v>
      </c>
      <c r="AD1316" t="s">
        <v>4827</v>
      </c>
      <c r="AE1316" t="s">
        <v>4827</v>
      </c>
      <c r="AF1316" t="s">
        <v>67</v>
      </c>
      <c r="AG1316" s="5">
        <v>45121</v>
      </c>
      <c r="AH1316" s="5">
        <v>45107</v>
      </c>
      <c r="AI1316" t="s">
        <v>63</v>
      </c>
    </row>
    <row r="1317" spans="1:35" x14ac:dyDescent="0.25">
      <c r="A1317" t="s">
        <v>4828</v>
      </c>
      <c r="B1317" t="s">
        <v>56</v>
      </c>
      <c r="C1317" s="5">
        <v>45017</v>
      </c>
      <c r="D1317" s="5">
        <v>45107</v>
      </c>
      <c r="E1317" t="s">
        <v>45</v>
      </c>
      <c r="F1317" t="s">
        <v>142</v>
      </c>
      <c r="G1317" t="s">
        <v>268</v>
      </c>
      <c r="H1317" t="s">
        <v>268</v>
      </c>
      <c r="I1317" t="s">
        <v>70</v>
      </c>
      <c r="J1317" t="s">
        <v>559</v>
      </c>
      <c r="K1317" t="s">
        <v>126</v>
      </c>
      <c r="L1317" t="s">
        <v>560</v>
      </c>
      <c r="M1317" t="s">
        <v>625</v>
      </c>
      <c r="N1317" t="s">
        <v>63</v>
      </c>
      <c r="O1317" t="s">
        <v>146</v>
      </c>
      <c r="P1317" t="s">
        <v>65</v>
      </c>
      <c r="Q1317" t="s">
        <v>147</v>
      </c>
      <c r="R1317" t="s">
        <v>65</v>
      </c>
      <c r="S1317" t="s">
        <v>4829</v>
      </c>
      <c r="T1317" t="s">
        <v>4829</v>
      </c>
      <c r="U1317" t="s">
        <v>4829</v>
      </c>
      <c r="V1317" t="s">
        <v>4829</v>
      </c>
      <c r="W1317" t="s">
        <v>4829</v>
      </c>
      <c r="X1317" t="s">
        <v>4829</v>
      </c>
      <c r="Y1317" t="s">
        <v>4829</v>
      </c>
      <c r="Z1317" t="s">
        <v>4829</v>
      </c>
      <c r="AA1317" t="s">
        <v>4829</v>
      </c>
      <c r="AB1317" t="s">
        <v>4829</v>
      </c>
      <c r="AC1317" t="s">
        <v>4829</v>
      </c>
      <c r="AD1317" t="s">
        <v>4829</v>
      </c>
      <c r="AE1317" t="s">
        <v>4829</v>
      </c>
      <c r="AF1317" t="s">
        <v>67</v>
      </c>
      <c r="AG1317" s="5">
        <v>45121</v>
      </c>
      <c r="AH1317" s="5">
        <v>45107</v>
      </c>
      <c r="AI1317" t="s">
        <v>63</v>
      </c>
    </row>
    <row r="1318" spans="1:35" x14ac:dyDescent="0.25">
      <c r="A1318" t="s">
        <v>4830</v>
      </c>
      <c r="B1318" t="s">
        <v>56</v>
      </c>
      <c r="C1318" s="5">
        <v>45017</v>
      </c>
      <c r="D1318" s="5">
        <v>45107</v>
      </c>
      <c r="E1318" t="s">
        <v>43</v>
      </c>
      <c r="F1318" t="s">
        <v>184</v>
      </c>
      <c r="G1318" t="s">
        <v>185</v>
      </c>
      <c r="H1318" t="s">
        <v>185</v>
      </c>
      <c r="I1318" t="s">
        <v>70</v>
      </c>
      <c r="J1318" t="s">
        <v>4091</v>
      </c>
      <c r="K1318" t="s">
        <v>336</v>
      </c>
      <c r="L1318" t="s">
        <v>187</v>
      </c>
      <c r="M1318" t="s">
        <v>625</v>
      </c>
      <c r="N1318" t="s">
        <v>63</v>
      </c>
      <c r="O1318" t="s">
        <v>189</v>
      </c>
      <c r="P1318" t="s">
        <v>65</v>
      </c>
      <c r="Q1318" t="s">
        <v>190</v>
      </c>
      <c r="R1318" t="s">
        <v>65</v>
      </c>
      <c r="S1318" t="s">
        <v>4831</v>
      </c>
      <c r="T1318" t="s">
        <v>4831</v>
      </c>
      <c r="U1318" t="s">
        <v>4831</v>
      </c>
      <c r="V1318" t="s">
        <v>4831</v>
      </c>
      <c r="W1318" t="s">
        <v>4831</v>
      </c>
      <c r="X1318" t="s">
        <v>4831</v>
      </c>
      <c r="Y1318" t="s">
        <v>4831</v>
      </c>
      <c r="Z1318" t="s">
        <v>4831</v>
      </c>
      <c r="AA1318" t="s">
        <v>4831</v>
      </c>
      <c r="AB1318" t="s">
        <v>4831</v>
      </c>
      <c r="AC1318" t="s">
        <v>4831</v>
      </c>
      <c r="AD1318" t="s">
        <v>4831</v>
      </c>
      <c r="AE1318" t="s">
        <v>4831</v>
      </c>
      <c r="AF1318" t="s">
        <v>67</v>
      </c>
      <c r="AG1318" s="5">
        <v>45121</v>
      </c>
      <c r="AH1318" s="5">
        <v>45107</v>
      </c>
      <c r="AI1318" t="s">
        <v>63</v>
      </c>
    </row>
    <row r="1319" spans="1:35" x14ac:dyDescent="0.25">
      <c r="A1319" t="s">
        <v>4832</v>
      </c>
      <c r="B1319" t="s">
        <v>56</v>
      </c>
      <c r="C1319" s="5">
        <v>45017</v>
      </c>
      <c r="D1319" s="5">
        <v>45107</v>
      </c>
      <c r="E1319" t="s">
        <v>45</v>
      </c>
      <c r="F1319" t="s">
        <v>68</v>
      </c>
      <c r="G1319" t="s">
        <v>82</v>
      </c>
      <c r="H1319" t="s">
        <v>82</v>
      </c>
      <c r="I1319" t="s">
        <v>83</v>
      </c>
      <c r="J1319" t="s">
        <v>286</v>
      </c>
      <c r="K1319" t="s">
        <v>1192</v>
      </c>
      <c r="L1319" t="s">
        <v>515</v>
      </c>
      <c r="M1319" t="s">
        <v>625</v>
      </c>
      <c r="N1319" t="s">
        <v>63</v>
      </c>
      <c r="O1319" t="s">
        <v>73</v>
      </c>
      <c r="P1319" t="s">
        <v>65</v>
      </c>
      <c r="Q1319" t="s">
        <v>74</v>
      </c>
      <c r="R1319" t="s">
        <v>65</v>
      </c>
      <c r="S1319" t="s">
        <v>4833</v>
      </c>
      <c r="T1319" t="s">
        <v>4833</v>
      </c>
      <c r="U1319" t="s">
        <v>4833</v>
      </c>
      <c r="V1319" t="s">
        <v>4833</v>
      </c>
      <c r="W1319" t="s">
        <v>4833</v>
      </c>
      <c r="X1319" t="s">
        <v>4833</v>
      </c>
      <c r="Y1319" t="s">
        <v>4833</v>
      </c>
      <c r="Z1319" t="s">
        <v>4833</v>
      </c>
      <c r="AA1319" t="s">
        <v>4833</v>
      </c>
      <c r="AB1319" t="s">
        <v>4833</v>
      </c>
      <c r="AC1319" t="s">
        <v>4833</v>
      </c>
      <c r="AD1319" t="s">
        <v>4833</v>
      </c>
      <c r="AE1319" t="s">
        <v>4833</v>
      </c>
      <c r="AF1319" t="s">
        <v>67</v>
      </c>
      <c r="AG1319" s="5">
        <v>45121</v>
      </c>
      <c r="AH1319" s="5">
        <v>45107</v>
      </c>
      <c r="AI1319" t="s">
        <v>63</v>
      </c>
    </row>
    <row r="1320" spans="1:35" x14ac:dyDescent="0.25">
      <c r="A1320" t="s">
        <v>4834</v>
      </c>
      <c r="B1320" t="s">
        <v>56</v>
      </c>
      <c r="C1320" s="5">
        <v>45017</v>
      </c>
      <c r="D1320" s="5">
        <v>45107</v>
      </c>
      <c r="E1320" t="s">
        <v>45</v>
      </c>
      <c r="F1320" t="s">
        <v>68</v>
      </c>
      <c r="G1320" t="s">
        <v>497</v>
      </c>
      <c r="H1320" t="s">
        <v>497</v>
      </c>
      <c r="I1320" t="s">
        <v>70</v>
      </c>
      <c r="J1320" t="s">
        <v>2724</v>
      </c>
      <c r="K1320" t="s">
        <v>1435</v>
      </c>
      <c r="L1320" t="s">
        <v>336</v>
      </c>
      <c r="M1320" t="s">
        <v>625</v>
      </c>
      <c r="N1320" t="s">
        <v>63</v>
      </c>
      <c r="O1320" t="s">
        <v>73</v>
      </c>
      <c r="P1320" t="s">
        <v>65</v>
      </c>
      <c r="Q1320" t="s">
        <v>74</v>
      </c>
      <c r="R1320" t="s">
        <v>65</v>
      </c>
      <c r="S1320" t="s">
        <v>4835</v>
      </c>
      <c r="T1320" t="s">
        <v>4835</v>
      </c>
      <c r="U1320" t="s">
        <v>4835</v>
      </c>
      <c r="V1320" t="s">
        <v>4835</v>
      </c>
      <c r="W1320" t="s">
        <v>4835</v>
      </c>
      <c r="X1320" t="s">
        <v>4835</v>
      </c>
      <c r="Y1320" t="s">
        <v>4835</v>
      </c>
      <c r="Z1320" t="s">
        <v>4835</v>
      </c>
      <c r="AA1320" t="s">
        <v>4835</v>
      </c>
      <c r="AB1320" t="s">
        <v>4835</v>
      </c>
      <c r="AC1320" t="s">
        <v>4835</v>
      </c>
      <c r="AD1320" t="s">
        <v>4835</v>
      </c>
      <c r="AE1320" t="s">
        <v>4835</v>
      </c>
      <c r="AF1320" t="s">
        <v>67</v>
      </c>
      <c r="AG1320" s="5">
        <v>45121</v>
      </c>
      <c r="AH1320" s="5">
        <v>45107</v>
      </c>
      <c r="AI1320" t="s">
        <v>63</v>
      </c>
    </row>
    <row r="1321" spans="1:35" x14ac:dyDescent="0.25">
      <c r="A1321" t="s">
        <v>4836</v>
      </c>
      <c r="B1321" t="s">
        <v>56</v>
      </c>
      <c r="C1321" s="5">
        <v>45017</v>
      </c>
      <c r="D1321" s="5">
        <v>45107</v>
      </c>
      <c r="E1321" t="s">
        <v>49</v>
      </c>
      <c r="F1321" t="s">
        <v>57</v>
      </c>
      <c r="G1321" t="s">
        <v>58</v>
      </c>
      <c r="H1321" t="s">
        <v>58</v>
      </c>
      <c r="I1321" t="s">
        <v>59</v>
      </c>
      <c r="J1321" t="s">
        <v>3219</v>
      </c>
      <c r="K1321" t="s">
        <v>3220</v>
      </c>
      <c r="L1321" t="s">
        <v>275</v>
      </c>
      <c r="M1321" t="s">
        <v>625</v>
      </c>
      <c r="N1321" t="s">
        <v>63</v>
      </c>
      <c r="O1321" t="s">
        <v>64</v>
      </c>
      <c r="P1321" t="s">
        <v>65</v>
      </c>
      <c r="Q1321" t="s">
        <v>66</v>
      </c>
      <c r="R1321" t="s">
        <v>65</v>
      </c>
      <c r="S1321" t="s">
        <v>4837</v>
      </c>
      <c r="T1321" t="s">
        <v>4837</v>
      </c>
      <c r="U1321" t="s">
        <v>4837</v>
      </c>
      <c r="V1321" t="s">
        <v>4837</v>
      </c>
      <c r="W1321" t="s">
        <v>4837</v>
      </c>
      <c r="X1321" t="s">
        <v>4837</v>
      </c>
      <c r="Y1321" t="s">
        <v>4837</v>
      </c>
      <c r="Z1321" t="s">
        <v>4837</v>
      </c>
      <c r="AA1321" t="s">
        <v>4837</v>
      </c>
      <c r="AB1321" t="s">
        <v>4837</v>
      </c>
      <c r="AC1321" t="s">
        <v>4837</v>
      </c>
      <c r="AD1321" t="s">
        <v>4837</v>
      </c>
      <c r="AE1321" t="s">
        <v>4837</v>
      </c>
      <c r="AF1321" t="s">
        <v>67</v>
      </c>
      <c r="AG1321" s="5">
        <v>45121</v>
      </c>
      <c r="AH1321" s="5">
        <v>45107</v>
      </c>
      <c r="AI1321" t="s">
        <v>63</v>
      </c>
    </row>
    <row r="1322" spans="1:35" x14ac:dyDescent="0.25">
      <c r="A1322" t="s">
        <v>4838</v>
      </c>
      <c r="B1322" t="s">
        <v>56</v>
      </c>
      <c r="C1322" s="5">
        <v>45017</v>
      </c>
      <c r="D1322" s="5">
        <v>45107</v>
      </c>
      <c r="E1322" t="s">
        <v>45</v>
      </c>
      <c r="F1322" t="s">
        <v>215</v>
      </c>
      <c r="G1322" t="s">
        <v>216</v>
      </c>
      <c r="H1322" t="s">
        <v>216</v>
      </c>
      <c r="I1322" t="s">
        <v>83</v>
      </c>
      <c r="J1322" t="s">
        <v>1976</v>
      </c>
      <c r="K1322" t="s">
        <v>234</v>
      </c>
      <c r="L1322" t="s">
        <v>386</v>
      </c>
      <c r="M1322" t="s">
        <v>625</v>
      </c>
      <c r="N1322" t="s">
        <v>63</v>
      </c>
      <c r="O1322" t="s">
        <v>278</v>
      </c>
      <c r="P1322" t="s">
        <v>65</v>
      </c>
      <c r="Q1322" t="s">
        <v>279</v>
      </c>
      <c r="R1322" t="s">
        <v>65</v>
      </c>
      <c r="S1322" t="s">
        <v>4839</v>
      </c>
      <c r="T1322" t="s">
        <v>4839</v>
      </c>
      <c r="U1322" t="s">
        <v>4839</v>
      </c>
      <c r="V1322" t="s">
        <v>4839</v>
      </c>
      <c r="W1322" t="s">
        <v>4839</v>
      </c>
      <c r="X1322" t="s">
        <v>4839</v>
      </c>
      <c r="Y1322" t="s">
        <v>4839</v>
      </c>
      <c r="Z1322" t="s">
        <v>4839</v>
      </c>
      <c r="AA1322" t="s">
        <v>4839</v>
      </c>
      <c r="AB1322" t="s">
        <v>4839</v>
      </c>
      <c r="AC1322" t="s">
        <v>4839</v>
      </c>
      <c r="AD1322" t="s">
        <v>4839</v>
      </c>
      <c r="AE1322" t="s">
        <v>4839</v>
      </c>
      <c r="AF1322" t="s">
        <v>67</v>
      </c>
      <c r="AG1322" s="5">
        <v>45121</v>
      </c>
      <c r="AH1322" s="5">
        <v>45107</v>
      </c>
      <c r="AI1322" t="s">
        <v>63</v>
      </c>
    </row>
    <row r="1323" spans="1:35" x14ac:dyDescent="0.25">
      <c r="A1323" t="s">
        <v>4840</v>
      </c>
      <c r="B1323" t="s">
        <v>56</v>
      </c>
      <c r="C1323" s="5">
        <v>45017</v>
      </c>
      <c r="D1323" s="5">
        <v>45107</v>
      </c>
      <c r="E1323" t="s">
        <v>45</v>
      </c>
      <c r="F1323" t="s">
        <v>86</v>
      </c>
      <c r="G1323" t="s">
        <v>358</v>
      </c>
      <c r="H1323" t="s">
        <v>358</v>
      </c>
      <c r="I1323" t="s">
        <v>102</v>
      </c>
      <c r="J1323" t="s">
        <v>359</v>
      </c>
      <c r="K1323" t="s">
        <v>360</v>
      </c>
      <c r="L1323" t="s">
        <v>361</v>
      </c>
      <c r="M1323" t="s">
        <v>625</v>
      </c>
      <c r="N1323" t="s">
        <v>63</v>
      </c>
      <c r="O1323" t="s">
        <v>362</v>
      </c>
      <c r="P1323" t="s">
        <v>65</v>
      </c>
      <c r="Q1323" t="s">
        <v>363</v>
      </c>
      <c r="R1323" t="s">
        <v>65</v>
      </c>
      <c r="S1323" t="s">
        <v>4841</v>
      </c>
      <c r="T1323" t="s">
        <v>4841</v>
      </c>
      <c r="U1323" t="s">
        <v>4841</v>
      </c>
      <c r="V1323" t="s">
        <v>4841</v>
      </c>
      <c r="W1323" t="s">
        <v>4841</v>
      </c>
      <c r="X1323" t="s">
        <v>4841</v>
      </c>
      <c r="Y1323" t="s">
        <v>4841</v>
      </c>
      <c r="Z1323" t="s">
        <v>4841</v>
      </c>
      <c r="AA1323" t="s">
        <v>4841</v>
      </c>
      <c r="AB1323" t="s">
        <v>4841</v>
      </c>
      <c r="AC1323" t="s">
        <v>4841</v>
      </c>
      <c r="AD1323" t="s">
        <v>4841</v>
      </c>
      <c r="AE1323" t="s">
        <v>4841</v>
      </c>
      <c r="AF1323" t="s">
        <v>67</v>
      </c>
      <c r="AG1323" s="5">
        <v>45121</v>
      </c>
      <c r="AH1323" s="5">
        <v>45107</v>
      </c>
      <c r="AI1323" t="s">
        <v>63</v>
      </c>
    </row>
    <row r="1324" spans="1:35" x14ac:dyDescent="0.25">
      <c r="A1324" t="s">
        <v>4842</v>
      </c>
      <c r="B1324" t="s">
        <v>56</v>
      </c>
      <c r="C1324" s="5">
        <v>45017</v>
      </c>
      <c r="D1324" s="5">
        <v>45107</v>
      </c>
      <c r="E1324" t="s">
        <v>45</v>
      </c>
      <c r="F1324" t="s">
        <v>142</v>
      </c>
      <c r="G1324" t="s">
        <v>1843</v>
      </c>
      <c r="H1324" t="s">
        <v>1843</v>
      </c>
      <c r="I1324" t="s">
        <v>143</v>
      </c>
      <c r="J1324" t="s">
        <v>4088</v>
      </c>
      <c r="K1324" t="s">
        <v>4089</v>
      </c>
      <c r="L1324" t="s">
        <v>4090</v>
      </c>
      <c r="M1324" t="s">
        <v>625</v>
      </c>
      <c r="N1324" t="s">
        <v>63</v>
      </c>
      <c r="O1324" t="s">
        <v>146</v>
      </c>
      <c r="P1324" t="s">
        <v>65</v>
      </c>
      <c r="Q1324" t="s">
        <v>147</v>
      </c>
      <c r="R1324" t="s">
        <v>65</v>
      </c>
      <c r="S1324" t="s">
        <v>4843</v>
      </c>
      <c r="T1324" t="s">
        <v>4843</v>
      </c>
      <c r="U1324" t="s">
        <v>4843</v>
      </c>
      <c r="V1324" t="s">
        <v>4843</v>
      </c>
      <c r="W1324" t="s">
        <v>4843</v>
      </c>
      <c r="X1324" t="s">
        <v>4843</v>
      </c>
      <c r="Y1324" t="s">
        <v>4843</v>
      </c>
      <c r="Z1324" t="s">
        <v>4843</v>
      </c>
      <c r="AA1324" t="s">
        <v>4843</v>
      </c>
      <c r="AB1324" t="s">
        <v>4843</v>
      </c>
      <c r="AC1324" t="s">
        <v>4843</v>
      </c>
      <c r="AD1324" t="s">
        <v>4843</v>
      </c>
      <c r="AE1324" t="s">
        <v>4843</v>
      </c>
      <c r="AF1324" t="s">
        <v>67</v>
      </c>
      <c r="AG1324" s="5">
        <v>45121</v>
      </c>
      <c r="AH1324" s="5">
        <v>45107</v>
      </c>
      <c r="AI1324" t="s">
        <v>63</v>
      </c>
    </row>
    <row r="1325" spans="1:35" x14ac:dyDescent="0.25">
      <c r="A1325" t="s">
        <v>4844</v>
      </c>
      <c r="B1325" t="s">
        <v>56</v>
      </c>
      <c r="C1325" s="5">
        <v>45017</v>
      </c>
      <c r="D1325" s="5">
        <v>45107</v>
      </c>
      <c r="E1325" t="s">
        <v>45</v>
      </c>
      <c r="F1325" t="s">
        <v>68</v>
      </c>
      <c r="G1325" t="s">
        <v>82</v>
      </c>
      <c r="H1325" t="s">
        <v>82</v>
      </c>
      <c r="I1325" t="s">
        <v>83</v>
      </c>
      <c r="J1325" t="s">
        <v>1247</v>
      </c>
      <c r="K1325" t="s">
        <v>3489</v>
      </c>
      <c r="L1325" t="s">
        <v>489</v>
      </c>
      <c r="M1325" t="s">
        <v>625</v>
      </c>
      <c r="N1325" t="s">
        <v>63</v>
      </c>
      <c r="O1325" t="s">
        <v>73</v>
      </c>
      <c r="P1325" t="s">
        <v>65</v>
      </c>
      <c r="Q1325" t="s">
        <v>74</v>
      </c>
      <c r="R1325" t="s">
        <v>65</v>
      </c>
      <c r="S1325" t="s">
        <v>4845</v>
      </c>
      <c r="T1325" t="s">
        <v>4845</v>
      </c>
      <c r="U1325" t="s">
        <v>4845</v>
      </c>
      <c r="V1325" t="s">
        <v>4845</v>
      </c>
      <c r="W1325" t="s">
        <v>4845</v>
      </c>
      <c r="X1325" t="s">
        <v>4845</v>
      </c>
      <c r="Y1325" t="s">
        <v>4845</v>
      </c>
      <c r="Z1325" t="s">
        <v>4845</v>
      </c>
      <c r="AA1325" t="s">
        <v>4845</v>
      </c>
      <c r="AB1325" t="s">
        <v>4845</v>
      </c>
      <c r="AC1325" t="s">
        <v>4845</v>
      </c>
      <c r="AD1325" t="s">
        <v>4845</v>
      </c>
      <c r="AE1325" t="s">
        <v>4845</v>
      </c>
      <c r="AF1325" t="s">
        <v>67</v>
      </c>
      <c r="AG1325" s="5">
        <v>45121</v>
      </c>
      <c r="AH1325" s="5">
        <v>45107</v>
      </c>
      <c r="AI1325" t="s">
        <v>63</v>
      </c>
    </row>
    <row r="1326" spans="1:35" x14ac:dyDescent="0.25">
      <c r="A1326" t="s">
        <v>4846</v>
      </c>
      <c r="B1326" t="s">
        <v>56</v>
      </c>
      <c r="C1326" s="5">
        <v>45017</v>
      </c>
      <c r="D1326" s="5">
        <v>45107</v>
      </c>
      <c r="E1326" t="s">
        <v>43</v>
      </c>
      <c r="F1326" t="s">
        <v>135</v>
      </c>
      <c r="G1326" t="s">
        <v>136</v>
      </c>
      <c r="H1326" t="s">
        <v>136</v>
      </c>
      <c r="I1326" t="s">
        <v>83</v>
      </c>
      <c r="J1326" t="s">
        <v>2081</v>
      </c>
      <c r="K1326" t="s">
        <v>518</v>
      </c>
      <c r="L1326" t="s">
        <v>482</v>
      </c>
      <c r="M1326" t="s">
        <v>625</v>
      </c>
      <c r="N1326" t="s">
        <v>63</v>
      </c>
      <c r="O1326" t="s">
        <v>140</v>
      </c>
      <c r="P1326" t="s">
        <v>65</v>
      </c>
      <c r="Q1326" t="s">
        <v>141</v>
      </c>
      <c r="R1326" t="s">
        <v>65</v>
      </c>
      <c r="S1326" t="s">
        <v>4847</v>
      </c>
      <c r="T1326" t="s">
        <v>4847</v>
      </c>
      <c r="U1326" t="s">
        <v>4847</v>
      </c>
      <c r="V1326" t="s">
        <v>4847</v>
      </c>
      <c r="W1326" t="s">
        <v>4847</v>
      </c>
      <c r="X1326" t="s">
        <v>4847</v>
      </c>
      <c r="Y1326" t="s">
        <v>4847</v>
      </c>
      <c r="Z1326" t="s">
        <v>4847</v>
      </c>
      <c r="AA1326" t="s">
        <v>4847</v>
      </c>
      <c r="AB1326" t="s">
        <v>4847</v>
      </c>
      <c r="AC1326" t="s">
        <v>4847</v>
      </c>
      <c r="AD1326" t="s">
        <v>4847</v>
      </c>
      <c r="AE1326" t="s">
        <v>4847</v>
      </c>
      <c r="AF1326" t="s">
        <v>67</v>
      </c>
      <c r="AG1326" s="5">
        <v>45121</v>
      </c>
      <c r="AH1326" s="5">
        <v>45107</v>
      </c>
      <c r="AI1326" t="s">
        <v>63</v>
      </c>
    </row>
    <row r="1327" spans="1:35" x14ac:dyDescent="0.25">
      <c r="A1327" t="s">
        <v>4848</v>
      </c>
      <c r="B1327" t="s">
        <v>56</v>
      </c>
      <c r="C1327" s="5">
        <v>45017</v>
      </c>
      <c r="D1327" s="5">
        <v>45107</v>
      </c>
      <c r="E1327" t="s">
        <v>45</v>
      </c>
      <c r="F1327" t="s">
        <v>215</v>
      </c>
      <c r="G1327" t="s">
        <v>216</v>
      </c>
      <c r="H1327" t="s">
        <v>216</v>
      </c>
      <c r="I1327" t="s">
        <v>143</v>
      </c>
      <c r="J1327" t="s">
        <v>286</v>
      </c>
      <c r="K1327" t="s">
        <v>287</v>
      </c>
      <c r="L1327" t="s">
        <v>288</v>
      </c>
      <c r="M1327" t="s">
        <v>625</v>
      </c>
      <c r="N1327" t="s">
        <v>63</v>
      </c>
      <c r="O1327" t="s">
        <v>278</v>
      </c>
      <c r="P1327" t="s">
        <v>65</v>
      </c>
      <c r="Q1327" t="s">
        <v>279</v>
      </c>
      <c r="R1327" t="s">
        <v>65</v>
      </c>
      <c r="S1327" t="s">
        <v>4849</v>
      </c>
      <c r="T1327" t="s">
        <v>4849</v>
      </c>
      <c r="U1327" t="s">
        <v>4849</v>
      </c>
      <c r="V1327" t="s">
        <v>4849</v>
      </c>
      <c r="W1327" t="s">
        <v>4849</v>
      </c>
      <c r="X1327" t="s">
        <v>4849</v>
      </c>
      <c r="Y1327" t="s">
        <v>4849</v>
      </c>
      <c r="Z1327" t="s">
        <v>4849</v>
      </c>
      <c r="AA1327" t="s">
        <v>4849</v>
      </c>
      <c r="AB1327" t="s">
        <v>4849</v>
      </c>
      <c r="AC1327" t="s">
        <v>4849</v>
      </c>
      <c r="AD1327" t="s">
        <v>4849</v>
      </c>
      <c r="AE1327" t="s">
        <v>4849</v>
      </c>
      <c r="AF1327" t="s">
        <v>67</v>
      </c>
      <c r="AG1327" s="5">
        <v>45121</v>
      </c>
      <c r="AH1327" s="5">
        <v>45107</v>
      </c>
      <c r="AI1327" t="s">
        <v>63</v>
      </c>
    </row>
    <row r="1328" spans="1:35" x14ac:dyDescent="0.25">
      <c r="A1328" t="s">
        <v>4850</v>
      </c>
      <c r="B1328" t="s">
        <v>56</v>
      </c>
      <c r="C1328" s="5">
        <v>45017</v>
      </c>
      <c r="D1328" s="5">
        <v>45107</v>
      </c>
      <c r="E1328" t="s">
        <v>45</v>
      </c>
      <c r="F1328" t="s">
        <v>142</v>
      </c>
      <c r="G1328" t="s">
        <v>268</v>
      </c>
      <c r="H1328" t="s">
        <v>268</v>
      </c>
      <c r="I1328" t="s">
        <v>83</v>
      </c>
      <c r="J1328" t="s">
        <v>2653</v>
      </c>
      <c r="K1328" t="s">
        <v>322</v>
      </c>
      <c r="L1328" t="s">
        <v>312</v>
      </c>
      <c r="M1328" t="s">
        <v>625</v>
      </c>
      <c r="N1328" t="s">
        <v>63</v>
      </c>
      <c r="O1328" t="s">
        <v>146</v>
      </c>
      <c r="P1328" t="s">
        <v>65</v>
      </c>
      <c r="Q1328" t="s">
        <v>147</v>
      </c>
      <c r="R1328" t="s">
        <v>65</v>
      </c>
      <c r="S1328" t="s">
        <v>4851</v>
      </c>
      <c r="T1328" t="s">
        <v>4851</v>
      </c>
      <c r="U1328" t="s">
        <v>4851</v>
      </c>
      <c r="V1328" t="s">
        <v>4851</v>
      </c>
      <c r="W1328" t="s">
        <v>4851</v>
      </c>
      <c r="X1328" t="s">
        <v>4851</v>
      </c>
      <c r="Y1328" t="s">
        <v>4851</v>
      </c>
      <c r="Z1328" t="s">
        <v>4851</v>
      </c>
      <c r="AA1328" t="s">
        <v>4851</v>
      </c>
      <c r="AB1328" t="s">
        <v>4851</v>
      </c>
      <c r="AC1328" t="s">
        <v>4851</v>
      </c>
      <c r="AD1328" t="s">
        <v>4851</v>
      </c>
      <c r="AE1328" t="s">
        <v>4851</v>
      </c>
      <c r="AF1328" t="s">
        <v>67</v>
      </c>
      <c r="AG1328" s="5">
        <v>45121</v>
      </c>
      <c r="AH1328" s="5">
        <v>45107</v>
      </c>
      <c r="AI1328" t="s">
        <v>63</v>
      </c>
    </row>
    <row r="1329" spans="1:35" x14ac:dyDescent="0.25">
      <c r="A1329" t="s">
        <v>4852</v>
      </c>
      <c r="B1329" t="s">
        <v>56</v>
      </c>
      <c r="C1329" s="5">
        <v>45017</v>
      </c>
      <c r="D1329" s="5">
        <v>45107</v>
      </c>
      <c r="E1329" t="s">
        <v>45</v>
      </c>
      <c r="F1329" t="s">
        <v>319</v>
      </c>
      <c r="G1329" t="s">
        <v>1356</v>
      </c>
      <c r="H1329" t="s">
        <v>1356</v>
      </c>
      <c r="I1329" t="s">
        <v>83</v>
      </c>
      <c r="J1329" t="s">
        <v>1432</v>
      </c>
      <c r="K1329" t="s">
        <v>1433</v>
      </c>
      <c r="L1329" t="s">
        <v>1062</v>
      </c>
      <c r="M1329" t="s">
        <v>625</v>
      </c>
      <c r="N1329" t="s">
        <v>63</v>
      </c>
      <c r="O1329" t="s">
        <v>323</v>
      </c>
      <c r="P1329" t="s">
        <v>65</v>
      </c>
      <c r="Q1329" t="s">
        <v>324</v>
      </c>
      <c r="R1329" t="s">
        <v>65</v>
      </c>
      <c r="S1329" t="s">
        <v>4853</v>
      </c>
      <c r="T1329" t="s">
        <v>4853</v>
      </c>
      <c r="U1329" t="s">
        <v>4853</v>
      </c>
      <c r="V1329" t="s">
        <v>4853</v>
      </c>
      <c r="W1329" t="s">
        <v>4853</v>
      </c>
      <c r="X1329" t="s">
        <v>4853</v>
      </c>
      <c r="Y1329" t="s">
        <v>4853</v>
      </c>
      <c r="Z1329" t="s">
        <v>4853</v>
      </c>
      <c r="AA1329" t="s">
        <v>4853</v>
      </c>
      <c r="AB1329" t="s">
        <v>4853</v>
      </c>
      <c r="AC1329" t="s">
        <v>4853</v>
      </c>
      <c r="AD1329" t="s">
        <v>4853</v>
      </c>
      <c r="AE1329" t="s">
        <v>4853</v>
      </c>
      <c r="AF1329" t="s">
        <v>67</v>
      </c>
      <c r="AG1329" s="5">
        <v>45121</v>
      </c>
      <c r="AH1329" s="5">
        <v>45107</v>
      </c>
      <c r="AI1329" t="s">
        <v>63</v>
      </c>
    </row>
    <row r="1330" spans="1:35" x14ac:dyDescent="0.25">
      <c r="A1330" t="s">
        <v>4854</v>
      </c>
      <c r="B1330" t="s">
        <v>56</v>
      </c>
      <c r="C1330" s="5">
        <v>45017</v>
      </c>
      <c r="D1330" s="5">
        <v>45107</v>
      </c>
      <c r="E1330" t="s">
        <v>42</v>
      </c>
      <c r="F1330" t="s">
        <v>168</v>
      </c>
      <c r="G1330" t="s">
        <v>169</v>
      </c>
      <c r="H1330" t="s">
        <v>169</v>
      </c>
      <c r="I1330" t="s">
        <v>143</v>
      </c>
      <c r="J1330" t="s">
        <v>4121</v>
      </c>
      <c r="K1330" t="s">
        <v>1142</v>
      </c>
      <c r="L1330" t="s">
        <v>2055</v>
      </c>
      <c r="M1330" t="s">
        <v>625</v>
      </c>
      <c r="N1330" t="s">
        <v>63</v>
      </c>
      <c r="O1330" t="s">
        <v>173</v>
      </c>
      <c r="P1330" t="s">
        <v>65</v>
      </c>
      <c r="Q1330" t="s">
        <v>174</v>
      </c>
      <c r="R1330" t="s">
        <v>65</v>
      </c>
      <c r="S1330" t="s">
        <v>4855</v>
      </c>
      <c r="T1330" t="s">
        <v>4855</v>
      </c>
      <c r="U1330" t="s">
        <v>4855</v>
      </c>
      <c r="V1330" t="s">
        <v>4855</v>
      </c>
      <c r="W1330" t="s">
        <v>4855</v>
      </c>
      <c r="X1330" t="s">
        <v>4855</v>
      </c>
      <c r="Y1330" t="s">
        <v>4855</v>
      </c>
      <c r="Z1330" t="s">
        <v>4855</v>
      </c>
      <c r="AA1330" t="s">
        <v>4855</v>
      </c>
      <c r="AB1330" t="s">
        <v>4855</v>
      </c>
      <c r="AC1330" t="s">
        <v>4855</v>
      </c>
      <c r="AD1330" t="s">
        <v>4855</v>
      </c>
      <c r="AE1330" t="s">
        <v>4855</v>
      </c>
      <c r="AF1330" t="s">
        <v>67</v>
      </c>
      <c r="AG1330" s="5">
        <v>45121</v>
      </c>
      <c r="AH1330" s="5">
        <v>45107</v>
      </c>
      <c r="AI1330" t="s">
        <v>63</v>
      </c>
    </row>
    <row r="1331" spans="1:35" x14ac:dyDescent="0.25">
      <c r="A1331" t="s">
        <v>4856</v>
      </c>
      <c r="B1331" t="s">
        <v>56</v>
      </c>
      <c r="C1331" s="5">
        <v>45017</v>
      </c>
      <c r="D1331" s="5">
        <v>45107</v>
      </c>
      <c r="E1331" t="s">
        <v>43</v>
      </c>
      <c r="F1331" t="s">
        <v>351</v>
      </c>
      <c r="G1331" t="s">
        <v>352</v>
      </c>
      <c r="H1331" t="s">
        <v>352</v>
      </c>
      <c r="I1331" t="s">
        <v>70</v>
      </c>
      <c r="J1331" t="s">
        <v>2919</v>
      </c>
      <c r="K1331" t="s">
        <v>482</v>
      </c>
      <c r="L1331" t="s">
        <v>2000</v>
      </c>
      <c r="M1331" t="s">
        <v>625</v>
      </c>
      <c r="N1331" t="s">
        <v>63</v>
      </c>
      <c r="O1331" t="s">
        <v>356</v>
      </c>
      <c r="P1331" t="s">
        <v>65</v>
      </c>
      <c r="Q1331" t="s">
        <v>357</v>
      </c>
      <c r="R1331" t="s">
        <v>65</v>
      </c>
      <c r="S1331" t="s">
        <v>4857</v>
      </c>
      <c r="T1331" t="s">
        <v>4857</v>
      </c>
      <c r="U1331" t="s">
        <v>4857</v>
      </c>
      <c r="V1331" t="s">
        <v>4857</v>
      </c>
      <c r="W1331" t="s">
        <v>4857</v>
      </c>
      <c r="X1331" t="s">
        <v>4857</v>
      </c>
      <c r="Y1331" t="s">
        <v>4857</v>
      </c>
      <c r="Z1331" t="s">
        <v>4857</v>
      </c>
      <c r="AA1331" t="s">
        <v>4857</v>
      </c>
      <c r="AB1331" t="s">
        <v>4857</v>
      </c>
      <c r="AC1331" t="s">
        <v>4857</v>
      </c>
      <c r="AD1331" t="s">
        <v>4857</v>
      </c>
      <c r="AE1331" t="s">
        <v>4857</v>
      </c>
      <c r="AF1331" t="s">
        <v>67</v>
      </c>
      <c r="AG1331" s="5">
        <v>45121</v>
      </c>
      <c r="AH1331" s="5">
        <v>45107</v>
      </c>
      <c r="AI1331" t="s">
        <v>63</v>
      </c>
    </row>
    <row r="1332" spans="1:35" x14ac:dyDescent="0.25">
      <c r="A1332" t="s">
        <v>4858</v>
      </c>
      <c r="B1332" t="s">
        <v>56</v>
      </c>
      <c r="C1332" s="5">
        <v>45017</v>
      </c>
      <c r="D1332" s="5">
        <v>45107</v>
      </c>
      <c r="E1332" t="s">
        <v>49</v>
      </c>
      <c r="F1332" t="s">
        <v>725</v>
      </c>
      <c r="G1332" t="s">
        <v>726</v>
      </c>
      <c r="H1332" t="s">
        <v>726</v>
      </c>
      <c r="I1332" t="s">
        <v>83</v>
      </c>
      <c r="J1332" t="s">
        <v>2736</v>
      </c>
      <c r="K1332" t="s">
        <v>105</v>
      </c>
      <c r="L1332" t="s">
        <v>489</v>
      </c>
      <c r="M1332" t="s">
        <v>625</v>
      </c>
      <c r="N1332" t="s">
        <v>63</v>
      </c>
      <c r="O1332" t="s">
        <v>730</v>
      </c>
      <c r="P1332" t="s">
        <v>65</v>
      </c>
      <c r="Q1332" t="s">
        <v>731</v>
      </c>
      <c r="R1332" t="s">
        <v>65</v>
      </c>
      <c r="S1332" t="s">
        <v>4859</v>
      </c>
      <c r="T1332" t="s">
        <v>4859</v>
      </c>
      <c r="U1332" t="s">
        <v>4859</v>
      </c>
      <c r="V1332" t="s">
        <v>4859</v>
      </c>
      <c r="W1332" t="s">
        <v>4859</v>
      </c>
      <c r="X1332" t="s">
        <v>4859</v>
      </c>
      <c r="Y1332" t="s">
        <v>4859</v>
      </c>
      <c r="Z1332" t="s">
        <v>4859</v>
      </c>
      <c r="AA1332" t="s">
        <v>4859</v>
      </c>
      <c r="AB1332" t="s">
        <v>4859</v>
      </c>
      <c r="AC1332" t="s">
        <v>4859</v>
      </c>
      <c r="AD1332" t="s">
        <v>4859</v>
      </c>
      <c r="AE1332" t="s">
        <v>4859</v>
      </c>
      <c r="AF1332" t="s">
        <v>67</v>
      </c>
      <c r="AG1332" s="5">
        <v>45121</v>
      </c>
      <c r="AH1332" s="5">
        <v>45107</v>
      </c>
      <c r="AI1332" t="s">
        <v>63</v>
      </c>
    </row>
    <row r="1333" spans="1:35" x14ac:dyDescent="0.25">
      <c r="A1333" t="s">
        <v>4860</v>
      </c>
      <c r="B1333" t="s">
        <v>56</v>
      </c>
      <c r="C1333" s="5">
        <v>45017</v>
      </c>
      <c r="D1333" s="5">
        <v>45107</v>
      </c>
      <c r="E1333" t="s">
        <v>45</v>
      </c>
      <c r="F1333" t="s">
        <v>68</v>
      </c>
      <c r="G1333" t="s">
        <v>236</v>
      </c>
      <c r="H1333" t="s">
        <v>236</v>
      </c>
      <c r="I1333" t="s">
        <v>102</v>
      </c>
      <c r="J1333" t="s">
        <v>2001</v>
      </c>
      <c r="K1333" t="s">
        <v>1192</v>
      </c>
      <c r="L1333" t="s">
        <v>1420</v>
      </c>
      <c r="M1333" t="s">
        <v>625</v>
      </c>
      <c r="N1333" t="s">
        <v>63</v>
      </c>
      <c r="O1333" t="s">
        <v>73</v>
      </c>
      <c r="P1333" t="s">
        <v>65</v>
      </c>
      <c r="Q1333" t="s">
        <v>74</v>
      </c>
      <c r="R1333" t="s">
        <v>65</v>
      </c>
      <c r="S1333" t="s">
        <v>4861</v>
      </c>
      <c r="T1333" t="s">
        <v>4861</v>
      </c>
      <c r="U1333" t="s">
        <v>4861</v>
      </c>
      <c r="V1333" t="s">
        <v>4861</v>
      </c>
      <c r="W1333" t="s">
        <v>4861</v>
      </c>
      <c r="X1333" t="s">
        <v>4861</v>
      </c>
      <c r="Y1333" t="s">
        <v>4861</v>
      </c>
      <c r="Z1333" t="s">
        <v>4861</v>
      </c>
      <c r="AA1333" t="s">
        <v>4861</v>
      </c>
      <c r="AB1333" t="s">
        <v>4861</v>
      </c>
      <c r="AC1333" t="s">
        <v>4861</v>
      </c>
      <c r="AD1333" t="s">
        <v>4861</v>
      </c>
      <c r="AE1333" t="s">
        <v>4861</v>
      </c>
      <c r="AF1333" t="s">
        <v>67</v>
      </c>
      <c r="AG1333" s="5">
        <v>45121</v>
      </c>
      <c r="AH1333" s="5">
        <v>45107</v>
      </c>
      <c r="AI1333" t="s">
        <v>63</v>
      </c>
    </row>
    <row r="1334" spans="1:35" x14ac:dyDescent="0.25">
      <c r="A1334" t="s">
        <v>4862</v>
      </c>
      <c r="B1334" t="s">
        <v>56</v>
      </c>
      <c r="C1334" s="5">
        <v>45017</v>
      </c>
      <c r="D1334" s="5">
        <v>45107</v>
      </c>
      <c r="E1334" t="s">
        <v>45</v>
      </c>
      <c r="F1334" t="s">
        <v>108</v>
      </c>
      <c r="G1334" t="s">
        <v>303</v>
      </c>
      <c r="H1334" t="s">
        <v>303</v>
      </c>
      <c r="I1334" t="s">
        <v>88</v>
      </c>
      <c r="J1334" t="s">
        <v>512</v>
      </c>
      <c r="K1334" t="s">
        <v>4097</v>
      </c>
      <c r="L1334" t="s">
        <v>234</v>
      </c>
      <c r="M1334" t="s">
        <v>625</v>
      </c>
      <c r="N1334" t="s">
        <v>63</v>
      </c>
      <c r="O1334" t="s">
        <v>242</v>
      </c>
      <c r="P1334" t="s">
        <v>65</v>
      </c>
      <c r="Q1334" t="s">
        <v>243</v>
      </c>
      <c r="R1334" t="s">
        <v>65</v>
      </c>
      <c r="S1334" t="s">
        <v>4863</v>
      </c>
      <c r="T1334" t="s">
        <v>4863</v>
      </c>
      <c r="U1334" t="s">
        <v>4863</v>
      </c>
      <c r="V1334" t="s">
        <v>4863</v>
      </c>
      <c r="W1334" t="s">
        <v>4863</v>
      </c>
      <c r="X1334" t="s">
        <v>4863</v>
      </c>
      <c r="Y1334" t="s">
        <v>4863</v>
      </c>
      <c r="Z1334" t="s">
        <v>4863</v>
      </c>
      <c r="AA1334" t="s">
        <v>4863</v>
      </c>
      <c r="AB1334" t="s">
        <v>4863</v>
      </c>
      <c r="AC1334" t="s">
        <v>4863</v>
      </c>
      <c r="AD1334" t="s">
        <v>4863</v>
      </c>
      <c r="AE1334" t="s">
        <v>4863</v>
      </c>
      <c r="AF1334" t="s">
        <v>67</v>
      </c>
      <c r="AG1334" s="5">
        <v>45121</v>
      </c>
      <c r="AH1334" s="5">
        <v>45107</v>
      </c>
      <c r="AI1334" t="s">
        <v>63</v>
      </c>
    </row>
    <row r="1335" spans="1:35" x14ac:dyDescent="0.25">
      <c r="A1335" t="s">
        <v>4864</v>
      </c>
      <c r="B1335" t="s">
        <v>56</v>
      </c>
      <c r="C1335" s="5">
        <v>45017</v>
      </c>
      <c r="D1335" s="5">
        <v>45107</v>
      </c>
      <c r="E1335" t="s">
        <v>43</v>
      </c>
      <c r="F1335" t="s">
        <v>148</v>
      </c>
      <c r="G1335" t="s">
        <v>149</v>
      </c>
      <c r="H1335" t="s">
        <v>149</v>
      </c>
      <c r="I1335" t="s">
        <v>878</v>
      </c>
      <c r="J1335" t="s">
        <v>3698</v>
      </c>
      <c r="K1335" t="s">
        <v>790</v>
      </c>
      <c r="L1335" t="s">
        <v>3699</v>
      </c>
      <c r="M1335" t="s">
        <v>625</v>
      </c>
      <c r="N1335" t="s">
        <v>63</v>
      </c>
      <c r="O1335" t="s">
        <v>152</v>
      </c>
      <c r="P1335" t="s">
        <v>65</v>
      </c>
      <c r="Q1335" t="s">
        <v>153</v>
      </c>
      <c r="R1335" t="s">
        <v>65</v>
      </c>
      <c r="S1335" t="s">
        <v>4865</v>
      </c>
      <c r="T1335" t="s">
        <v>4865</v>
      </c>
      <c r="U1335" t="s">
        <v>4865</v>
      </c>
      <c r="V1335" t="s">
        <v>4865</v>
      </c>
      <c r="W1335" t="s">
        <v>4865</v>
      </c>
      <c r="X1335" t="s">
        <v>4865</v>
      </c>
      <c r="Y1335" t="s">
        <v>4865</v>
      </c>
      <c r="Z1335" t="s">
        <v>4865</v>
      </c>
      <c r="AA1335" t="s">
        <v>4865</v>
      </c>
      <c r="AB1335" t="s">
        <v>4865</v>
      </c>
      <c r="AC1335" t="s">
        <v>4865</v>
      </c>
      <c r="AD1335" t="s">
        <v>4865</v>
      </c>
      <c r="AE1335" t="s">
        <v>4865</v>
      </c>
      <c r="AF1335" t="s">
        <v>67</v>
      </c>
      <c r="AG1335" s="5">
        <v>45121</v>
      </c>
      <c r="AH1335" s="5">
        <v>45107</v>
      </c>
      <c r="AI1335" t="s">
        <v>63</v>
      </c>
    </row>
    <row r="1336" spans="1:35" x14ac:dyDescent="0.25">
      <c r="A1336" t="s">
        <v>4866</v>
      </c>
      <c r="B1336" t="s">
        <v>56</v>
      </c>
      <c r="C1336" s="5">
        <v>45017</v>
      </c>
      <c r="D1336" s="5">
        <v>45107</v>
      </c>
      <c r="E1336" t="s">
        <v>45</v>
      </c>
      <c r="F1336" t="s">
        <v>108</v>
      </c>
      <c r="G1336" t="s">
        <v>262</v>
      </c>
      <c r="H1336" t="s">
        <v>262</v>
      </c>
      <c r="I1336" t="s">
        <v>59</v>
      </c>
      <c r="J1336" t="s">
        <v>1254</v>
      </c>
      <c r="K1336" t="s">
        <v>1255</v>
      </c>
      <c r="L1336" t="s">
        <v>187</v>
      </c>
      <c r="M1336" t="s">
        <v>625</v>
      </c>
      <c r="N1336" t="s">
        <v>63</v>
      </c>
      <c r="O1336" t="s">
        <v>242</v>
      </c>
      <c r="P1336" t="s">
        <v>65</v>
      </c>
      <c r="Q1336" t="s">
        <v>243</v>
      </c>
      <c r="R1336" t="s">
        <v>65</v>
      </c>
      <c r="S1336" t="s">
        <v>4867</v>
      </c>
      <c r="T1336" t="s">
        <v>4867</v>
      </c>
      <c r="U1336" t="s">
        <v>4867</v>
      </c>
      <c r="V1336" t="s">
        <v>4867</v>
      </c>
      <c r="W1336" t="s">
        <v>4867</v>
      </c>
      <c r="X1336" t="s">
        <v>4867</v>
      </c>
      <c r="Y1336" t="s">
        <v>4867</v>
      </c>
      <c r="Z1336" t="s">
        <v>4867</v>
      </c>
      <c r="AA1336" t="s">
        <v>4867</v>
      </c>
      <c r="AB1336" t="s">
        <v>4867</v>
      </c>
      <c r="AC1336" t="s">
        <v>4867</v>
      </c>
      <c r="AD1336" t="s">
        <v>4867</v>
      </c>
      <c r="AE1336" t="s">
        <v>4867</v>
      </c>
      <c r="AF1336" t="s">
        <v>67</v>
      </c>
      <c r="AG1336" s="5">
        <v>45121</v>
      </c>
      <c r="AH1336" s="5">
        <v>45107</v>
      </c>
      <c r="AI1336" t="s">
        <v>63</v>
      </c>
    </row>
    <row r="1337" spans="1:35" x14ac:dyDescent="0.25">
      <c r="A1337" t="s">
        <v>4868</v>
      </c>
      <c r="B1337" t="s">
        <v>56</v>
      </c>
      <c r="C1337" s="5">
        <v>45017</v>
      </c>
      <c r="D1337" s="5">
        <v>45107</v>
      </c>
      <c r="E1337" t="s">
        <v>45</v>
      </c>
      <c r="F1337" t="s">
        <v>108</v>
      </c>
      <c r="G1337" t="s">
        <v>303</v>
      </c>
      <c r="H1337" t="s">
        <v>303</v>
      </c>
      <c r="I1337" t="s">
        <v>70</v>
      </c>
      <c r="J1337" t="s">
        <v>2610</v>
      </c>
      <c r="K1337" t="s">
        <v>1255</v>
      </c>
      <c r="L1337" t="s">
        <v>254</v>
      </c>
      <c r="M1337" t="s">
        <v>625</v>
      </c>
      <c r="N1337" t="s">
        <v>63</v>
      </c>
      <c r="O1337" t="s">
        <v>242</v>
      </c>
      <c r="P1337" t="s">
        <v>65</v>
      </c>
      <c r="Q1337" t="s">
        <v>243</v>
      </c>
      <c r="R1337" t="s">
        <v>65</v>
      </c>
      <c r="S1337" t="s">
        <v>4869</v>
      </c>
      <c r="T1337" t="s">
        <v>4869</v>
      </c>
      <c r="U1337" t="s">
        <v>4869</v>
      </c>
      <c r="V1337" t="s">
        <v>4869</v>
      </c>
      <c r="W1337" t="s">
        <v>4869</v>
      </c>
      <c r="X1337" t="s">
        <v>4869</v>
      </c>
      <c r="Y1337" t="s">
        <v>4869</v>
      </c>
      <c r="Z1337" t="s">
        <v>4869</v>
      </c>
      <c r="AA1337" t="s">
        <v>4869</v>
      </c>
      <c r="AB1337" t="s">
        <v>4869</v>
      </c>
      <c r="AC1337" t="s">
        <v>4869</v>
      </c>
      <c r="AD1337" t="s">
        <v>4869</v>
      </c>
      <c r="AE1337" t="s">
        <v>4869</v>
      </c>
      <c r="AF1337" t="s">
        <v>67</v>
      </c>
      <c r="AG1337" s="5">
        <v>45121</v>
      </c>
      <c r="AH1337" s="5">
        <v>45107</v>
      </c>
      <c r="AI1337" t="s">
        <v>63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337">
      <formula1>Hidden_471053</formula1>
    </dataValidation>
    <dataValidation type="list" allowBlank="1" showErrorMessage="1" sqref="N8:N1337">
      <formula1>Hidden_570490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60806</v>
      </c>
      <c r="D2">
        <v>60807</v>
      </c>
      <c r="E2">
        <v>60808</v>
      </c>
      <c r="F2">
        <v>60809</v>
      </c>
      <c r="G2">
        <v>60810</v>
      </c>
    </row>
    <row r="3" spans="1:7" x14ac:dyDescent="0.25">
      <c r="A3" s="1" t="s">
        <v>4870</v>
      </c>
      <c r="B3" s="1" t="s">
        <v>63</v>
      </c>
      <c r="C3" s="1" t="s">
        <v>18152</v>
      </c>
      <c r="D3" s="1" t="s">
        <v>18153</v>
      </c>
      <c r="E3" s="1" t="s">
        <v>18154</v>
      </c>
      <c r="F3" s="1" t="s">
        <v>18155</v>
      </c>
      <c r="G3" s="1" t="s">
        <v>18156</v>
      </c>
    </row>
    <row r="4" spans="1:7" x14ac:dyDescent="0.25">
      <c r="A4">
        <v>113649480</v>
      </c>
      <c r="B4" t="s">
        <v>18157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18158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18159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18160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18161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18162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18163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18164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18165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18166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18167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18168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18169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18170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18171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18172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18173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18174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18175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18176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18177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18178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18179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18180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18181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18182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18183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18184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18185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18186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18187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18188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18189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18190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18191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18192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18193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18194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18195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18196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18197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18198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18199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18200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18201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18202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18203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18204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18205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18206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18207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18208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18209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18210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18211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18212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18213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18214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18215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18216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18217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18218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18219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18220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18221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18222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18223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18224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18225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18226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18227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18228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18229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18230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18231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18232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18233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18234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18235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18236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18237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18238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18239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18240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18241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18242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18243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18244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18245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18246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18247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18248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18249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18250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18251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18252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18253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18254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18255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18256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18257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18258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18259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18260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18261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18262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18263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18264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18265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18266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18267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18268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18269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18270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18271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18272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18273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18274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18275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18276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18277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18278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18279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18280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18281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18282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18283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18284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18285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18286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18287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18288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18289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18290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18291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18292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18293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18294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18295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18296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18297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18298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18299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18300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18301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18302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18303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18304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18305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18306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18307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18308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18309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18310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18311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18312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18313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18314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18315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18316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18317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18318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18319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18320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18321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18322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18323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18324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18325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18326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18327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18328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18329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18330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18331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18332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18333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18334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18335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18336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18337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18338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18339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18340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18341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18342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18343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18344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18345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18346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18347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18348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18349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18350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18351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18352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18353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18354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18355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18356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18357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18358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18359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18360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18361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18362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18363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18364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18365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18366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18367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18368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18369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18370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18371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18372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18373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18374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18375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18376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18377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18378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18379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18380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18381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18382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18383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18384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18385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18386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18387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18388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18389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18390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18391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18392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18393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18394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18395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18396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18397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18398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18399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18400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18401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18402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18403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18404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18405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18406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18407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18408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18409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18410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18411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18412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18413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18414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18415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18416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18417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18418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18419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18420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18421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18422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18423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18424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18425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18426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18427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18428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18429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18430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18431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18432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18433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18434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18435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18436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18437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18438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18439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18440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18441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18442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18443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18444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18445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18446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18447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18448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18449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18450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18451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18452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18453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18454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18455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18456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18457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18458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18459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18460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18461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18462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18463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18464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18465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18466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18467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18468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18469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18470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18471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18472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18473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18474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18475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18476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18477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18478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18479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18480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18481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18482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18483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18484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18485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18486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18487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18488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18489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18490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18491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18492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18493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18494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18495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18496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18497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18498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18499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18500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18501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18502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18503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18504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18505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18506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18507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18508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18509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18510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18511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18512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18513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18514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18515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18516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18517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18518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18519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18520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18521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18522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18523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18524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18525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18526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18527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18528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18529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18530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18531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18532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18533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18534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18535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18536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18537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18538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18539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18540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18541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18542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18543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18544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18545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18546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18547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18548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18549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18550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18551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18552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18553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18554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18555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18556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18557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18558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18559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18560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18561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18562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18563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18564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18565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18566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18567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18568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18569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18570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18571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18572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18573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18574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18575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18576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18577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18578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18579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18580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18581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18582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18583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18584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18585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18586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18587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18588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18589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18590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18591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18592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18593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18594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18595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18596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18597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18598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18599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18600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18601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18602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18603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18604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18605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18606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18607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18608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18609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18610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18611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18612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18613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18614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18615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18616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18617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18618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18619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18620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18621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18622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18623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18624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18625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18626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18627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18628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18629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18630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18631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18632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18633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18634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18635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18636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18637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18638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18639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18640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18641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18642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18643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18644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18645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18646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18647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18648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18649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18650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18651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18652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18653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18654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18655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18656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18657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18658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18659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18660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18661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18662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18663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18664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18665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18666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18667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18668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18669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18670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18671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18672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18673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18674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18675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18676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18677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18678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18679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18680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18681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18682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18683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18684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18685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18686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18687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18688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18689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18690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18691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18692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18693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18694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18695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18696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18697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18698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18699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18700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18701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18702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18703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18704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18705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18706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18707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18708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18709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18710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18711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18712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18713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18714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18715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18716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18717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18718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18719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18720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18721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18722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18723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18724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18725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18726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18727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18728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18729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18730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18731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18732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18733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18734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18735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18736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18737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18738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18739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18740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18741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18742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18743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18744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18745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18746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18747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18748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18749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18750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18751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18752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18753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18754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18755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18756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18757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18758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18759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18760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18761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18762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18763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18764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18765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18766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18767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18768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18769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18770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18771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18772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18773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18774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18775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18776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18777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18778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18779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18780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18781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18782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18783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18784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18785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18786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18787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18788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18789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18790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18791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18792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18793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18794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18795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18796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18797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18798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18799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18800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18801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18802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18803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18804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18805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18806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18807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18808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18809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18810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18811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18812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18813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18814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18815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18816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18817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18818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18819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18820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18821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18822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18823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18824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18825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18826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18827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18828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18829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18830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18831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18832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18833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18834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18835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18836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18837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18838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18839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18840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18841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18842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18843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18844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18845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18846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18847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18848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18849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18850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18851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18852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18853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18854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18855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18856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18857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18858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18859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18860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18861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18862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18863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18864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18865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18866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18867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18868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18869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18870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18871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18872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18873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18874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18875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18876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18877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18878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18879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18880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18881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18882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18883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18884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18885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18886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18887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18888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18889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18890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18891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18892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18893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18894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18895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18896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18897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18898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18899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18900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18901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18902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18903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18904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18905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18906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18907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18908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18909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18910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18911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18912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18913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18914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18915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18916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18917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18918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18919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18920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18921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18922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18923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18924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18925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18926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18927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18928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18929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18930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18931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18932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18933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18934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18935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18936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18937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18938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18939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18940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18941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18942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18943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18944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18945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18946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18947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18948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18949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18950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18951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18952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18953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18954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18955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18956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18957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18958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18959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18960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18961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18962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18963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18964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18965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18966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18967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18968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18969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18970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18971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18972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18973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18974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18975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18976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18977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18978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18979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18980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18981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18982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18983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18984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18985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18986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18987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18988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18989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18990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18991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18992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18993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18994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18995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18996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18997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18998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18999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19000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19001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19002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19003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19004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19005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19006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19007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19008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19009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19010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19011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19012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19013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19014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19015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19016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19017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19018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19019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19020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19021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19022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19023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19024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19025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19026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19027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19028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19029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19030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19031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19032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19033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19034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19035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19036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19037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19038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19039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19040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19041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19042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19043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19044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19045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19046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19047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19048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19049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19050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19051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19052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19053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19054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19055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19056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19057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19058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19059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19060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19061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19062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19063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19064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19065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19066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19067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19068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19069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19070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19071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19072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19073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19074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19075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19076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19077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19078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19079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19080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19081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19082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19083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19084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19085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19086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19087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19088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19089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19090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19091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19092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19093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19094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19095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19096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19097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19098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19099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19100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19101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19102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19103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19104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19105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19106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19107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19108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19109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19110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19111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19112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19113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19114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19115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19116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19117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19118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19119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19120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19121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19122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19123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19124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19125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19126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19127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19128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19129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19130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19131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19132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19133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19134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19135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19136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19137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19138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19139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19140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19141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19142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19143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19144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19145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19146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19147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19148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19149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19150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19151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19152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19153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19154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19155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19156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19157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19158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19159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19160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19161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19162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19163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19164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19165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19166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19167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19168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19169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19170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19171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19172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19173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19174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19175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19176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19177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19178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19179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19180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19181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19182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19183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19184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19185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19186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19187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19188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19189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19190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19191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19192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19193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19194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19195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19196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19197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19198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19199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19200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19201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19202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19203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19204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19205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19206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19207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19208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19209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19210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19211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19212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19213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19214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19215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19216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19217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19218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19219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19220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19221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19222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19223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19224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19225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19226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19227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19228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19229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19230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19231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19232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19233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19234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19235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19236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19237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19238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19239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19240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19241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19242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19243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19244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19245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19246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19247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19248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19249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19250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19251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19252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19253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19254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19255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19256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19257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19258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19259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19260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19261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19262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19263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19264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19265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19266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19267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19268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19269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19270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19271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19272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19273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19274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19275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19276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19277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19278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19279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19280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19281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19282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19283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19284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19285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19286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19287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19288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19289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19290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19291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19292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19293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19294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19295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19296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19297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19298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19299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19300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19301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19302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19303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19304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19305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19306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19307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19308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19309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19310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19311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19312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19313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19314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19315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19316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19317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19318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19319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19320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19321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19322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19323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19324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19325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19326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19327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19328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19329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19330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19331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19332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19333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19334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19335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19336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19337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19338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19339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19340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19341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19342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19343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19344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19345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19346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19347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19348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19349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19350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19351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19352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19353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19354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19355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19356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19357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19358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19359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19360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19361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19362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19363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19364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19365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19366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19367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19368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19369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19370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19371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19372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19373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19374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19375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19376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19377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19378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19379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19380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19381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19382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19383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19384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19385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19386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19387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19388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19389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19390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19391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19392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19393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19394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19395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19396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19397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19398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19399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19400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19401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19402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19403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19404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19405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19406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19407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19408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19409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19410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19411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19412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19413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19414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19415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19416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19417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19418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19419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19420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19421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19422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19423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19424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19425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19426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19427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19428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19429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19430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19431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19432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19433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19434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19435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19436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19437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19438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19439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19440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19441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19442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19443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19444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19445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19446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19447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19448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19449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19450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19451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19452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19453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19454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19455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19456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19457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19458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19459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19460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19461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19462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19463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19464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19465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19466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19467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19468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19469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19470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19471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19472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19473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19474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19475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19476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19477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19478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19479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19480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19481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19482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19483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19484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19485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19486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19487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19488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19489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19490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19491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19492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19493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19494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19495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19496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19497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19498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19499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19500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19501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19502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19503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19504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19505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19506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19507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19508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19509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19510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19511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19512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19513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19514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19515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19516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19517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19518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19519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19520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19521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19522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19523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19524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19525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19526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19527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19528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19529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19530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19531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19532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19533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19534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19535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19536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19537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19538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19539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19540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19541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19542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19543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19544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19545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19546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19547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19548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19549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19550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19551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19552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19553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19554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19555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19556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19557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19558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19559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19560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19561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19562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19563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19564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19565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19566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19567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19568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19569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19570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19571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19572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19573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19574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19575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19576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19577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19578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19579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19580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19581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19582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19583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19584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19585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19586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19587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19588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19589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19590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19591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19592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19593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19594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19595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19596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19597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19598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19599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19600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19601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19602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19603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19604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19605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19606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19607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19608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19609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19610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19611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19612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19613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19614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19615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19616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19617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19618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19619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19620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19621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19622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19623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19624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19625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19626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19627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19628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19629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19630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19631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19632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19633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19634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19635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19636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19637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19638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19639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19640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19641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19642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19643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19644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19645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19646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19647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19648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19649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19650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19651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19652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19653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19654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19655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19656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19657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19658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19659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19660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19661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19662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19663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19664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19665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19666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19667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19668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19669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19670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19671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19672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19673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19674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19675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19676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19677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19678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19679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19680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19681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19682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19683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19684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19685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19686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19687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19688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19689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19690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19691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19692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19693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19694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19695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19696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19697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19698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19699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19700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19701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19702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19703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19704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19705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19706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19707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19708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19709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19710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19711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19712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19713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19714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19715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19716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19717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19718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19719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19720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19721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19722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19723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19724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19725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19726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19727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19728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19729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19730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19731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19732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19733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19734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19735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19736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19737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19738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19739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19740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19741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19742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19743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19744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19745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19746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19747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19748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19749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19750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19751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19752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19753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19754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19755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19756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19757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19758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19759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19760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19761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19762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19763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19764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19765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19766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19767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19768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19769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19770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19771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19772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19773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19774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19775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19776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19777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19778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19779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19780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19781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19782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19783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19784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19785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19786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19787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19788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19789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19790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19791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19792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19793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19794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19795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19796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19797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19798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19799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19800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19801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19802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19803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19804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19805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19806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19807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19808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19809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19810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19811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19812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19813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19814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19815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19816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19817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19818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19819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19820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19821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19822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19823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19824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19825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19826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19827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19828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19829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19830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19831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19832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19833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19834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19835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19836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19837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19838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19839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19840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19841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19842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19843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19844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19845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19846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19847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19848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19849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19850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19851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19852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19853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19854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19855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19856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19857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19858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19859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19860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19861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19862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19863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19864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19865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19866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19867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19868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19869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19870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19871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19872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19873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19874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19875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19876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19877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19878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19879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19880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19881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19882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19883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19884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19885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19886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19887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19888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19889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19890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19891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19892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19893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19894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19895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19896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19897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19898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19899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19900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19901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19902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19903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19904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19905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19906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19907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19908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19909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19910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19911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19912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19913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19914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19915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19916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19917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19918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19919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19920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19921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19922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19923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19924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19925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19926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19927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19928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19929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19930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19931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19932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19933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19934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19935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19936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19937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19938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19939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19940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19941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19942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19943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19944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19945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19946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19947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19948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19949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19950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19951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19952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19953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19954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19955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19956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19957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19958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19959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19960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19961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19962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19963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19964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19965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19966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19967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19968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19969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19970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19971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19972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19973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19974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19975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19976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19977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19978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19979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19980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19981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19982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19983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19984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19985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19986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19987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19988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19989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19990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19991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19992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19993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19994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19995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19996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19997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19998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19999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20000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20001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20002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20003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20004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20005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20006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20007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20008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20009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20010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20011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20012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20013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20014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20015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20016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20017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20018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20019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20020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20021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20022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20023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20024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20025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20026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20027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20028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20029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20030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20031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20032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20033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20034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20035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20036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20037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20038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20039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20040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20041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20042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20043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20044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20045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20046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20047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20048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20049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20050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20051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20052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20053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20054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20055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20056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20057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20058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20059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20060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20061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20062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20063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20064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20065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20066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20067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20068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20069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20070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20071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20072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20073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20074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20075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20076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20077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20078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20079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20080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20081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20082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20083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20084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20085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20086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20087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20088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20089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20090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20091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20092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20093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20094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20095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20096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20097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20098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20099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20100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20101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20102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20103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20104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20105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20106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20107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20108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20109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20110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20111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20112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20113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20114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20115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20116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20117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20118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20119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20120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20121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20122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20123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20124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20125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20126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20127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20128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20129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20130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20131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20132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20133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20134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20135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20136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20137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20138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20139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20140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20141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20142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20143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20144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20145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20146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20147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20148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20149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20150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20151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20152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20153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20154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20155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20156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20157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20158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20159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20160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20161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20162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20163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20164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20165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20166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20167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20168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20169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20170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20171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20172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20173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20174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20175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20176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20177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20178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20179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20180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20181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20182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20183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20184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20185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20186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20187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20188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20189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20190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20191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20192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20193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20194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20195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20196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20197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20198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20199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20200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20201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20202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20203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20204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20205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20206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20207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20208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20209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20210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20211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20212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20213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20214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20215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20216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20217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20218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20219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20220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20221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20222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20223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20224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20225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20226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20227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20228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20229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20230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20231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20232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20233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20234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20235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20236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20237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20238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20239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20240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20241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20242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20243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20244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20245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20246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20247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20248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20249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20250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20251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20252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20253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20254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20255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20256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20257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20258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20259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20260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20261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20262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20263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20264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20265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20266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20267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20268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20269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20270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20271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20272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20273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20274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20275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20276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20277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20278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20279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20280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20281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20282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20283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20284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20285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20286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20287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20288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20289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20290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20291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20292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20293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20294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20295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20296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20297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20298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20299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20300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20301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20302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20303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20304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20305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20306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20307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20308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20309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20310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20311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20312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20313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20314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20315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20316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20317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20318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20319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20320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20321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20322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20323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20324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20325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20326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20327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20328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20329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20330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20331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20332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20333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20334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20335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20336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20337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20338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20339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20340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20341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20342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20343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20344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20345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20346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20347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20348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20349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20350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20351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20352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20353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20354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20355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20356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20357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20358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20359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20360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20361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20362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20363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20364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20365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20366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20367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20368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20369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20370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20371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20372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20373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20374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20375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20376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20377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20378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20379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20380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20381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20382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20383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20384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20385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20386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20387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20388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20389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20390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20391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20392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20393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20394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20395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20396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20397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20398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20399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20400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20401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20402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20403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20404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20405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20406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20407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20408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20409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20410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20411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20412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20413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20414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20415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20416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20417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20418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20419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20420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20421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20422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20423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20424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20425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20426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20427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20428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20429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20430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20431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20432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20433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20434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20435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20436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20437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20438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20439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20440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20441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20442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20443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20444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20445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20446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20447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20448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20449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20450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20451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20452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20453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20454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20455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20456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20457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20458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20459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20460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20461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20462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20463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20464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20465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20466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20467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20468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20469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20470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20471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20472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20473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20474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20475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20476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20477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20478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20479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20480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20481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20482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118087616</v>
      </c>
      <c r="B2330" t="s">
        <v>20483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118087612</v>
      </c>
      <c r="B2331" t="s">
        <v>20484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118087618</v>
      </c>
      <c r="B2332" t="s">
        <v>20485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118087620</v>
      </c>
      <c r="B2333" t="s">
        <v>20486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118087622</v>
      </c>
      <c r="B2334" t="s">
        <v>20487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118085020</v>
      </c>
      <c r="B2335" t="s">
        <v>20488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118085022</v>
      </c>
      <c r="B2336" t="s">
        <v>20489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118085018</v>
      </c>
      <c r="B2337" t="s">
        <v>20490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118085024</v>
      </c>
      <c r="B2338" t="s">
        <v>20491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118085026</v>
      </c>
      <c r="B2339" t="s">
        <v>20492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118085028</v>
      </c>
      <c r="B2340" t="s">
        <v>20493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118085136</v>
      </c>
      <c r="B2341" t="s">
        <v>20494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118085132</v>
      </c>
      <c r="B2342" t="s">
        <v>20495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118085134</v>
      </c>
      <c r="B2343" t="s">
        <v>20496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118085138</v>
      </c>
      <c r="B2344" t="s">
        <v>20497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118085262</v>
      </c>
      <c r="B2345" t="s">
        <v>20498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118085264</v>
      </c>
      <c r="B2346" t="s">
        <v>20499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118085260</v>
      </c>
      <c r="B2347" t="s">
        <v>20500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118085266</v>
      </c>
      <c r="B2348" t="s">
        <v>20501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118085268</v>
      </c>
      <c r="B2349" t="s">
        <v>20502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118085270</v>
      </c>
      <c r="B2350" t="s">
        <v>20503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118085382</v>
      </c>
      <c r="B2351" t="s">
        <v>20504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118085384</v>
      </c>
      <c r="B2352" t="s">
        <v>20505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118085380</v>
      </c>
      <c r="B2353" t="s">
        <v>20506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118085386</v>
      </c>
      <c r="B2354" t="s">
        <v>20507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118085388</v>
      </c>
      <c r="B2355" t="s">
        <v>20508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118085390</v>
      </c>
      <c r="B2356" t="s">
        <v>20509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118085490</v>
      </c>
      <c r="B2357" t="s">
        <v>20510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118085492</v>
      </c>
      <c r="B2358" t="s">
        <v>20511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118085488</v>
      </c>
      <c r="B2359" t="s">
        <v>20512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118085494</v>
      </c>
      <c r="B2360" t="s">
        <v>20513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118085496</v>
      </c>
      <c r="B2361" t="s">
        <v>20514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118085498</v>
      </c>
      <c r="B2362" t="s">
        <v>20515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118085598</v>
      </c>
      <c r="B2363" t="s">
        <v>20516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118085600</v>
      </c>
      <c r="B2364" t="s">
        <v>20517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118085596</v>
      </c>
      <c r="B2365" t="s">
        <v>20518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118085602</v>
      </c>
      <c r="B2366" t="s">
        <v>20519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118085604</v>
      </c>
      <c r="B2367" t="s">
        <v>20520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118085606</v>
      </c>
      <c r="B2368" t="s">
        <v>20521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118085694</v>
      </c>
      <c r="B2369" t="s">
        <v>20522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118085696</v>
      </c>
      <c r="B2370" t="s">
        <v>20523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118085692</v>
      </c>
      <c r="B2371" t="s">
        <v>20524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118085698</v>
      </c>
      <c r="B2372" t="s">
        <v>20525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118085700</v>
      </c>
      <c r="B2373" t="s">
        <v>20526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118085702</v>
      </c>
      <c r="B2374" t="s">
        <v>20527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118085790</v>
      </c>
      <c r="B2375" t="s">
        <v>20528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118085792</v>
      </c>
      <c r="B2376" t="s">
        <v>20529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118085788</v>
      </c>
      <c r="B2377" t="s">
        <v>20530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118085794</v>
      </c>
      <c r="B2378" t="s">
        <v>20531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118085796</v>
      </c>
      <c r="B2379" t="s">
        <v>20532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118085798</v>
      </c>
      <c r="B2380" t="s">
        <v>20533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118085874</v>
      </c>
      <c r="B2381" t="s">
        <v>20534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118085876</v>
      </c>
      <c r="B2382" t="s">
        <v>20535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118085872</v>
      </c>
      <c r="B2383" t="s">
        <v>20536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118085878</v>
      </c>
      <c r="B2384" t="s">
        <v>20537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118085880</v>
      </c>
      <c r="B2385" t="s">
        <v>20538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118085882</v>
      </c>
      <c r="B2386" t="s">
        <v>20539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118085946</v>
      </c>
      <c r="B2387" t="s">
        <v>20540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118085948</v>
      </c>
      <c r="B2388" t="s">
        <v>20541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118085944</v>
      </c>
      <c r="B2389" t="s">
        <v>20542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118085950</v>
      </c>
      <c r="B2390" t="s">
        <v>20543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118085952</v>
      </c>
      <c r="B2391" t="s">
        <v>20544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118085954</v>
      </c>
      <c r="B2392" t="s">
        <v>20545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118086006</v>
      </c>
      <c r="B2393" t="s">
        <v>20546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118086008</v>
      </c>
      <c r="B2394" t="s">
        <v>20547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118086004</v>
      </c>
      <c r="B2395" t="s">
        <v>20548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118086010</v>
      </c>
      <c r="B2396" t="s">
        <v>20549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118086012</v>
      </c>
      <c r="B2397" t="s">
        <v>20550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118086014</v>
      </c>
      <c r="B2398" t="s">
        <v>20551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118086054</v>
      </c>
      <c r="B2399" t="s">
        <v>20552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118086056</v>
      </c>
      <c r="B2400" t="s">
        <v>20553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118086052</v>
      </c>
      <c r="B2401" t="s">
        <v>20554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118086058</v>
      </c>
      <c r="B2402" t="s">
        <v>20555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118086060</v>
      </c>
      <c r="B2403" t="s">
        <v>20556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118086062</v>
      </c>
      <c r="B2404" t="s">
        <v>20557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118086090</v>
      </c>
      <c r="B2405" t="s">
        <v>20558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118086092</v>
      </c>
      <c r="B2406" t="s">
        <v>20559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118086088</v>
      </c>
      <c r="B2407" t="s">
        <v>20560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118086094</v>
      </c>
      <c r="B2408" t="s">
        <v>20561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118086096</v>
      </c>
      <c r="B2409" t="s">
        <v>20562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118086098</v>
      </c>
      <c r="B2410" t="s">
        <v>20563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118086154</v>
      </c>
      <c r="B2411" t="s">
        <v>20564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118086156</v>
      </c>
      <c r="B2412" t="s">
        <v>20565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118086152</v>
      </c>
      <c r="B2413" t="s">
        <v>20566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118086158</v>
      </c>
      <c r="B2414" t="s">
        <v>20567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118086160</v>
      </c>
      <c r="B2415" t="s">
        <v>20568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118086162</v>
      </c>
      <c r="B2416" t="s">
        <v>20569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118086166</v>
      </c>
      <c r="B2417" t="s">
        <v>20570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118086168</v>
      </c>
      <c r="B2418" t="s">
        <v>20571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118086164</v>
      </c>
      <c r="B2419" t="s">
        <v>20572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118086170</v>
      </c>
      <c r="B2420" t="s">
        <v>20573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118086172</v>
      </c>
      <c r="B2421" t="s">
        <v>20574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118086174</v>
      </c>
      <c r="B2422" t="s">
        <v>20575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118086190</v>
      </c>
      <c r="B2423" t="s">
        <v>20576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118086192</v>
      </c>
      <c r="B2424" t="s">
        <v>20577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118086188</v>
      </c>
      <c r="B2425" t="s">
        <v>20578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118086194</v>
      </c>
      <c r="B2426" t="s">
        <v>20579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118086196</v>
      </c>
      <c r="B2427" t="s">
        <v>20580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118086198</v>
      </c>
      <c r="B2428" t="s">
        <v>20581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118087300</v>
      </c>
      <c r="B2429" t="s">
        <v>20582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118087302</v>
      </c>
      <c r="B2430" t="s">
        <v>20583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118087298</v>
      </c>
      <c r="B2431" t="s">
        <v>20584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118087304</v>
      </c>
      <c r="B2432" t="s">
        <v>20585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118087306</v>
      </c>
      <c r="B2433" t="s">
        <v>20586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118087308</v>
      </c>
      <c r="B2434" t="s">
        <v>20587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118087456</v>
      </c>
      <c r="B2435" t="s">
        <v>20588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118087458</v>
      </c>
      <c r="B2436" t="s">
        <v>20589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118087454</v>
      </c>
      <c r="B2437" t="s">
        <v>20590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118087460</v>
      </c>
      <c r="B2438" t="s">
        <v>20591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118087462</v>
      </c>
      <c r="B2439" t="s">
        <v>20592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118087464</v>
      </c>
      <c r="B2440" t="s">
        <v>20593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118087602</v>
      </c>
      <c r="B2441" t="s">
        <v>20594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118087604</v>
      </c>
      <c r="B2442" t="s">
        <v>20595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118087600</v>
      </c>
      <c r="B2443" t="s">
        <v>20596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118087606</v>
      </c>
      <c r="B2444" t="s">
        <v>20597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118087608</v>
      </c>
      <c r="B2445" t="s">
        <v>20598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118087610</v>
      </c>
      <c r="B2446" t="s">
        <v>20599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118087626</v>
      </c>
      <c r="B2447" t="s">
        <v>20600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118087628</v>
      </c>
      <c r="B2448" t="s">
        <v>20601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118087624</v>
      </c>
      <c r="B2449" t="s">
        <v>20602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118087630</v>
      </c>
      <c r="B2450" t="s">
        <v>20603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118085032</v>
      </c>
      <c r="B2451" t="s">
        <v>20604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118085034</v>
      </c>
      <c r="B2452" t="s">
        <v>20605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118085030</v>
      </c>
      <c r="B2453" t="s">
        <v>20606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118085036</v>
      </c>
      <c r="B2454" t="s">
        <v>20607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118085038</v>
      </c>
      <c r="B2455" t="s">
        <v>20608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118085040</v>
      </c>
      <c r="B2456" t="s">
        <v>20609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118085142</v>
      </c>
      <c r="B2457" t="s">
        <v>20610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118085144</v>
      </c>
      <c r="B2458" t="s">
        <v>20611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118085140</v>
      </c>
      <c r="B2459" t="s">
        <v>20612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118085146</v>
      </c>
      <c r="B2460" t="s">
        <v>20613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118085148</v>
      </c>
      <c r="B2461" t="s">
        <v>20614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118085150</v>
      </c>
      <c r="B2462" t="s">
        <v>20615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118085274</v>
      </c>
      <c r="B2463" t="s">
        <v>20616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118085276</v>
      </c>
      <c r="B2464" t="s">
        <v>20617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118085272</v>
      </c>
      <c r="B2465" t="s">
        <v>20618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118085278</v>
      </c>
      <c r="B2466" t="s">
        <v>20619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118085280</v>
      </c>
      <c r="B2467" t="s">
        <v>20620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118085282</v>
      </c>
      <c r="B2468" t="s">
        <v>20621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118085394</v>
      </c>
      <c r="B2469" t="s">
        <v>20622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118085396</v>
      </c>
      <c r="B2470" t="s">
        <v>20623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118085392</v>
      </c>
      <c r="B2471" t="s">
        <v>20624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118085398</v>
      </c>
      <c r="B2472" t="s">
        <v>20625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118085400</v>
      </c>
      <c r="B2473" t="s">
        <v>20626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118085402</v>
      </c>
      <c r="B2474" t="s">
        <v>20627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118085502</v>
      </c>
      <c r="B2475" t="s">
        <v>20628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118085504</v>
      </c>
      <c r="B2476" t="s">
        <v>20629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118085500</v>
      </c>
      <c r="B2477" t="s">
        <v>20630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118085506</v>
      </c>
      <c r="B2478" t="s">
        <v>20631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118085508</v>
      </c>
      <c r="B2479" t="s">
        <v>20632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118085510</v>
      </c>
      <c r="B2480" t="s">
        <v>20633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118085610</v>
      </c>
      <c r="B2481" t="s">
        <v>20634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118085612</v>
      </c>
      <c r="B2482" t="s">
        <v>20635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118085608</v>
      </c>
      <c r="B2483" t="s">
        <v>20636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118085614</v>
      </c>
      <c r="B2484" t="s">
        <v>20637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118085616</v>
      </c>
      <c r="B2485" t="s">
        <v>20638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118085618</v>
      </c>
      <c r="B2486" t="s">
        <v>20639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118085706</v>
      </c>
      <c r="B2487" t="s">
        <v>20640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118085708</v>
      </c>
      <c r="B2488" t="s">
        <v>20641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118085704</v>
      </c>
      <c r="B2489" t="s">
        <v>20642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118085710</v>
      </c>
      <c r="B2490" t="s">
        <v>20643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118085712</v>
      </c>
      <c r="B2491" t="s">
        <v>20644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118085714</v>
      </c>
      <c r="B2492" t="s">
        <v>20645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118085802</v>
      </c>
      <c r="B2493" t="s">
        <v>20646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118085804</v>
      </c>
      <c r="B2494" t="s">
        <v>20647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118085800</v>
      </c>
      <c r="B2495" t="s">
        <v>20648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118085806</v>
      </c>
      <c r="B2496" t="s">
        <v>20649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118085808</v>
      </c>
      <c r="B2497" t="s">
        <v>20650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118085810</v>
      </c>
      <c r="B2498" t="s">
        <v>20651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118085886</v>
      </c>
      <c r="B2499" t="s">
        <v>20652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118085888</v>
      </c>
      <c r="B2500" t="s">
        <v>20653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118085884</v>
      </c>
      <c r="B2501" t="s">
        <v>20654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118085890</v>
      </c>
      <c r="B2502" t="s">
        <v>20655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118085892</v>
      </c>
      <c r="B2503" t="s">
        <v>20656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118085894</v>
      </c>
      <c r="B2504" t="s">
        <v>20657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118085958</v>
      </c>
      <c r="B2505" t="s">
        <v>20658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118085960</v>
      </c>
      <c r="B2506" t="s">
        <v>20659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118085956</v>
      </c>
      <c r="B2507" t="s">
        <v>20660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118085962</v>
      </c>
      <c r="B2508" t="s">
        <v>20661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118085964</v>
      </c>
      <c r="B2509" t="s">
        <v>20662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118085966</v>
      </c>
      <c r="B2510" t="s">
        <v>20663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118086018</v>
      </c>
      <c r="B2511" t="s">
        <v>20664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118086020</v>
      </c>
      <c r="B2512" t="s">
        <v>20665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118086016</v>
      </c>
      <c r="B2513" t="s">
        <v>20666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118086022</v>
      </c>
      <c r="B2514" t="s">
        <v>20667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118086024</v>
      </c>
      <c r="B2515" t="s">
        <v>20668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118086026</v>
      </c>
      <c r="B2516" t="s">
        <v>20669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118086066</v>
      </c>
      <c r="B2517" t="s">
        <v>20670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118086068</v>
      </c>
      <c r="B2518" t="s">
        <v>20671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118086064</v>
      </c>
      <c r="B2519" t="s">
        <v>20672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118086070</v>
      </c>
      <c r="B2520" t="s">
        <v>20673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118086072</v>
      </c>
      <c r="B2521" t="s">
        <v>20674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118086074</v>
      </c>
      <c r="B2522" t="s">
        <v>20675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118086102</v>
      </c>
      <c r="B2523" t="s">
        <v>20676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118086104</v>
      </c>
      <c r="B2524" t="s">
        <v>20677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118086100</v>
      </c>
      <c r="B2525" t="s">
        <v>20678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118086106</v>
      </c>
      <c r="B2526" t="s">
        <v>20679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118086108</v>
      </c>
      <c r="B2527" t="s">
        <v>20680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118086110</v>
      </c>
      <c r="B2528" t="s">
        <v>20681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118086178</v>
      </c>
      <c r="B2529" t="s">
        <v>20682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118086180</v>
      </c>
      <c r="B2530" t="s">
        <v>20683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118086176</v>
      </c>
      <c r="B2531" t="s">
        <v>20684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118086182</v>
      </c>
      <c r="B2532" t="s">
        <v>20685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118086184</v>
      </c>
      <c r="B2533" t="s">
        <v>20686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118086186</v>
      </c>
      <c r="B2534" t="s">
        <v>20687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118086202</v>
      </c>
      <c r="B2535" t="s">
        <v>20688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118086204</v>
      </c>
      <c r="B2536" t="s">
        <v>20689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118086200</v>
      </c>
      <c r="B2537" t="s">
        <v>20690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118086206</v>
      </c>
      <c r="B2538" t="s">
        <v>20691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118086208</v>
      </c>
      <c r="B2539" t="s">
        <v>20692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118086210</v>
      </c>
      <c r="B2540" t="s">
        <v>20693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118086226</v>
      </c>
      <c r="B2541" t="s">
        <v>20694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118086228</v>
      </c>
      <c r="B2542" t="s">
        <v>20695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118086224</v>
      </c>
      <c r="B2543" t="s">
        <v>20696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118086230</v>
      </c>
      <c r="B2544" t="s">
        <v>20697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118086232</v>
      </c>
      <c r="B2545" t="s">
        <v>20698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118086234</v>
      </c>
      <c r="B2546" t="s">
        <v>20699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118086250</v>
      </c>
      <c r="B2547" t="s">
        <v>20700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118086252</v>
      </c>
      <c r="B2548" t="s">
        <v>20701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118086248</v>
      </c>
      <c r="B2549" t="s">
        <v>20702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118086254</v>
      </c>
      <c r="B2550" t="s">
        <v>20703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118086256</v>
      </c>
      <c r="B2551" t="s">
        <v>20704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118086258</v>
      </c>
      <c r="B2552" t="s">
        <v>20705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118087468</v>
      </c>
      <c r="B2553" t="s">
        <v>20706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118087470</v>
      </c>
      <c r="B2554" t="s">
        <v>20707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118087466</v>
      </c>
      <c r="B2555" t="s">
        <v>20708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118087472</v>
      </c>
      <c r="B2556" t="s">
        <v>20709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118087474</v>
      </c>
      <c r="B2557" t="s">
        <v>20710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118087476</v>
      </c>
      <c r="B2558" t="s">
        <v>20711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118085154</v>
      </c>
      <c r="B2559" t="s">
        <v>20712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118085156</v>
      </c>
      <c r="B2560" t="s">
        <v>20713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118085152</v>
      </c>
      <c r="B2561" t="s">
        <v>20714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118085158</v>
      </c>
      <c r="B2562" t="s">
        <v>20715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118085160</v>
      </c>
      <c r="B2563" t="s">
        <v>20716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118085162</v>
      </c>
      <c r="B2564" t="s">
        <v>20717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118085286</v>
      </c>
      <c r="B2565" t="s">
        <v>20718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118085288</v>
      </c>
      <c r="B2566" t="s">
        <v>20719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118085284</v>
      </c>
      <c r="B2567" t="s">
        <v>20720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118085290</v>
      </c>
      <c r="B2568" t="s">
        <v>20721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118085292</v>
      </c>
      <c r="B2569" t="s">
        <v>20722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118085294</v>
      </c>
      <c r="B2570" t="s">
        <v>20723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118085406</v>
      </c>
      <c r="B2571" t="s">
        <v>20724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118085408</v>
      </c>
      <c r="B2572" t="s">
        <v>20725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118085404</v>
      </c>
      <c r="B2573" t="s">
        <v>20726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118085410</v>
      </c>
      <c r="B2574" t="s">
        <v>20727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118085412</v>
      </c>
      <c r="B2575" t="s">
        <v>20728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118085414</v>
      </c>
      <c r="B2576" t="s">
        <v>20729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118085514</v>
      </c>
      <c r="B2577" t="s">
        <v>20730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118085516</v>
      </c>
      <c r="B2578" t="s">
        <v>20731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118085512</v>
      </c>
      <c r="B2579" t="s">
        <v>20732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118085518</v>
      </c>
      <c r="B2580" t="s">
        <v>20733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118085520</v>
      </c>
      <c r="B2581" t="s">
        <v>20734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118085522</v>
      </c>
      <c r="B2582" t="s">
        <v>20735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118085622</v>
      </c>
      <c r="B2583" t="s">
        <v>20736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118085624</v>
      </c>
      <c r="B2584" t="s">
        <v>20737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118085620</v>
      </c>
      <c r="B2585" t="s">
        <v>20738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118085626</v>
      </c>
      <c r="B2586" t="s">
        <v>20739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118085628</v>
      </c>
      <c r="B2587" t="s">
        <v>20740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118085630</v>
      </c>
      <c r="B2588" t="s">
        <v>20741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118085718</v>
      </c>
      <c r="B2589" t="s">
        <v>20742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118085720</v>
      </c>
      <c r="B2590" t="s">
        <v>20743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118085716</v>
      </c>
      <c r="B2591" t="s">
        <v>20744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118085722</v>
      </c>
      <c r="B2592" t="s">
        <v>20745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118085724</v>
      </c>
      <c r="B2593" t="s">
        <v>20746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118085726</v>
      </c>
      <c r="B2594" t="s">
        <v>20747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118085814</v>
      </c>
      <c r="B2595" t="s">
        <v>20748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118085816</v>
      </c>
      <c r="B2596" t="s">
        <v>20749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118085812</v>
      </c>
      <c r="B2597" t="s">
        <v>20750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118085818</v>
      </c>
      <c r="B2598" t="s">
        <v>20751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118085820</v>
      </c>
      <c r="B2599" t="s">
        <v>20752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118085822</v>
      </c>
      <c r="B2600" t="s">
        <v>20753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118085898</v>
      </c>
      <c r="B2601" t="s">
        <v>20754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118085900</v>
      </c>
      <c r="B2602" t="s">
        <v>20755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118085896</v>
      </c>
      <c r="B2603" t="s">
        <v>20756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118085902</v>
      </c>
      <c r="B2604" t="s">
        <v>20757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118085904</v>
      </c>
      <c r="B2605" t="s">
        <v>20758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118085906</v>
      </c>
      <c r="B2606" t="s">
        <v>20759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118085970</v>
      </c>
      <c r="B2607" t="s">
        <v>20760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118085972</v>
      </c>
      <c r="B2608" t="s">
        <v>20761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118085968</v>
      </c>
      <c r="B2609" t="s">
        <v>20762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118085974</v>
      </c>
      <c r="B2610" t="s">
        <v>20763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118085976</v>
      </c>
      <c r="B2611" t="s">
        <v>20764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118085978</v>
      </c>
      <c r="B2612" t="s">
        <v>20765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118086030</v>
      </c>
      <c r="B2613" t="s">
        <v>20766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118086032</v>
      </c>
      <c r="B2614" t="s">
        <v>20767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118086028</v>
      </c>
      <c r="B2615" t="s">
        <v>20768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118086034</v>
      </c>
      <c r="B2616" t="s">
        <v>20769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118086036</v>
      </c>
      <c r="B2617" t="s">
        <v>20770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118086038</v>
      </c>
      <c r="B2618" t="s">
        <v>20771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118086078</v>
      </c>
      <c r="B2619" t="s">
        <v>20772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118086080</v>
      </c>
      <c r="B2620" t="s">
        <v>20773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118086076</v>
      </c>
      <c r="B2621" t="s">
        <v>20774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118086082</v>
      </c>
      <c r="B2622" t="s">
        <v>20775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118086084</v>
      </c>
      <c r="B2623" t="s">
        <v>20776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118086086</v>
      </c>
      <c r="B2624" t="s">
        <v>20777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118086114</v>
      </c>
      <c r="B2625" t="s">
        <v>20778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118086116</v>
      </c>
      <c r="B2626" t="s">
        <v>20779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118086112</v>
      </c>
      <c r="B2627" t="s">
        <v>20780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118086118</v>
      </c>
      <c r="B2628" t="s">
        <v>20781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118086120</v>
      </c>
      <c r="B2629" t="s">
        <v>20782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118086122</v>
      </c>
      <c r="B2630" t="s">
        <v>20783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118086126</v>
      </c>
      <c r="B2631" t="s">
        <v>20784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118086128</v>
      </c>
      <c r="B2632" t="s">
        <v>20785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118086124</v>
      </c>
      <c r="B2633" t="s">
        <v>20786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118086130</v>
      </c>
      <c r="B2634" t="s">
        <v>20787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118086132</v>
      </c>
      <c r="B2635" t="s">
        <v>20788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118086134</v>
      </c>
      <c r="B2636" t="s">
        <v>20789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118086214</v>
      </c>
      <c r="B2637" t="s">
        <v>20790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118086216</v>
      </c>
      <c r="B2638" t="s">
        <v>20791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118086212</v>
      </c>
      <c r="B2639" t="s">
        <v>20792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118086218</v>
      </c>
      <c r="B2640" t="s">
        <v>20793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118086220</v>
      </c>
      <c r="B2641" t="s">
        <v>20794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118086222</v>
      </c>
      <c r="B2642" t="s">
        <v>20795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118086238</v>
      </c>
      <c r="B2643" t="s">
        <v>20796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118086240</v>
      </c>
      <c r="B2644" t="s">
        <v>20797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118086236</v>
      </c>
      <c r="B2645" t="s">
        <v>20798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118086242</v>
      </c>
      <c r="B2646" t="s">
        <v>20799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118086244</v>
      </c>
      <c r="B2647" t="s">
        <v>20800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118086246</v>
      </c>
      <c r="B2648" t="s">
        <v>20801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118086262</v>
      </c>
      <c r="B2649" t="s">
        <v>20802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  <row r="2650" spans="1:7" x14ac:dyDescent="0.25">
      <c r="A2650">
        <v>118086264</v>
      </c>
      <c r="B2650" t="s">
        <v>20803</v>
      </c>
      <c r="C2650" t="s">
        <v>4877</v>
      </c>
      <c r="D2650" t="s">
        <v>4878</v>
      </c>
      <c r="E2650" t="s">
        <v>4878</v>
      </c>
      <c r="F2650" t="s">
        <v>65</v>
      </c>
      <c r="G2650" t="s">
        <v>4879</v>
      </c>
    </row>
    <row r="2651" spans="1:7" x14ac:dyDescent="0.25">
      <c r="A2651">
        <v>118086260</v>
      </c>
      <c r="B2651" t="s">
        <v>20804</v>
      </c>
      <c r="C2651" t="s">
        <v>4877</v>
      </c>
      <c r="D2651" t="s">
        <v>4878</v>
      </c>
      <c r="E2651" t="s">
        <v>4878</v>
      </c>
      <c r="F2651" t="s">
        <v>65</v>
      </c>
      <c r="G2651" t="s">
        <v>4879</v>
      </c>
    </row>
    <row r="2652" spans="1:7" x14ac:dyDescent="0.25">
      <c r="A2652">
        <v>118086266</v>
      </c>
      <c r="B2652" t="s">
        <v>20805</v>
      </c>
      <c r="C2652" t="s">
        <v>4877</v>
      </c>
      <c r="D2652" t="s">
        <v>4878</v>
      </c>
      <c r="E2652" t="s">
        <v>4878</v>
      </c>
      <c r="F2652" t="s">
        <v>65</v>
      </c>
      <c r="G2652" t="s">
        <v>4879</v>
      </c>
    </row>
    <row r="2653" spans="1:7" x14ac:dyDescent="0.25">
      <c r="A2653">
        <v>118086268</v>
      </c>
      <c r="B2653" t="s">
        <v>20806</v>
      </c>
      <c r="C2653" t="s">
        <v>4877</v>
      </c>
      <c r="D2653" t="s">
        <v>4878</v>
      </c>
      <c r="E2653" t="s">
        <v>4878</v>
      </c>
      <c r="F2653" t="s">
        <v>65</v>
      </c>
      <c r="G2653" t="s">
        <v>4879</v>
      </c>
    </row>
    <row r="2654" spans="1:7" x14ac:dyDescent="0.25">
      <c r="A2654">
        <v>118086270</v>
      </c>
      <c r="B2654" t="s">
        <v>20807</v>
      </c>
      <c r="C2654" t="s">
        <v>4877</v>
      </c>
      <c r="D2654" t="s">
        <v>4878</v>
      </c>
      <c r="E2654" t="s">
        <v>4878</v>
      </c>
      <c r="F2654" t="s">
        <v>65</v>
      </c>
      <c r="G2654" t="s">
        <v>4879</v>
      </c>
    </row>
    <row r="2655" spans="1:7" x14ac:dyDescent="0.25">
      <c r="A2655">
        <v>118086272</v>
      </c>
      <c r="B2655" t="s">
        <v>20808</v>
      </c>
      <c r="C2655" t="s">
        <v>4877</v>
      </c>
      <c r="D2655" t="s">
        <v>4878</v>
      </c>
      <c r="E2655" t="s">
        <v>4878</v>
      </c>
      <c r="F2655" t="s">
        <v>65</v>
      </c>
      <c r="G2655" t="s">
        <v>4879</v>
      </c>
    </row>
    <row r="2656" spans="1:7" x14ac:dyDescent="0.25">
      <c r="A2656">
        <v>118086274</v>
      </c>
      <c r="B2656" t="s">
        <v>20809</v>
      </c>
      <c r="C2656" t="s">
        <v>4877</v>
      </c>
      <c r="D2656" t="s">
        <v>4878</v>
      </c>
      <c r="E2656" t="s">
        <v>4878</v>
      </c>
      <c r="F2656" t="s">
        <v>65</v>
      </c>
      <c r="G2656" t="s">
        <v>4879</v>
      </c>
    </row>
    <row r="2657" spans="1:7" x14ac:dyDescent="0.25">
      <c r="A2657">
        <v>118086276</v>
      </c>
      <c r="B2657" t="s">
        <v>20810</v>
      </c>
      <c r="C2657" t="s">
        <v>4877</v>
      </c>
      <c r="D2657" t="s">
        <v>4878</v>
      </c>
      <c r="E2657" t="s">
        <v>4878</v>
      </c>
      <c r="F2657" t="s">
        <v>65</v>
      </c>
      <c r="G2657" t="s">
        <v>4879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60811</v>
      </c>
      <c r="D2">
        <v>60812</v>
      </c>
      <c r="E2">
        <v>60813</v>
      </c>
      <c r="F2">
        <v>60814</v>
      </c>
      <c r="G2">
        <v>60815</v>
      </c>
    </row>
    <row r="3" spans="1:7" x14ac:dyDescent="0.25">
      <c r="A3" s="1" t="s">
        <v>4870</v>
      </c>
      <c r="B3" s="1" t="s">
        <v>63</v>
      </c>
      <c r="C3" s="1" t="s">
        <v>20811</v>
      </c>
      <c r="D3" s="1" t="s">
        <v>20812</v>
      </c>
      <c r="E3" s="1" t="s">
        <v>20813</v>
      </c>
      <c r="F3" s="1" t="s">
        <v>20814</v>
      </c>
      <c r="G3" s="1" t="s">
        <v>20815</v>
      </c>
    </row>
    <row r="4" spans="1:7" x14ac:dyDescent="0.25">
      <c r="A4">
        <v>113649480</v>
      </c>
      <c r="B4" t="s">
        <v>20816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20817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20818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20819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20820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20821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20822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20823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20824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20825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20826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20827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20828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20829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20830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20831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20832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20833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20834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20835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20836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20837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20838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20839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20840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20841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20842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20843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20844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20845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20846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20847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20848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20849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20850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20851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20852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20853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20854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20855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20856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20857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20858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20859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20860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20861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20862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20863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20864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20865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20866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20867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20868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20869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20870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20871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20872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20873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20874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20875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20876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20877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20878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20879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20880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20881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20882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20883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20884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20885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20886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20887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20888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20889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20890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20891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20892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20893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20894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20895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20896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20897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20898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20899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20900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20901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20902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20903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20904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20905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20906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20907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20908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20909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20910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20911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20912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20913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20914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20915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20916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20917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20918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20919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20920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20921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20922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20923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20924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20925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20926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20927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20928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20929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20930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20931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20932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20933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20934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20935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20936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20937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20938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20939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20940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20941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20942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20943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20944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20945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20946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20947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20948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20949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20950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20951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20952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20953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20954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20955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20956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20957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20958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20959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20960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20961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20962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20963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20964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20965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20966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20967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20968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20969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20970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20971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20972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20973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20974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20975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20976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20977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20978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20979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20980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20981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20982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20983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20984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20985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20986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20987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20988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20989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20990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20991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20992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20993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20994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20995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20996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20997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20998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20999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21000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21001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21002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21003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21004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21005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21006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21007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21008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21009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21010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21011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21012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21013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21014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21015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21016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21017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21018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21019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21020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21021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21022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21023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21024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21025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21026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21027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21028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21029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21030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21031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21032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21033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21034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21035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21036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21037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21038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21039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21040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21041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21042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21043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21044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21045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21046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21047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21048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21049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21050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21051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21052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21053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21054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21055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21056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21057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21058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21059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21060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21061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21062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21063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21064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21065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21066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21067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21068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21069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21070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21071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21072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21073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21074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21075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21076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21077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21078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21079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21080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21081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21082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21083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21084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21085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21086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21087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21088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21089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21090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21091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21092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21093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21094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21095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21096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21097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21098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21099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21100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21101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21102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21103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21104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21105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21106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21107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21108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21109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21110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21111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21112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21113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21114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21115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21116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21117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21118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21119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21120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21121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21122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21123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21124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21125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21126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21127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21128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21129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21130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21131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21132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21133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21134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21135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21136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21137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21138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21139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21140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21141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21142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21143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21144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21145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21146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21147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21148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21149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21150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21151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21152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21153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21154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21155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21156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21157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21158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21159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21160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21161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21162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21163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21164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21165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21166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21167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21168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21169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21170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21171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21172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21173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21174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21175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21176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21177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21178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21179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21180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21181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21182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21183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21184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21185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21186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21187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21188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21189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21190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21191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21192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21193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21194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21195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21196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21197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21198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21199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21200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21201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21202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21203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21204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21205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21206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21207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21208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21209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21210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21211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21212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21213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21214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21215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21216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21217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21218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21219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21220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21221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21222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21223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21224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21225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21226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21227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21228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21229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21230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21231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21232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21233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21234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21235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21236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21237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21238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21239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21240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21241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21242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21243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21244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21245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21246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21247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21248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21249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21250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21251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21252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21253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21254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21255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21256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21257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21258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21259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21260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21261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21262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21263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21264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21265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21266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21267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21268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21269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21270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21271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21272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21273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21274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21275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21276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21277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21278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21279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21280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21281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21282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21283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21284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21285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21286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21287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21288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21289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21290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21291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21292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21293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21294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21295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21296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21297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21298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21299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21300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21301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21302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21303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21304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21305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21306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21307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21308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21309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21310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21311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21312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21313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21314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21315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21316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21317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21318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21319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21320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21321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21322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21323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21324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21325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21326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21327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21328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21329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21330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21331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21332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21333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21334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21335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21336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21337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21338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21339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21340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21341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21342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21343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21344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21345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21346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21347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21348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21349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21350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21351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21352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21353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21354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21355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21356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21357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21358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21359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21360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21361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21362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21363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21364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21365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21366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21367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21368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21369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21370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21371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21372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21373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21374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21375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21376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21377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21378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21379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21380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21381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21382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21383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21384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21385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21386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21387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21388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21389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21390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21391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21392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21393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21394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21395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21396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21397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21398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21399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21400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21401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21402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21403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21404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21405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21406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21407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21408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21409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21410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21411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21412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21413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21414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21415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21416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21417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21418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21419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21420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21421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21422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21423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21424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21425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21426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21427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21428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21429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21430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21431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21432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21433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21434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21435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21436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21437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21438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21439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21440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21441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21442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21443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21444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21445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21446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21447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21448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21449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21450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21451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21452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21453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21454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21455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21456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21457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21458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21459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21460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21461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21462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21463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21464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21465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21466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21467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21468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21469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21470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21471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21472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21473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21474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21475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21476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21477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21478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21479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21480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21481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21482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21483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21484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21485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21486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21487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21488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21489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21490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21491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21492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21493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21494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21495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21496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21497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21498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21499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21500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21501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21502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21503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21504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21505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21506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21507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21508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21509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21510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21511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21512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21513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21514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21515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21516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21517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21518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21519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21520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21521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21522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21523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21524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21525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21526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21527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21528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21529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21530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21531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21532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21533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21534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21535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21536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21537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21538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21539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21540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21541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21542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21543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21544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21545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21546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21547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21548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21549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21550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21551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21552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21553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21554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21555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21556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21557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21558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21559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21560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21561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21562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21563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21564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21565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21566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21567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21568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21569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21570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21571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21572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21573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21574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21575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21576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21577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21578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21579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21580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21581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21582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21583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21584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21585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21586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21587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21588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21589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21590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21591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21592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21593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21594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21595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21596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21597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21598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21599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21600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21601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21602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21603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21604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21605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21606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21607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21608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21609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21610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21611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21612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21613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21614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21615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21616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21617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21618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21619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21620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21621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21622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21623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21624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21625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21626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21627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21628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21629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21630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21631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21632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21633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21634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21635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21636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21637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21638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21639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21640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21641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21642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21643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21644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21645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21646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21647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21648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21649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21650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21651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21652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21653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21654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21655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21656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21657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21658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21659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21660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21661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21662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21663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21664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21665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21666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21667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21668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21669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21670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21671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21672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21673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21674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21675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21676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21677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21678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21679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21680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21681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21682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21683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21684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21685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21686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21687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21688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21689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21690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21691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21692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21693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21694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21695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21696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21697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21698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21699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21700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21701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21702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21703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21704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21705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21706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21707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21708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21709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21710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21711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21712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21713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21714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21715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21716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21717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21718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21719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21720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21721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21722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21723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21724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21725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21726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21727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21728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21729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21730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21731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21732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21733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21734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21735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21736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21737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21738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21739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21740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21741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21742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21743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21744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21745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21746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21747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21748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21749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21750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21751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21752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21753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21754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21755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21756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21757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21758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21759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21760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21761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21762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21763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21764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21765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21766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21767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21768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21769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21770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21771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21772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21773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21774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21775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21776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21777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21778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21779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21780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21781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21782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21783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21784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21785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21786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21787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21788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21789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21790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21791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21792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21793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21794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21795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21796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21797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21798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21799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21800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21801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21802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21803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21804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21805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21806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21807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21808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21809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21810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21811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21812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21813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21814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21815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21816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21817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21818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21819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21820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21821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21822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21823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21824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21825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21826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21827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21828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21829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21830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21831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21832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21833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21834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21835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21836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21837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21838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21839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21840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21841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21842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21843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21844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21845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21846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21847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21848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21849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21850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21851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21852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21853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21854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21855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21856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21857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21858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21859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21860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21861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21862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21863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21864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21865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21866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21867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21868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21869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21870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21871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21872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21873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21874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21875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21876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21877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21878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21879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21880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21881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21882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21883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21884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21885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21886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21887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21888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21889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21890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21891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21892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21893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21894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21895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21896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21897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21898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21899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21900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21901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21902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21903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21904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21905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21906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21907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21908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21909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21910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21911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21912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21913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21914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21915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21916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21917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21918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21919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21920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21921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21922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21923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21924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21925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21926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21927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21928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21929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21930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21931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21932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21933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21934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21935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21936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21937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21938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21939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21940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21941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21942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21943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21944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21945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21946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21947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21948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21949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21950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21951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21952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21953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21954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21955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21956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21957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21958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21959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21960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21961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21962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21963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21964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21965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21966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21967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21968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21969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21970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21971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21972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21973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21974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21975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21976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21977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21978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21979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21980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21981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21982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21983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21984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21985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21986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21987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21988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21989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21990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21991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21992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21993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21994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21995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21996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21997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21998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21999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22000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22001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22002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22003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22004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22005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22006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22007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22008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22009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22010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22011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22012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22013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22014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22015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22016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22017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22018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22019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22020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22021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22022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22023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22024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22025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22026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22027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22028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22029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22030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22031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22032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22033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22034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22035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22036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22037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22038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22039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22040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22041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22042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22043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22044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22045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22046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22047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22048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22049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22050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22051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22052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22053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22054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22055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22056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22057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22058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22059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22060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22061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22062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22063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22064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22065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22066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22067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22068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22069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22070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22071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22072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22073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22074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22075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22076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22077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22078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22079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22080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22081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22082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22083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22084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22085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22086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22087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22088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22089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22090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22091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22092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22093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22094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22095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22096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22097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22098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22099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22100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22101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22102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22103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22104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22105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22106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22107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22108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22109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22110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22111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22112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22113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22114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22115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22116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22117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22118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22119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22120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22121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22122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22123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22124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22125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22126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22127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22128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22129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22130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22131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22132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22133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22134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22135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22136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22137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22138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22139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22140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22141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22142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22143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22144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22145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22146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22147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22148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22149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22150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22151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22152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22153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22154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22155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22156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22157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22158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22159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22160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22161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22162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22163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22164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22165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22166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22167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22168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22169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22170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22171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22172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22173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22174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22175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22176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22177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22178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22179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22180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22181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22182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22183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22184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22185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22186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22187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22188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22189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22190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22191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22192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22193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22194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22195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22196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22197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22198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22199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22200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22201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22202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22203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22204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22205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22206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22207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22208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22209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22210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22211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22212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22213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22214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22215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22216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22217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22218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22219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22220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22221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22222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22223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22224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22225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22226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22227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22228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22229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22230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22231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22232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22233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22234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22235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22236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22237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22238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22239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22240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22241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22242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22243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22244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22245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22246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22247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22248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22249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22250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22251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22252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22253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22254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22255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22256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22257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22258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22259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22260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22261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22262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22263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22264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22265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22266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22267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22268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22269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22270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22271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22272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22273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22274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22275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22276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22277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22278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22279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22280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22281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22282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22283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22284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22285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22286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22287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22288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22289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22290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22291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22292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22293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22294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22295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22296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22297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22298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22299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22300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22301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22302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22303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22304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22305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22306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22307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22308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22309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22310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22311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22312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22313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22314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22315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22316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22317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22318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22319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22320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22321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22322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22323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22324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22325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22326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22327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22328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22329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22330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22331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22332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22333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22334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22335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22336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22337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22338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22339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22340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22341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22342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22343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22344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22345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22346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22347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22348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22349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22350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22351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22352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22353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22354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22355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22356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22357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22358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22359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22360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22361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22362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22363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22364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22365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22366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22367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22368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22369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22370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22371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22372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22373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22374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22375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22376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22377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22378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22379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22380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22381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22382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22383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22384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22385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22386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22387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22388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22389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22390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22391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22392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22393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22394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22395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22396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22397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22398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22399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22400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22401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22402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22403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22404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22405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22406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22407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22408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22409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22410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22411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22412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22413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22414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22415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22416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22417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22418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22419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22420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22421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22422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22423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22424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22425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22426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22427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22428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22429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22430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22431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22432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22433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22434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22435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22436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22437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22438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22439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22440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22441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22442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22443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22444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22445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22446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22447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22448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22449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22450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22451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22452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22453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22454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22455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22456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22457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22458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22459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22460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22461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22462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22463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22464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22465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22466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22467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22468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22469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22470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22471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22472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22473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22474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22475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22476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22477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22478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22479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22480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22481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22482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22483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22484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22485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22486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22487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22488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22489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22490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22491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22492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22493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22494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22495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22496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22497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22498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22499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22500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22501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22502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22503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22504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22505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22506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22507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22508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22509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22510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22511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22512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22513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22514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22515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22516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22517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22518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22519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22520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22521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22522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22523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22524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22525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22526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22527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22528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22529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22530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22531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22532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22533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22534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22535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22536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22537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22538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22539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22540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22541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22542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22543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22544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22545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22546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22547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22548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22549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22550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22551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22552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22553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22554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22555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22556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22557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22558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22559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22560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22561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22562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22563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22564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22565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22566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22567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22568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22569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22570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22571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22572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22573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22574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22575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22576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22577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22578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22579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22580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22581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22582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22583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22584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22585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22586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22587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22588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22589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22590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22591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22592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22593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22594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22595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22596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22597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22598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22599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22600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22601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22602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22603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22604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22605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22606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22607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22608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22609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22610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22611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22612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22613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22614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22615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22616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22617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22618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22619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22620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22621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22622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22623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22624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22625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22626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22627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22628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22629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22630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22631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22632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22633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22634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22635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22636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22637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22638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22639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22640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22641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22642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22643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22644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22645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22646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22647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22648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22649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22650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22651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22652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22653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22654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22655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22656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22657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22658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22659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22660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22661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22662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22663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22664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22665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22666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22667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22668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22669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22670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22671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22672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22673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22674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22675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22676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22677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22678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22679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22680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22681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22682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22683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22684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22685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22686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22687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22688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22689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22690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22691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22692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22693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22694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22695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22696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22697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22698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22699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22700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22701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22702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22703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22704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22705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22706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22707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22708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22709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22710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22711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22712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22713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22714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22715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22716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22717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22718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22719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22720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22721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22722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22723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22724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22725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22726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22727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22728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22729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22730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22731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22732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22733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22734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22735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22736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22737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22738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22739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22740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22741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22742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22743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22744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22745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22746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22747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22748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22749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22750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22751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22752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22753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22754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22755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22756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22757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22758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22759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22760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22761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22762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22763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22764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22765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22766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22767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22768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22769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22770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22771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22772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22773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22774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22775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22776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22777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22778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22779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22780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22781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22782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22783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22784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22785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22786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22787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22788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22789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22790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22791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22792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22793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22794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22795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22796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22797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22798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22799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22800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22801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22802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22803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22804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22805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22806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22807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22808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22809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22810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22811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22812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22813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22814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22815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22816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22817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22818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22819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22820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22821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22822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22823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22824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22825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22826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22827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22828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22829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22830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22831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22832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22833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22834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22835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22836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22837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22838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22839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22840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22841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22842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22843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22844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22845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22846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22847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22848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22849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22850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22851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22852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22853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22854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22855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22856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22857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22858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22859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22860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22861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22862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22863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22864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22865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22866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22867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22868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22869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22870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22871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22872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22873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22874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22875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22876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22877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22878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22879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22880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22881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22882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22883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22884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22885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22886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22887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22888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22889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22890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22891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22892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22893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22894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22895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22896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22897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22898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22899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22900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22901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22902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22903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22904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22905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22906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22907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22908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22909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22910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22911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22912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22913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22914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22915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22916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22917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22918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22919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22920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22921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22922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22923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22924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22925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22926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22927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22928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22929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22930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22931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22932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22933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22934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22935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22936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22937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22938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22939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22940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22941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22942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22943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22944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22945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22946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22947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22948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22949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22950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22951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22952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22953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22954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22955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22956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22957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22958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22959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22960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22961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22962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22963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22964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22965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22966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22967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22968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22969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22970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22971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22972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22973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22974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22975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22976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22977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22978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22979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22980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22981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22982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22983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22984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22985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22986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22987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22988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22989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22990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22991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22992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22993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22994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22995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22996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22997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22998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22999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23000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23001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23002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23003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23004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23005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23006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23007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23008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23009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23010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23011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23012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23013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23014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23015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23016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23017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23018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23019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23020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23021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23022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23023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23024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23025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23026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23027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23028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23029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23030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23031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23032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23033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23034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23035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23036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23037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23038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23039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23040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23041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23042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23043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23044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23045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23046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23047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23048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23049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23050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23051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23052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23053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23054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23055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23056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23057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23058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23059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23060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23061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23062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23063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23064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23065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23066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23067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23068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23069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23070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23071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23072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23073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23074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23075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23076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23077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23078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23079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23080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23081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23082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23083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23084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23085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23086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23087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23088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23089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23090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23091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23092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23093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23094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23095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23096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23097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23098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23099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23100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23101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23102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23103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23104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23105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23106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23107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23108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23109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23110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23111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23112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23113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23114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23115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23116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23117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23118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23119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23120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23121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23122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23123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23124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23125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23126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23127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23128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23129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23130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23131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23132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23133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23134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23135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23136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23137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23138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23139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23140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23141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118087616</v>
      </c>
      <c r="B2330" t="s">
        <v>23142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118087612</v>
      </c>
      <c r="B2331" t="s">
        <v>23143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118087618</v>
      </c>
      <c r="B2332" t="s">
        <v>23144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118087620</v>
      </c>
      <c r="B2333" t="s">
        <v>23145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118087622</v>
      </c>
      <c r="B2334" t="s">
        <v>23146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118085020</v>
      </c>
      <c r="B2335" t="s">
        <v>23147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118085022</v>
      </c>
      <c r="B2336" t="s">
        <v>23148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118085018</v>
      </c>
      <c r="B2337" t="s">
        <v>23149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118085024</v>
      </c>
      <c r="B2338" t="s">
        <v>23150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118085026</v>
      </c>
      <c r="B2339" t="s">
        <v>23151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118085028</v>
      </c>
      <c r="B2340" t="s">
        <v>23152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118085136</v>
      </c>
      <c r="B2341" t="s">
        <v>23153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118085132</v>
      </c>
      <c r="B2342" t="s">
        <v>23154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118085134</v>
      </c>
      <c r="B2343" t="s">
        <v>23155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118085138</v>
      </c>
      <c r="B2344" t="s">
        <v>23156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118085262</v>
      </c>
      <c r="B2345" t="s">
        <v>23157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118085264</v>
      </c>
      <c r="B2346" t="s">
        <v>23158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118085260</v>
      </c>
      <c r="B2347" t="s">
        <v>23159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118085266</v>
      </c>
      <c r="B2348" t="s">
        <v>23160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118085268</v>
      </c>
      <c r="B2349" t="s">
        <v>23161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118085270</v>
      </c>
      <c r="B2350" t="s">
        <v>23162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118085382</v>
      </c>
      <c r="B2351" t="s">
        <v>23163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118085384</v>
      </c>
      <c r="B2352" t="s">
        <v>23164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118085380</v>
      </c>
      <c r="B2353" t="s">
        <v>23165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118085386</v>
      </c>
      <c r="B2354" t="s">
        <v>23166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118085388</v>
      </c>
      <c r="B2355" t="s">
        <v>23167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118085390</v>
      </c>
      <c r="B2356" t="s">
        <v>23168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118085490</v>
      </c>
      <c r="B2357" t="s">
        <v>23169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118085492</v>
      </c>
      <c r="B2358" t="s">
        <v>23170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118085488</v>
      </c>
      <c r="B2359" t="s">
        <v>23171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118085494</v>
      </c>
      <c r="B2360" t="s">
        <v>23172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118085496</v>
      </c>
      <c r="B2361" t="s">
        <v>23173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118085498</v>
      </c>
      <c r="B2362" t="s">
        <v>23174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118085598</v>
      </c>
      <c r="B2363" t="s">
        <v>23175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118085600</v>
      </c>
      <c r="B2364" t="s">
        <v>23176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118085596</v>
      </c>
      <c r="B2365" t="s">
        <v>23177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118085602</v>
      </c>
      <c r="B2366" t="s">
        <v>23178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118085604</v>
      </c>
      <c r="B2367" t="s">
        <v>23179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118085606</v>
      </c>
      <c r="B2368" t="s">
        <v>23180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118085694</v>
      </c>
      <c r="B2369" t="s">
        <v>23181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118085696</v>
      </c>
      <c r="B2370" t="s">
        <v>23182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118085692</v>
      </c>
      <c r="B2371" t="s">
        <v>23183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118085698</v>
      </c>
      <c r="B2372" t="s">
        <v>23184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118085700</v>
      </c>
      <c r="B2373" t="s">
        <v>23185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118085702</v>
      </c>
      <c r="B2374" t="s">
        <v>23186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118085790</v>
      </c>
      <c r="B2375" t="s">
        <v>23187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118085792</v>
      </c>
      <c r="B2376" t="s">
        <v>23188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118085788</v>
      </c>
      <c r="B2377" t="s">
        <v>23189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118085794</v>
      </c>
      <c r="B2378" t="s">
        <v>23190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118085796</v>
      </c>
      <c r="B2379" t="s">
        <v>23191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118085798</v>
      </c>
      <c r="B2380" t="s">
        <v>23192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118085874</v>
      </c>
      <c r="B2381" t="s">
        <v>23193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118085876</v>
      </c>
      <c r="B2382" t="s">
        <v>23194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118085872</v>
      </c>
      <c r="B2383" t="s">
        <v>23195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118085878</v>
      </c>
      <c r="B2384" t="s">
        <v>23196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118085880</v>
      </c>
      <c r="B2385" t="s">
        <v>23197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118085882</v>
      </c>
      <c r="B2386" t="s">
        <v>23198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118085946</v>
      </c>
      <c r="B2387" t="s">
        <v>23199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118085948</v>
      </c>
      <c r="B2388" t="s">
        <v>23200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118085944</v>
      </c>
      <c r="B2389" t="s">
        <v>23201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118085950</v>
      </c>
      <c r="B2390" t="s">
        <v>23202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118085952</v>
      </c>
      <c r="B2391" t="s">
        <v>23203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118085954</v>
      </c>
      <c r="B2392" t="s">
        <v>23204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118086006</v>
      </c>
      <c r="B2393" t="s">
        <v>23205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118086008</v>
      </c>
      <c r="B2394" t="s">
        <v>23206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118086004</v>
      </c>
      <c r="B2395" t="s">
        <v>23207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118086010</v>
      </c>
      <c r="B2396" t="s">
        <v>23208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118086012</v>
      </c>
      <c r="B2397" t="s">
        <v>23209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118086014</v>
      </c>
      <c r="B2398" t="s">
        <v>23210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118086054</v>
      </c>
      <c r="B2399" t="s">
        <v>23211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118086056</v>
      </c>
      <c r="B2400" t="s">
        <v>23212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118086052</v>
      </c>
      <c r="B2401" t="s">
        <v>23213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118086058</v>
      </c>
      <c r="B2402" t="s">
        <v>23214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118086060</v>
      </c>
      <c r="B2403" t="s">
        <v>23215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118086062</v>
      </c>
      <c r="B2404" t="s">
        <v>23216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118086090</v>
      </c>
      <c r="B2405" t="s">
        <v>23217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118086092</v>
      </c>
      <c r="B2406" t="s">
        <v>23218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118086088</v>
      </c>
      <c r="B2407" t="s">
        <v>23219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118086094</v>
      </c>
      <c r="B2408" t="s">
        <v>23220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118086096</v>
      </c>
      <c r="B2409" t="s">
        <v>23221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118086098</v>
      </c>
      <c r="B2410" t="s">
        <v>23222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118086154</v>
      </c>
      <c r="B2411" t="s">
        <v>23223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118086156</v>
      </c>
      <c r="B2412" t="s">
        <v>23224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118086152</v>
      </c>
      <c r="B2413" t="s">
        <v>23225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118086158</v>
      </c>
      <c r="B2414" t="s">
        <v>23226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118086160</v>
      </c>
      <c r="B2415" t="s">
        <v>23227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118086162</v>
      </c>
      <c r="B2416" t="s">
        <v>23228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118086166</v>
      </c>
      <c r="B2417" t="s">
        <v>23229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118086168</v>
      </c>
      <c r="B2418" t="s">
        <v>23230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118086164</v>
      </c>
      <c r="B2419" t="s">
        <v>23231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118086170</v>
      </c>
      <c r="B2420" t="s">
        <v>23232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118086172</v>
      </c>
      <c r="B2421" t="s">
        <v>23233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118086174</v>
      </c>
      <c r="B2422" t="s">
        <v>23234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118086190</v>
      </c>
      <c r="B2423" t="s">
        <v>23235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118086192</v>
      </c>
      <c r="B2424" t="s">
        <v>23236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118086188</v>
      </c>
      <c r="B2425" t="s">
        <v>23237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118086194</v>
      </c>
      <c r="B2426" t="s">
        <v>23238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118086196</v>
      </c>
      <c r="B2427" t="s">
        <v>23239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118086198</v>
      </c>
      <c r="B2428" t="s">
        <v>23240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118087300</v>
      </c>
      <c r="B2429" t="s">
        <v>23241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118087302</v>
      </c>
      <c r="B2430" t="s">
        <v>23242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118087298</v>
      </c>
      <c r="B2431" t="s">
        <v>23243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118087304</v>
      </c>
      <c r="B2432" t="s">
        <v>23244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118087306</v>
      </c>
      <c r="B2433" t="s">
        <v>23245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118087308</v>
      </c>
      <c r="B2434" t="s">
        <v>23246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118087456</v>
      </c>
      <c r="B2435" t="s">
        <v>23247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118087458</v>
      </c>
      <c r="B2436" t="s">
        <v>23248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118087454</v>
      </c>
      <c r="B2437" t="s">
        <v>23249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118087460</v>
      </c>
      <c r="B2438" t="s">
        <v>23250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118087462</v>
      </c>
      <c r="B2439" t="s">
        <v>23251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118087464</v>
      </c>
      <c r="B2440" t="s">
        <v>23252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118087602</v>
      </c>
      <c r="B2441" t="s">
        <v>23253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118087604</v>
      </c>
      <c r="B2442" t="s">
        <v>23254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118087600</v>
      </c>
      <c r="B2443" t="s">
        <v>23255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118087606</v>
      </c>
      <c r="B2444" t="s">
        <v>23256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118087608</v>
      </c>
      <c r="B2445" t="s">
        <v>23257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118087610</v>
      </c>
      <c r="B2446" t="s">
        <v>23258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118087626</v>
      </c>
      <c r="B2447" t="s">
        <v>23259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118087628</v>
      </c>
      <c r="B2448" t="s">
        <v>23260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118087624</v>
      </c>
      <c r="B2449" t="s">
        <v>23261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118087630</v>
      </c>
      <c r="B2450" t="s">
        <v>23262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118085032</v>
      </c>
      <c r="B2451" t="s">
        <v>23263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118085034</v>
      </c>
      <c r="B2452" t="s">
        <v>23264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118085030</v>
      </c>
      <c r="B2453" t="s">
        <v>23265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118085036</v>
      </c>
      <c r="B2454" t="s">
        <v>23266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118085038</v>
      </c>
      <c r="B2455" t="s">
        <v>23267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118085040</v>
      </c>
      <c r="B2456" t="s">
        <v>23268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118085142</v>
      </c>
      <c r="B2457" t="s">
        <v>23269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118085144</v>
      </c>
      <c r="B2458" t="s">
        <v>23270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118085140</v>
      </c>
      <c r="B2459" t="s">
        <v>23271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118085146</v>
      </c>
      <c r="B2460" t="s">
        <v>23272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118085148</v>
      </c>
      <c r="B2461" t="s">
        <v>23273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118085150</v>
      </c>
      <c r="B2462" t="s">
        <v>23274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118085274</v>
      </c>
      <c r="B2463" t="s">
        <v>23275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118085276</v>
      </c>
      <c r="B2464" t="s">
        <v>23276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118085272</v>
      </c>
      <c r="B2465" t="s">
        <v>23277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118085278</v>
      </c>
      <c r="B2466" t="s">
        <v>23278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118085280</v>
      </c>
      <c r="B2467" t="s">
        <v>23279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118085282</v>
      </c>
      <c r="B2468" t="s">
        <v>23280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118085394</v>
      </c>
      <c r="B2469" t="s">
        <v>23281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118085396</v>
      </c>
      <c r="B2470" t="s">
        <v>23282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118085392</v>
      </c>
      <c r="B2471" t="s">
        <v>23283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118085398</v>
      </c>
      <c r="B2472" t="s">
        <v>23284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118085400</v>
      </c>
      <c r="B2473" t="s">
        <v>23285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118085402</v>
      </c>
      <c r="B2474" t="s">
        <v>23286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118085502</v>
      </c>
      <c r="B2475" t="s">
        <v>23287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118085504</v>
      </c>
      <c r="B2476" t="s">
        <v>23288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118085500</v>
      </c>
      <c r="B2477" t="s">
        <v>23289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118085506</v>
      </c>
      <c r="B2478" t="s">
        <v>23290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118085508</v>
      </c>
      <c r="B2479" t="s">
        <v>23291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118085510</v>
      </c>
      <c r="B2480" t="s">
        <v>23292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118085610</v>
      </c>
      <c r="B2481" t="s">
        <v>23293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118085612</v>
      </c>
      <c r="B2482" t="s">
        <v>23294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118085608</v>
      </c>
      <c r="B2483" t="s">
        <v>23295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118085614</v>
      </c>
      <c r="B2484" t="s">
        <v>23296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118085616</v>
      </c>
      <c r="B2485" t="s">
        <v>23297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118085618</v>
      </c>
      <c r="B2486" t="s">
        <v>23298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118085706</v>
      </c>
      <c r="B2487" t="s">
        <v>23299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118085708</v>
      </c>
      <c r="B2488" t="s">
        <v>23300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118085704</v>
      </c>
      <c r="B2489" t="s">
        <v>23301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118085710</v>
      </c>
      <c r="B2490" t="s">
        <v>23302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118085712</v>
      </c>
      <c r="B2491" t="s">
        <v>23303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118085714</v>
      </c>
      <c r="B2492" t="s">
        <v>23304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118085802</v>
      </c>
      <c r="B2493" t="s">
        <v>23305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118085804</v>
      </c>
      <c r="B2494" t="s">
        <v>23306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118085800</v>
      </c>
      <c r="B2495" t="s">
        <v>23307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118085806</v>
      </c>
      <c r="B2496" t="s">
        <v>23308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118085808</v>
      </c>
      <c r="B2497" t="s">
        <v>23309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118085810</v>
      </c>
      <c r="B2498" t="s">
        <v>23310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118085886</v>
      </c>
      <c r="B2499" t="s">
        <v>23311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118085888</v>
      </c>
      <c r="B2500" t="s">
        <v>23312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118085884</v>
      </c>
      <c r="B2501" t="s">
        <v>23313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118085890</v>
      </c>
      <c r="B2502" t="s">
        <v>23314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118085892</v>
      </c>
      <c r="B2503" t="s">
        <v>23315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118085894</v>
      </c>
      <c r="B2504" t="s">
        <v>23316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118085958</v>
      </c>
      <c r="B2505" t="s">
        <v>23317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118085960</v>
      </c>
      <c r="B2506" t="s">
        <v>23318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118085956</v>
      </c>
      <c r="B2507" t="s">
        <v>23319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118085962</v>
      </c>
      <c r="B2508" t="s">
        <v>23320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118085964</v>
      </c>
      <c r="B2509" t="s">
        <v>23321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118085966</v>
      </c>
      <c r="B2510" t="s">
        <v>23322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118086018</v>
      </c>
      <c r="B2511" t="s">
        <v>23323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118086020</v>
      </c>
      <c r="B2512" t="s">
        <v>23324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118086016</v>
      </c>
      <c r="B2513" t="s">
        <v>23325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118086022</v>
      </c>
      <c r="B2514" t="s">
        <v>23326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118086024</v>
      </c>
      <c r="B2515" t="s">
        <v>23327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118086026</v>
      </c>
      <c r="B2516" t="s">
        <v>23328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118086066</v>
      </c>
      <c r="B2517" t="s">
        <v>23329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118086068</v>
      </c>
      <c r="B2518" t="s">
        <v>23330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118086064</v>
      </c>
      <c r="B2519" t="s">
        <v>23331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118086070</v>
      </c>
      <c r="B2520" t="s">
        <v>23332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118086072</v>
      </c>
      <c r="B2521" t="s">
        <v>23333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118086074</v>
      </c>
      <c r="B2522" t="s">
        <v>23334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118086102</v>
      </c>
      <c r="B2523" t="s">
        <v>23335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118086104</v>
      </c>
      <c r="B2524" t="s">
        <v>23336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118086100</v>
      </c>
      <c r="B2525" t="s">
        <v>23337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118086106</v>
      </c>
      <c r="B2526" t="s">
        <v>23338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118086108</v>
      </c>
      <c r="B2527" t="s">
        <v>23339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118086110</v>
      </c>
      <c r="B2528" t="s">
        <v>23340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118086178</v>
      </c>
      <c r="B2529" t="s">
        <v>23341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118086180</v>
      </c>
      <c r="B2530" t="s">
        <v>23342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118086176</v>
      </c>
      <c r="B2531" t="s">
        <v>23343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118086182</v>
      </c>
      <c r="B2532" t="s">
        <v>23344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118086184</v>
      </c>
      <c r="B2533" t="s">
        <v>23345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118086186</v>
      </c>
      <c r="B2534" t="s">
        <v>23346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118086202</v>
      </c>
      <c r="B2535" t="s">
        <v>23347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118086204</v>
      </c>
      <c r="B2536" t="s">
        <v>23348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118086200</v>
      </c>
      <c r="B2537" t="s">
        <v>23349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118086206</v>
      </c>
      <c r="B2538" t="s">
        <v>23350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118086208</v>
      </c>
      <c r="B2539" t="s">
        <v>23351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118086210</v>
      </c>
      <c r="B2540" t="s">
        <v>23352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118086226</v>
      </c>
      <c r="B2541" t="s">
        <v>23353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118086228</v>
      </c>
      <c r="B2542" t="s">
        <v>23354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118086224</v>
      </c>
      <c r="B2543" t="s">
        <v>23355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118086230</v>
      </c>
      <c r="B2544" t="s">
        <v>23356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118086232</v>
      </c>
      <c r="B2545" t="s">
        <v>23357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118086234</v>
      </c>
      <c r="B2546" t="s">
        <v>23358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118086250</v>
      </c>
      <c r="B2547" t="s">
        <v>23359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118086252</v>
      </c>
      <c r="B2548" t="s">
        <v>23360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118086248</v>
      </c>
      <c r="B2549" t="s">
        <v>23361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118086254</v>
      </c>
      <c r="B2550" t="s">
        <v>23362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118086256</v>
      </c>
      <c r="B2551" t="s">
        <v>23363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118086258</v>
      </c>
      <c r="B2552" t="s">
        <v>23364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118087468</v>
      </c>
      <c r="B2553" t="s">
        <v>23365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118087470</v>
      </c>
      <c r="B2554" t="s">
        <v>23366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118087466</v>
      </c>
      <c r="B2555" t="s">
        <v>23367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118087472</v>
      </c>
      <c r="B2556" t="s">
        <v>23368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118087474</v>
      </c>
      <c r="B2557" t="s">
        <v>23369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118087476</v>
      </c>
      <c r="B2558" t="s">
        <v>23370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118085154</v>
      </c>
      <c r="B2559" t="s">
        <v>23371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118085156</v>
      </c>
      <c r="B2560" t="s">
        <v>23372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118085152</v>
      </c>
      <c r="B2561" t="s">
        <v>23373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118085158</v>
      </c>
      <c r="B2562" t="s">
        <v>23374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118085160</v>
      </c>
      <c r="B2563" t="s">
        <v>23375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118085162</v>
      </c>
      <c r="B2564" t="s">
        <v>23376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118085286</v>
      </c>
      <c r="B2565" t="s">
        <v>23377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118085288</v>
      </c>
      <c r="B2566" t="s">
        <v>23378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118085284</v>
      </c>
      <c r="B2567" t="s">
        <v>23379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118085290</v>
      </c>
      <c r="B2568" t="s">
        <v>23380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118085292</v>
      </c>
      <c r="B2569" t="s">
        <v>23381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118085294</v>
      </c>
      <c r="B2570" t="s">
        <v>23382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118085406</v>
      </c>
      <c r="B2571" t="s">
        <v>23383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118085408</v>
      </c>
      <c r="B2572" t="s">
        <v>23384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118085404</v>
      </c>
      <c r="B2573" t="s">
        <v>23385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118085410</v>
      </c>
      <c r="B2574" t="s">
        <v>23386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118085412</v>
      </c>
      <c r="B2575" t="s">
        <v>23387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118085414</v>
      </c>
      <c r="B2576" t="s">
        <v>23388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118085514</v>
      </c>
      <c r="B2577" t="s">
        <v>23389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118085516</v>
      </c>
      <c r="B2578" t="s">
        <v>23390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118085512</v>
      </c>
      <c r="B2579" t="s">
        <v>23391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118085518</v>
      </c>
      <c r="B2580" t="s">
        <v>23392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118085520</v>
      </c>
      <c r="B2581" t="s">
        <v>23393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118085522</v>
      </c>
      <c r="B2582" t="s">
        <v>23394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118085622</v>
      </c>
      <c r="B2583" t="s">
        <v>23395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118085624</v>
      </c>
      <c r="B2584" t="s">
        <v>23396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118085620</v>
      </c>
      <c r="B2585" t="s">
        <v>23397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118085626</v>
      </c>
      <c r="B2586" t="s">
        <v>23398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118085628</v>
      </c>
      <c r="B2587" t="s">
        <v>23399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118085630</v>
      </c>
      <c r="B2588" t="s">
        <v>23400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118085718</v>
      </c>
      <c r="B2589" t="s">
        <v>23401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118085720</v>
      </c>
      <c r="B2590" t="s">
        <v>23402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118085716</v>
      </c>
      <c r="B2591" t="s">
        <v>23403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118085722</v>
      </c>
      <c r="B2592" t="s">
        <v>23404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118085724</v>
      </c>
      <c r="B2593" t="s">
        <v>23405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118085726</v>
      </c>
      <c r="B2594" t="s">
        <v>23406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118085814</v>
      </c>
      <c r="B2595" t="s">
        <v>23407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118085816</v>
      </c>
      <c r="B2596" t="s">
        <v>23408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118085812</v>
      </c>
      <c r="B2597" t="s">
        <v>23409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118085818</v>
      </c>
      <c r="B2598" t="s">
        <v>23410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118085820</v>
      </c>
      <c r="B2599" t="s">
        <v>23411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118085822</v>
      </c>
      <c r="B2600" t="s">
        <v>23412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118085898</v>
      </c>
      <c r="B2601" t="s">
        <v>23413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118085900</v>
      </c>
      <c r="B2602" t="s">
        <v>23414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118085896</v>
      </c>
      <c r="B2603" t="s">
        <v>23415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118085902</v>
      </c>
      <c r="B2604" t="s">
        <v>23416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118085904</v>
      </c>
      <c r="B2605" t="s">
        <v>23417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118085906</v>
      </c>
      <c r="B2606" t="s">
        <v>23418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118085970</v>
      </c>
      <c r="B2607" t="s">
        <v>23419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118085972</v>
      </c>
      <c r="B2608" t="s">
        <v>23420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118085968</v>
      </c>
      <c r="B2609" t="s">
        <v>23421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118085974</v>
      </c>
      <c r="B2610" t="s">
        <v>23422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118085976</v>
      </c>
      <c r="B2611" t="s">
        <v>23423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118085978</v>
      </c>
      <c r="B2612" t="s">
        <v>23424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118086030</v>
      </c>
      <c r="B2613" t="s">
        <v>23425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118086032</v>
      </c>
      <c r="B2614" t="s">
        <v>23426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118086028</v>
      </c>
      <c r="B2615" t="s">
        <v>23427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118086034</v>
      </c>
      <c r="B2616" t="s">
        <v>23428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118086036</v>
      </c>
      <c r="B2617" t="s">
        <v>23429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118086038</v>
      </c>
      <c r="B2618" t="s">
        <v>23430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118086078</v>
      </c>
      <c r="B2619" t="s">
        <v>23431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118086080</v>
      </c>
      <c r="B2620" t="s">
        <v>23432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118086076</v>
      </c>
      <c r="B2621" t="s">
        <v>23433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118086082</v>
      </c>
      <c r="B2622" t="s">
        <v>23434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118086084</v>
      </c>
      <c r="B2623" t="s">
        <v>23435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118086086</v>
      </c>
      <c r="B2624" t="s">
        <v>23436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118086114</v>
      </c>
      <c r="B2625" t="s">
        <v>23437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118086116</v>
      </c>
      <c r="B2626" t="s">
        <v>23438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118086112</v>
      </c>
      <c r="B2627" t="s">
        <v>23439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118086118</v>
      </c>
      <c r="B2628" t="s">
        <v>23440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118086120</v>
      </c>
      <c r="B2629" t="s">
        <v>23441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118086122</v>
      </c>
      <c r="B2630" t="s">
        <v>23442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118086126</v>
      </c>
      <c r="B2631" t="s">
        <v>23443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118086128</v>
      </c>
      <c r="B2632" t="s">
        <v>23444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118086124</v>
      </c>
      <c r="B2633" t="s">
        <v>23445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118086130</v>
      </c>
      <c r="B2634" t="s">
        <v>23446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118086132</v>
      </c>
      <c r="B2635" t="s">
        <v>23447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118086134</v>
      </c>
      <c r="B2636" t="s">
        <v>23448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118086214</v>
      </c>
      <c r="B2637" t="s">
        <v>23449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118086216</v>
      </c>
      <c r="B2638" t="s">
        <v>23450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118086212</v>
      </c>
      <c r="B2639" t="s">
        <v>23451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118086218</v>
      </c>
      <c r="B2640" t="s">
        <v>23452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118086220</v>
      </c>
      <c r="B2641" t="s">
        <v>23453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118086222</v>
      </c>
      <c r="B2642" t="s">
        <v>23454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118086238</v>
      </c>
      <c r="B2643" t="s">
        <v>23455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118086240</v>
      </c>
      <c r="B2644" t="s">
        <v>23456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118086236</v>
      </c>
      <c r="B2645" t="s">
        <v>23457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118086242</v>
      </c>
      <c r="B2646" t="s">
        <v>23458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118086244</v>
      </c>
      <c r="B2647" t="s">
        <v>23459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118086246</v>
      </c>
      <c r="B2648" t="s">
        <v>23460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118086262</v>
      </c>
      <c r="B2649" t="s">
        <v>23461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  <row r="2650" spans="1:7" x14ac:dyDescent="0.25">
      <c r="A2650">
        <v>118086264</v>
      </c>
      <c r="B2650" t="s">
        <v>23462</v>
      </c>
      <c r="C2650" t="s">
        <v>4877</v>
      </c>
      <c r="D2650" t="s">
        <v>4878</v>
      </c>
      <c r="E2650" t="s">
        <v>4878</v>
      </c>
      <c r="F2650" t="s">
        <v>65</v>
      </c>
      <c r="G2650" t="s">
        <v>4879</v>
      </c>
    </row>
    <row r="2651" spans="1:7" x14ac:dyDescent="0.25">
      <c r="A2651">
        <v>118086260</v>
      </c>
      <c r="B2651" t="s">
        <v>23463</v>
      </c>
      <c r="C2651" t="s">
        <v>4877</v>
      </c>
      <c r="D2651" t="s">
        <v>4878</v>
      </c>
      <c r="E2651" t="s">
        <v>4878</v>
      </c>
      <c r="F2651" t="s">
        <v>65</v>
      </c>
      <c r="G2651" t="s">
        <v>4879</v>
      </c>
    </row>
    <row r="2652" spans="1:7" x14ac:dyDescent="0.25">
      <c r="A2652">
        <v>118086266</v>
      </c>
      <c r="B2652" t="s">
        <v>23464</v>
      </c>
      <c r="C2652" t="s">
        <v>4877</v>
      </c>
      <c r="D2652" t="s">
        <v>4878</v>
      </c>
      <c r="E2652" t="s">
        <v>4878</v>
      </c>
      <c r="F2652" t="s">
        <v>65</v>
      </c>
      <c r="G2652" t="s">
        <v>4879</v>
      </c>
    </row>
    <row r="2653" spans="1:7" x14ac:dyDescent="0.25">
      <c r="A2653">
        <v>118086268</v>
      </c>
      <c r="B2653" t="s">
        <v>23465</v>
      </c>
      <c r="C2653" t="s">
        <v>4877</v>
      </c>
      <c r="D2653" t="s">
        <v>4878</v>
      </c>
      <c r="E2653" t="s">
        <v>4878</v>
      </c>
      <c r="F2653" t="s">
        <v>65</v>
      </c>
      <c r="G2653" t="s">
        <v>4879</v>
      </c>
    </row>
    <row r="2654" spans="1:7" x14ac:dyDescent="0.25">
      <c r="A2654">
        <v>118086270</v>
      </c>
      <c r="B2654" t="s">
        <v>23466</v>
      </c>
      <c r="C2654" t="s">
        <v>4877</v>
      </c>
      <c r="D2654" t="s">
        <v>4878</v>
      </c>
      <c r="E2654" t="s">
        <v>4878</v>
      </c>
      <c r="F2654" t="s">
        <v>65</v>
      </c>
      <c r="G2654" t="s">
        <v>4879</v>
      </c>
    </row>
    <row r="2655" spans="1:7" x14ac:dyDescent="0.25">
      <c r="A2655">
        <v>118086272</v>
      </c>
      <c r="B2655" t="s">
        <v>23467</v>
      </c>
      <c r="C2655" t="s">
        <v>4877</v>
      </c>
      <c r="D2655" t="s">
        <v>4878</v>
      </c>
      <c r="E2655" t="s">
        <v>4878</v>
      </c>
      <c r="F2655" t="s">
        <v>65</v>
      </c>
      <c r="G2655" t="s">
        <v>4879</v>
      </c>
    </row>
    <row r="2656" spans="1:7" x14ac:dyDescent="0.25">
      <c r="A2656">
        <v>118086274</v>
      </c>
      <c r="B2656" t="s">
        <v>23468</v>
      </c>
      <c r="C2656" t="s">
        <v>4877</v>
      </c>
      <c r="D2656" t="s">
        <v>4878</v>
      </c>
      <c r="E2656" t="s">
        <v>4878</v>
      </c>
      <c r="F2656" t="s">
        <v>65</v>
      </c>
      <c r="G2656" t="s">
        <v>4879</v>
      </c>
    </row>
    <row r="2657" spans="1:7" x14ac:dyDescent="0.25">
      <c r="A2657">
        <v>118086276</v>
      </c>
      <c r="B2657" t="s">
        <v>23469</v>
      </c>
      <c r="C2657" t="s">
        <v>4877</v>
      </c>
      <c r="D2657" t="s">
        <v>4878</v>
      </c>
      <c r="E2657" t="s">
        <v>4878</v>
      </c>
      <c r="F2657" t="s">
        <v>65</v>
      </c>
      <c r="G2657" t="s">
        <v>4879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60816</v>
      </c>
      <c r="D2">
        <v>60817</v>
      </c>
      <c r="E2">
        <v>60818</v>
      </c>
      <c r="F2">
        <v>60819</v>
      </c>
      <c r="G2">
        <v>60820</v>
      </c>
    </row>
    <row r="3" spans="1:7" x14ac:dyDescent="0.25">
      <c r="A3" s="1" t="s">
        <v>4870</v>
      </c>
      <c r="B3" s="1" t="s">
        <v>63</v>
      </c>
      <c r="C3" s="1" t="s">
        <v>23470</v>
      </c>
      <c r="D3" s="1" t="s">
        <v>23471</v>
      </c>
      <c r="E3" s="1" t="s">
        <v>23472</v>
      </c>
      <c r="F3" s="1" t="s">
        <v>23473</v>
      </c>
      <c r="G3" s="1" t="s">
        <v>23474</v>
      </c>
    </row>
    <row r="4" spans="1:7" x14ac:dyDescent="0.25">
      <c r="A4">
        <v>113649480</v>
      </c>
      <c r="B4" t="s">
        <v>23475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23476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23477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23478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23479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23480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23481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23482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23483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23484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23485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23486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23487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23488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23489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23490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23491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23492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23493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23494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23495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23496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23497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23498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23499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23500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23501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23502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23503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23504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23505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23506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23507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23508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23509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23510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23511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23512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23513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23514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23515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23516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23517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23518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23519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23520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23521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23522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23523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23524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23525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23526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23527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23528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23529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23530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23531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23532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23533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23534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23535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23536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23537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23538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23539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23540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23541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23542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23543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23544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23545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23546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23547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23548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23549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23550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23551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23552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23553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23554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23555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23556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23557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23558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23559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23560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23561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23562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23563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23564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23565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23566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23567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23568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23569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23570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23571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23572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23573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23574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23575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23576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23577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23578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23579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23580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23581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23582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23583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23584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23585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23586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23587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23588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23589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23590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23591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23592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23593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23594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23595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23596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23597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23598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23599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23600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23601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23602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23603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23604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23605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23606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23607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23608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23609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23610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23611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23612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23613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23614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23615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23616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23617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23618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23619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23620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23621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23622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23623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23624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23625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23626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23627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23628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23629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23630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23631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23632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23633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23634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23635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23636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23637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23638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23639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23640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23641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23642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23643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23644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23645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23646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23647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23648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23649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23650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23651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23652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23653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23654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23655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23656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23657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23658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23659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23660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23661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23662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23663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23664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23665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23666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23667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23668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23669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23670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23671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23672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23673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23674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23675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23676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23677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23678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23679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23680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23681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23682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23683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23684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23685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23686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23687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23688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23689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23690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23691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23692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23693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23694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23695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23696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23697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23698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23699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23700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23701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23702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23703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23704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23705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23706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23707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23708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23709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23710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23711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23712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23713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23714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23715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23716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23717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23718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23719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23720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23721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23722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23723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23724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23725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23726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23727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23728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23729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23730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23731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23732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23733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23734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23735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23736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23737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23738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23739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23740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23741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23742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23743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23744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23745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23746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23747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23748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23749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23750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23751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23752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23753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23754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23755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23756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23757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23758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23759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23760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23761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23762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23763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23764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23765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23766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23767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23768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23769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23770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23771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23772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23773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23774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23775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23776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23777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23778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23779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23780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23781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23782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23783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23784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23785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23786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23787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23788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23789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23790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23791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23792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23793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23794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23795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23796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23797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23798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23799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23800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23801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23802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23803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23804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23805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23806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23807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23808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23809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23810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23811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23812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23813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23814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23815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23816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23817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23818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23819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23820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23821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23822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23823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23824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23825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23826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23827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23828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23829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23830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23831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23832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23833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23834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23835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23836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23837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23838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23839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23840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23841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23842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23843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23844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23845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23846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23847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23848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23849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23850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23851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23852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23853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23854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23855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23856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23857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23858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23859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23860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23861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23862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23863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23864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23865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23866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23867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23868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23869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23870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23871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23872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23873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23874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23875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23876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23877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23878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23879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23880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23881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23882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23883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23884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23885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23886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23887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23888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23889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23890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23891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23892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23893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23894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23895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23896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23897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23898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23899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23900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23901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23902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23903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23904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23905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23906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23907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23908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23909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23910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23911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23912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23913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23914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23915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23916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23917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23918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23919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23920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23921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23922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23923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23924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23925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23926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23927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23928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23929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23930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23931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23932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23933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23934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23935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23936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23937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23938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23939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23940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23941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23942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23943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23944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23945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23946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23947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23948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23949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23950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23951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23952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23953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23954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23955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23956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23957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23958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23959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23960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23961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23962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23963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23964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23965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23966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23967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23968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23969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23970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23971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23972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23973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23974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23975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23976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23977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23978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23979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23980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23981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23982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23983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23984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23985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23986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23987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23988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23989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23990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23991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23992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23993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23994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23995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23996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23997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23998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23999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24000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24001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24002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24003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24004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24005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24006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24007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24008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24009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24010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24011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24012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24013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24014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24015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24016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24017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24018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24019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24020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24021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24022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24023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24024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24025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24026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24027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24028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24029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24030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24031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24032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24033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24034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24035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24036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24037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24038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24039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24040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24041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24042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24043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24044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24045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24046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24047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24048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24049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24050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24051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24052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24053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24054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24055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24056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24057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24058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24059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24060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24061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24062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24063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24064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24065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24066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24067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24068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24069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24070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24071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24072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24073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24074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24075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24076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24077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24078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24079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24080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24081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24082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24083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24084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24085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24086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24087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24088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24089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24090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24091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24092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24093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24094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24095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24096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24097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24098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24099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24100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24101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24102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24103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24104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24105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24106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24107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24108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24109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24110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24111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24112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24113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24114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24115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24116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24117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24118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24119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24120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24121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24122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24123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24124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24125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24126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24127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24128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24129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24130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24131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24132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24133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24134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24135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24136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24137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24138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24139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24140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24141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24142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24143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24144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24145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24146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24147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24148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24149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24150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24151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24152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24153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24154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24155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24156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24157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24158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24159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24160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24161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24162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24163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24164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24165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24166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24167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24168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24169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24170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24171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24172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24173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24174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24175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24176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24177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24178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24179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24180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24181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24182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24183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24184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24185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24186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24187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24188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24189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24190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24191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24192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24193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24194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24195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24196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24197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24198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24199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24200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24201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24202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24203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24204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24205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24206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24207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24208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24209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24210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24211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24212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24213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24214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24215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24216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24217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24218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24219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24220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24221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24222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24223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24224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24225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24226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24227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24228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24229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24230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24231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24232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24233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24234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24235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24236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24237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24238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24239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24240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24241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24242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24243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24244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24245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24246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24247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24248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24249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24250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24251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24252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24253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24254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24255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24256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24257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24258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24259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24260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24261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24262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24263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24264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24265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24266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24267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24268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24269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24270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24271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24272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24273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24274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24275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24276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24277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24278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24279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24280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24281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24282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24283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24284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24285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24286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24287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24288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24289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24290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24291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24292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24293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24294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24295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24296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24297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24298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24299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24300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24301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24302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24303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24304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24305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24306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24307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24308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24309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24310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24311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24312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24313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24314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24315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24316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24317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24318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24319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24320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24321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24322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24323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24324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24325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24326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24327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24328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24329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24330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24331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24332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24333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24334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24335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24336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24337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24338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24339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24340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24341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24342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24343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24344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24345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24346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24347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24348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24349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24350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24351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24352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24353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24354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24355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24356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24357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24358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24359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24360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24361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24362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24363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24364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24365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24366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24367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24368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24369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24370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24371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24372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24373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24374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24375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24376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24377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24378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24379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24380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24381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24382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24383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24384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24385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24386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24387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24388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24389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24390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24391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24392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24393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24394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24395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24396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24397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24398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24399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24400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24401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24402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24403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24404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24405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24406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24407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24408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24409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24410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24411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24412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24413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24414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24415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24416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24417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24418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24419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24420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24421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24422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24423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24424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24425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24426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24427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24428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24429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24430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24431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24432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24433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24434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24435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24436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24437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24438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24439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24440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24441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24442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24443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24444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24445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24446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24447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24448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24449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24450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24451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24452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24453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24454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24455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24456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24457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24458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24459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24460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24461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24462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24463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24464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24465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24466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24467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24468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24469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24470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24471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24472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24473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24474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24475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24476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24477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24478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24479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24480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24481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24482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24483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24484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24485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24486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24487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24488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24489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24490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24491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24492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24493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24494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24495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24496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24497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24498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24499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24500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24501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24502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24503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24504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24505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24506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24507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24508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24509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24510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24511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24512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24513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24514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24515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24516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24517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24518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24519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24520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24521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24522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24523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24524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24525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24526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24527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24528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24529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24530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24531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24532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24533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24534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24535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24536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24537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24538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24539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24540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24541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24542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24543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24544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24545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24546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24547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24548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24549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24550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24551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24552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24553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24554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24555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24556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24557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24558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24559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24560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24561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24562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24563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24564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24565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24566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24567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24568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24569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24570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24571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24572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24573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24574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24575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24576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24577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24578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24579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24580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24581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24582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24583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24584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24585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24586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24587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24588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24589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24590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24591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24592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24593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24594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24595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24596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24597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24598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24599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24600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24601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24602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24603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24604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24605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24606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24607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24608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24609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24610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24611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24612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24613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24614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24615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24616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24617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24618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24619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24620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24621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24622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24623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24624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24625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24626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24627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24628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24629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24630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24631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24632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24633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24634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24635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24636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24637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24638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24639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24640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24641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24642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24643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24644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24645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24646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24647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24648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24649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24650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24651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24652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24653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24654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24655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24656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24657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24658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24659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24660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24661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24662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24663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24664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24665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24666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24667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24668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24669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24670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24671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24672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24673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24674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24675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24676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24677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24678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24679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24680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24681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24682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24683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24684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24685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24686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24687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24688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24689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24690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24691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24692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24693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24694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24695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24696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24697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24698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24699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24700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24701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24702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24703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24704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24705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24706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24707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24708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24709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24710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24711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24712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24713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24714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24715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24716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24717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24718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24719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24720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24721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24722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24723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24724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24725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24726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24727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24728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24729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24730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24731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24732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24733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24734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24735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24736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24737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24738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24739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24740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24741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24742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24743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24744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24745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24746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24747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24748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24749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24750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24751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24752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24753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24754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24755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24756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24757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24758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24759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24760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24761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24762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24763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24764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24765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24766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24767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24768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24769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24770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24771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24772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24773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24774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24775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24776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24777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24778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24779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24780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24781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24782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24783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24784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24785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24786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24787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24788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24789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24790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24791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24792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24793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24794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24795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24796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24797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24798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24799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24800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24801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24802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24803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24804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24805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24806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24807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24808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24809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24810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24811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24812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24813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24814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24815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24816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24817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24818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24819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24820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24821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24822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24823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24824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24825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24826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24827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24828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24829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24830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24831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24832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24833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24834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24835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24836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24837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24838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24839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24840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24841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24842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24843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24844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24845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24846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24847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24848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24849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24850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24851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24852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24853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24854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24855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24856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24857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24858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24859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24860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24861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24862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24863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24864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24865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24866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24867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24868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24869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24870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24871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24872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24873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24874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24875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24876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24877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24878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24879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24880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24881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24882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24883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24884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24885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24886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24887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24888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24889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24890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24891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24892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24893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24894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24895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24896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24897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24898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24899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24900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24901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24902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24903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24904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24905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24906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24907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24908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24909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24910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24911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24912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24913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24914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24915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24916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24917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24918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24919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24920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24921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24922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24923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24924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24925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24926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24927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24928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24929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24930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24931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24932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24933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24934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24935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24936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24937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24938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24939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24940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24941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24942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24943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24944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24945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24946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24947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24948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24949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24950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24951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24952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24953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24954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24955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24956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24957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24958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24959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24960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24961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24962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24963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24964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24965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24966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24967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24968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24969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24970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24971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24972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24973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24974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24975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24976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24977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24978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24979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24980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24981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24982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24983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24984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24985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24986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24987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24988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24989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24990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24991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24992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24993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24994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24995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24996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24997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24998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24999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25000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25001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25002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25003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25004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25005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25006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25007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25008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25009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25010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25011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25012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25013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25014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25015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25016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25017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25018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25019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25020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25021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25022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25023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25024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25025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25026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25027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25028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25029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25030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25031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25032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25033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25034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25035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25036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25037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25038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25039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25040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25041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25042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25043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25044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25045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25046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25047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25048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25049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25050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25051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25052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25053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25054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25055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25056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25057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25058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25059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25060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25061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25062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25063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25064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25065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25066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25067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25068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25069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25070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25071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25072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25073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25074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25075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25076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25077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25078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25079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25080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25081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25082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25083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25084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25085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25086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25087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25088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25089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25090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25091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25092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25093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25094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25095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25096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25097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25098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25099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25100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25101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25102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25103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25104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25105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25106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25107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25108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25109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25110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25111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25112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25113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25114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25115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25116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25117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25118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25119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25120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25121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25122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25123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25124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25125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25126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25127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25128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25129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25130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25131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25132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25133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25134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25135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25136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25137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25138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25139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25140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25141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25142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25143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25144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25145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25146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25147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25148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25149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25150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25151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25152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25153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25154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25155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25156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25157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25158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25159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25160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25161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25162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25163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25164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25165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25166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25167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25168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25169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25170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25171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25172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25173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25174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25175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25176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25177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25178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25179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25180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25181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25182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25183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25184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25185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25186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25187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25188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25189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25190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25191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25192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25193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25194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25195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25196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25197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25198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25199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25200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25201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25202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25203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25204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25205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25206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25207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25208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25209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25210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25211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25212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25213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25214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25215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25216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25217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25218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25219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25220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25221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25222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25223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25224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25225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25226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25227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25228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25229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25230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25231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25232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25233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25234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25235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25236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25237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25238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25239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25240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25241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25242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25243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25244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25245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25246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25247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25248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25249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25250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25251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25252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25253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25254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25255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25256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25257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25258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25259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25260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25261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25262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25263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25264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25265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25266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25267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25268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25269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25270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25271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25272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25273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25274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25275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25276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25277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25278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25279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25280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25281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25282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25283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25284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25285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25286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25287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25288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25289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25290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25291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25292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25293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25294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25295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25296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25297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25298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25299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25300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25301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25302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25303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25304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25305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25306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25307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25308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25309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25310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25311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25312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25313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25314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25315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25316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25317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25318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25319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25320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25321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25322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25323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25324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25325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25326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25327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25328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25329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25330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25331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25332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25333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25334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25335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25336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25337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25338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25339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25340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25341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25342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25343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25344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25345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25346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25347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25348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25349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25350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25351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25352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25353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25354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25355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25356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25357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25358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25359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25360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25361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25362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25363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25364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25365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25366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25367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25368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25369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25370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25371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25372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25373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25374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25375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25376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25377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25378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25379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25380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25381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25382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25383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25384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25385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25386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25387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25388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25389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25390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25391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25392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25393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25394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25395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25396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25397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25398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25399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25400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25401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25402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25403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25404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25405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25406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25407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25408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25409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25410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25411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25412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25413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25414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25415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25416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25417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25418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25419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25420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25421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25422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25423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25424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25425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25426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25427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25428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25429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25430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25431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25432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25433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25434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25435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25436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25437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25438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25439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25440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25441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25442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25443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25444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25445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25446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25447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25448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25449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25450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25451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25452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25453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25454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25455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25456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25457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25458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25459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25460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25461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25462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25463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25464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25465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25466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25467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25468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25469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25470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25471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25472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25473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25474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25475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25476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25477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25478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25479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25480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25481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25482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25483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25484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25485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25486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25487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25488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25489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25490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25491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25492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25493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25494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25495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25496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25497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25498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25499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25500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25501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25502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25503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25504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25505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25506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25507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25508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25509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25510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25511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25512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25513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25514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25515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25516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25517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25518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25519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25520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25521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25522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25523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25524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25525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25526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25527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25528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25529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25530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25531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25532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25533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25534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25535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25536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25537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25538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25539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25540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25541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25542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25543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25544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25545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25546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25547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25548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25549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25550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25551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25552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25553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25554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25555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25556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25557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25558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25559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25560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25561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25562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25563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25564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25565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25566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25567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25568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25569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25570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25571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25572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25573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25574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25575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25576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25577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25578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25579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25580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25581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25582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25583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25584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25585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25586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25587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25588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25589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25590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25591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25592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25593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25594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25595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25596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25597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25598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25599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25600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25601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25602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25603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25604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25605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25606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25607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25608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25609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25610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25611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25612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25613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25614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25615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25616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25617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25618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25619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25620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25621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25622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25623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25624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25625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25626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25627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25628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25629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25630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25631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25632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25633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25634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25635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25636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25637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25638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25639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25640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25641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25642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25643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25644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25645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25646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25647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25648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25649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25650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25651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25652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25653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25654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25655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25656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25657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25658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25659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25660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25661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25662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25663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25664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25665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25666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25667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25668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25669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25670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25671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25672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25673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25674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25675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25676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25677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25678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25679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25680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25681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25682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25683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25684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25685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25686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25687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25688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25689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25690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25691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25692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25693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25694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25695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25696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25697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25698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25699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25700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25701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25702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25703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25704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25705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25706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25707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25708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25709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25710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25711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25712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25713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25714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25715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25716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25717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25718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25719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25720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25721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25722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25723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25724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25725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25726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25727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25728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25729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25730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25731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25732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25733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25734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25735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25736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25737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25738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25739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25740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25741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25742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25743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25744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25745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25746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25747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25748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25749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25750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25751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25752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25753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25754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25755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25756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25757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25758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25759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25760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25761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25762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25763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25764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25765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25766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25767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25768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25769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25770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25771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25772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25773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25774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25775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25776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25777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25778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25779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25780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25781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25782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25783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25784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25785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25786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25787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25788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25789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25790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25791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25792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25793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25794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25795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25796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25797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25798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25799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25800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118087612</v>
      </c>
      <c r="B2330" t="s">
        <v>25801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118085020</v>
      </c>
      <c r="B2331" t="s">
        <v>25802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118085022</v>
      </c>
      <c r="B2332" t="s">
        <v>25803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118085018</v>
      </c>
      <c r="B2333" t="s">
        <v>25804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118085024</v>
      </c>
      <c r="B2334" t="s">
        <v>25805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118085026</v>
      </c>
      <c r="B2335" t="s">
        <v>25806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118085028</v>
      </c>
      <c r="B2336" t="s">
        <v>25807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118085136</v>
      </c>
      <c r="B2337" t="s">
        <v>25808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118085132</v>
      </c>
      <c r="B2338" t="s">
        <v>25809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118085134</v>
      </c>
      <c r="B2339" t="s">
        <v>25810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118085138</v>
      </c>
      <c r="B2340" t="s">
        <v>25811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118085262</v>
      </c>
      <c r="B2341" t="s">
        <v>25812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118085264</v>
      </c>
      <c r="B2342" t="s">
        <v>25813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118085260</v>
      </c>
      <c r="B2343" t="s">
        <v>25814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118085266</v>
      </c>
      <c r="B2344" t="s">
        <v>25815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118085268</v>
      </c>
      <c r="B2345" t="s">
        <v>25816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118085270</v>
      </c>
      <c r="B2346" t="s">
        <v>25817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118085382</v>
      </c>
      <c r="B2347" t="s">
        <v>25818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118085384</v>
      </c>
      <c r="B2348" t="s">
        <v>25819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118085380</v>
      </c>
      <c r="B2349" t="s">
        <v>25820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118085386</v>
      </c>
      <c r="B2350" t="s">
        <v>25821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118085388</v>
      </c>
      <c r="B2351" t="s">
        <v>25822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118085390</v>
      </c>
      <c r="B2352" t="s">
        <v>25823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118085490</v>
      </c>
      <c r="B2353" t="s">
        <v>25824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118085492</v>
      </c>
      <c r="B2354" t="s">
        <v>25825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118085488</v>
      </c>
      <c r="B2355" t="s">
        <v>25826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118085494</v>
      </c>
      <c r="B2356" t="s">
        <v>25827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118085496</v>
      </c>
      <c r="B2357" t="s">
        <v>25828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118085498</v>
      </c>
      <c r="B2358" t="s">
        <v>25829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118085598</v>
      </c>
      <c r="B2359" t="s">
        <v>25830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118085600</v>
      </c>
      <c r="B2360" t="s">
        <v>25831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118085596</v>
      </c>
      <c r="B2361" t="s">
        <v>25832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118085602</v>
      </c>
      <c r="B2362" t="s">
        <v>25833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118085604</v>
      </c>
      <c r="B2363" t="s">
        <v>25834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118085606</v>
      </c>
      <c r="B2364" t="s">
        <v>25835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118085694</v>
      </c>
      <c r="B2365" t="s">
        <v>25836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118085696</v>
      </c>
      <c r="B2366" t="s">
        <v>25837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118085692</v>
      </c>
      <c r="B2367" t="s">
        <v>25838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118085698</v>
      </c>
      <c r="B2368" t="s">
        <v>25839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118085700</v>
      </c>
      <c r="B2369" t="s">
        <v>25840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118085702</v>
      </c>
      <c r="B2370" t="s">
        <v>25841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118085790</v>
      </c>
      <c r="B2371" t="s">
        <v>25842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118085792</v>
      </c>
      <c r="B2372" t="s">
        <v>25843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118085788</v>
      </c>
      <c r="B2373" t="s">
        <v>25844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118085794</v>
      </c>
      <c r="B2374" t="s">
        <v>25845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118085796</v>
      </c>
      <c r="B2375" t="s">
        <v>25846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118085798</v>
      </c>
      <c r="B2376" t="s">
        <v>25847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118085874</v>
      </c>
      <c r="B2377" t="s">
        <v>25848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118085876</v>
      </c>
      <c r="B2378" t="s">
        <v>25849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118085872</v>
      </c>
      <c r="B2379" t="s">
        <v>25850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118085878</v>
      </c>
      <c r="B2380" t="s">
        <v>25851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118085880</v>
      </c>
      <c r="B2381" t="s">
        <v>25852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118085882</v>
      </c>
      <c r="B2382" t="s">
        <v>25853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118085946</v>
      </c>
      <c r="B2383" t="s">
        <v>25854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118085948</v>
      </c>
      <c r="B2384" t="s">
        <v>25855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118085944</v>
      </c>
      <c r="B2385" t="s">
        <v>25856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118085950</v>
      </c>
      <c r="B2386" t="s">
        <v>25857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118085952</v>
      </c>
      <c r="B2387" t="s">
        <v>25858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118085954</v>
      </c>
      <c r="B2388" t="s">
        <v>25859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118086006</v>
      </c>
      <c r="B2389" t="s">
        <v>25860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118086008</v>
      </c>
      <c r="B2390" t="s">
        <v>25861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118086004</v>
      </c>
      <c r="B2391" t="s">
        <v>25862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118086010</v>
      </c>
      <c r="B2392" t="s">
        <v>25863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118086012</v>
      </c>
      <c r="B2393" t="s">
        <v>25864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118086014</v>
      </c>
      <c r="B2394" t="s">
        <v>25865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118086054</v>
      </c>
      <c r="B2395" t="s">
        <v>25866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118086056</v>
      </c>
      <c r="B2396" t="s">
        <v>25867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118086052</v>
      </c>
      <c r="B2397" t="s">
        <v>25868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118086058</v>
      </c>
      <c r="B2398" t="s">
        <v>25869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118086060</v>
      </c>
      <c r="B2399" t="s">
        <v>25870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118086062</v>
      </c>
      <c r="B2400" t="s">
        <v>25871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118086090</v>
      </c>
      <c r="B2401" t="s">
        <v>25872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118086092</v>
      </c>
      <c r="B2402" t="s">
        <v>25873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118086088</v>
      </c>
      <c r="B2403" t="s">
        <v>25874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118086094</v>
      </c>
      <c r="B2404" t="s">
        <v>25875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118086096</v>
      </c>
      <c r="B2405" t="s">
        <v>25876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118086098</v>
      </c>
      <c r="B2406" t="s">
        <v>25877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118086154</v>
      </c>
      <c r="B2407" t="s">
        <v>25878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118086156</v>
      </c>
      <c r="B2408" t="s">
        <v>25879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118086152</v>
      </c>
      <c r="B2409" t="s">
        <v>25880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118086158</v>
      </c>
      <c r="B2410" t="s">
        <v>25881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118086160</v>
      </c>
      <c r="B2411" t="s">
        <v>25882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118086162</v>
      </c>
      <c r="B2412" t="s">
        <v>25883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118086166</v>
      </c>
      <c r="B2413" t="s">
        <v>25884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118086168</v>
      </c>
      <c r="B2414" t="s">
        <v>25885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118086164</v>
      </c>
      <c r="B2415" t="s">
        <v>25886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118086170</v>
      </c>
      <c r="B2416" t="s">
        <v>25887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118086172</v>
      </c>
      <c r="B2417" t="s">
        <v>25888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118086174</v>
      </c>
      <c r="B2418" t="s">
        <v>25889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118086190</v>
      </c>
      <c r="B2419" t="s">
        <v>25890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118086192</v>
      </c>
      <c r="B2420" t="s">
        <v>25891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118086188</v>
      </c>
      <c r="B2421" t="s">
        <v>25892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118086194</v>
      </c>
      <c r="B2422" t="s">
        <v>25893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118086196</v>
      </c>
      <c r="B2423" t="s">
        <v>25894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118086198</v>
      </c>
      <c r="B2424" t="s">
        <v>25895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118087300</v>
      </c>
      <c r="B2425" t="s">
        <v>25896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118087302</v>
      </c>
      <c r="B2426" t="s">
        <v>25897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118087298</v>
      </c>
      <c r="B2427" t="s">
        <v>25898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118087304</v>
      </c>
      <c r="B2428" t="s">
        <v>25899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118087306</v>
      </c>
      <c r="B2429" t="s">
        <v>25900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118087308</v>
      </c>
      <c r="B2430" t="s">
        <v>25901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118087456</v>
      </c>
      <c r="B2431" t="s">
        <v>25902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118087458</v>
      </c>
      <c r="B2432" t="s">
        <v>25903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118087454</v>
      </c>
      <c r="B2433" t="s">
        <v>25904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118087460</v>
      </c>
      <c r="B2434" t="s">
        <v>25905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118087462</v>
      </c>
      <c r="B2435" t="s">
        <v>25906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118087464</v>
      </c>
      <c r="B2436" t="s">
        <v>25907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118087602</v>
      </c>
      <c r="B2437" t="s">
        <v>25908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118087604</v>
      </c>
      <c r="B2438" t="s">
        <v>25909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118087600</v>
      </c>
      <c r="B2439" t="s">
        <v>25910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118087606</v>
      </c>
      <c r="B2440" t="s">
        <v>25911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118087608</v>
      </c>
      <c r="B2441" t="s">
        <v>25912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118087610</v>
      </c>
      <c r="B2442" t="s">
        <v>25913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118085032</v>
      </c>
      <c r="B2443" t="s">
        <v>25914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118085034</v>
      </c>
      <c r="B2444" t="s">
        <v>25915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118085030</v>
      </c>
      <c r="B2445" t="s">
        <v>25916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118085036</v>
      </c>
      <c r="B2446" t="s">
        <v>25917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118085038</v>
      </c>
      <c r="B2447" t="s">
        <v>25918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118085040</v>
      </c>
      <c r="B2448" t="s">
        <v>25919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118085142</v>
      </c>
      <c r="B2449" t="s">
        <v>25920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118085144</v>
      </c>
      <c r="B2450" t="s">
        <v>25921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118085140</v>
      </c>
      <c r="B2451" t="s">
        <v>25922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118085146</v>
      </c>
      <c r="B2452" t="s">
        <v>25923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118085148</v>
      </c>
      <c r="B2453" t="s">
        <v>25924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118085150</v>
      </c>
      <c r="B2454" t="s">
        <v>25925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118085274</v>
      </c>
      <c r="B2455" t="s">
        <v>25926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118085276</v>
      </c>
      <c r="B2456" t="s">
        <v>25927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118085272</v>
      </c>
      <c r="B2457" t="s">
        <v>25928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118085278</v>
      </c>
      <c r="B2458" t="s">
        <v>25929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118085280</v>
      </c>
      <c r="B2459" t="s">
        <v>25930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118085282</v>
      </c>
      <c r="B2460" t="s">
        <v>25931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118085394</v>
      </c>
      <c r="B2461" t="s">
        <v>25932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118085396</v>
      </c>
      <c r="B2462" t="s">
        <v>25933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118085392</v>
      </c>
      <c r="B2463" t="s">
        <v>25934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118085398</v>
      </c>
      <c r="B2464" t="s">
        <v>25935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118085400</v>
      </c>
      <c r="B2465" t="s">
        <v>25936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118085402</v>
      </c>
      <c r="B2466" t="s">
        <v>25937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118085502</v>
      </c>
      <c r="B2467" t="s">
        <v>25938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118085504</v>
      </c>
      <c r="B2468" t="s">
        <v>25939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118085500</v>
      </c>
      <c r="B2469" t="s">
        <v>25940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118085506</v>
      </c>
      <c r="B2470" t="s">
        <v>25941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118085508</v>
      </c>
      <c r="B2471" t="s">
        <v>25942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118085510</v>
      </c>
      <c r="B2472" t="s">
        <v>25943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118085610</v>
      </c>
      <c r="B2473" t="s">
        <v>25944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118085612</v>
      </c>
      <c r="B2474" t="s">
        <v>25945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118085608</v>
      </c>
      <c r="B2475" t="s">
        <v>25946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118085614</v>
      </c>
      <c r="B2476" t="s">
        <v>25947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118085616</v>
      </c>
      <c r="B2477" t="s">
        <v>25948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118085618</v>
      </c>
      <c r="B2478" t="s">
        <v>25949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118085706</v>
      </c>
      <c r="B2479" t="s">
        <v>25950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118085708</v>
      </c>
      <c r="B2480" t="s">
        <v>25951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118085704</v>
      </c>
      <c r="B2481" t="s">
        <v>25952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118085710</v>
      </c>
      <c r="B2482" t="s">
        <v>25953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118085712</v>
      </c>
      <c r="B2483" t="s">
        <v>25954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118085714</v>
      </c>
      <c r="B2484" t="s">
        <v>25955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118085802</v>
      </c>
      <c r="B2485" t="s">
        <v>25956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118085804</v>
      </c>
      <c r="B2486" t="s">
        <v>25957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118085800</v>
      </c>
      <c r="B2487" t="s">
        <v>25958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118085806</v>
      </c>
      <c r="B2488" t="s">
        <v>25959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118085808</v>
      </c>
      <c r="B2489" t="s">
        <v>25960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118085810</v>
      </c>
      <c r="B2490" t="s">
        <v>25961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118085886</v>
      </c>
      <c r="B2491" t="s">
        <v>25962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118085888</v>
      </c>
      <c r="B2492" t="s">
        <v>25963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118085884</v>
      </c>
      <c r="B2493" t="s">
        <v>25964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118085890</v>
      </c>
      <c r="B2494" t="s">
        <v>25965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118085892</v>
      </c>
      <c r="B2495" t="s">
        <v>25966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118085894</v>
      </c>
      <c r="B2496" t="s">
        <v>25967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118085958</v>
      </c>
      <c r="B2497" t="s">
        <v>25968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118085960</v>
      </c>
      <c r="B2498" t="s">
        <v>25969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118085956</v>
      </c>
      <c r="B2499" t="s">
        <v>25970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118085962</v>
      </c>
      <c r="B2500" t="s">
        <v>25971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118085964</v>
      </c>
      <c r="B2501" t="s">
        <v>25972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118085966</v>
      </c>
      <c r="B2502" t="s">
        <v>25973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118086018</v>
      </c>
      <c r="B2503" t="s">
        <v>25974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118086020</v>
      </c>
      <c r="B2504" t="s">
        <v>25975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118086016</v>
      </c>
      <c r="B2505" t="s">
        <v>25976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118086022</v>
      </c>
      <c r="B2506" t="s">
        <v>25977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118086024</v>
      </c>
      <c r="B2507" t="s">
        <v>25978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118086026</v>
      </c>
      <c r="B2508" t="s">
        <v>25979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118086066</v>
      </c>
      <c r="B2509" t="s">
        <v>25980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118086068</v>
      </c>
      <c r="B2510" t="s">
        <v>25981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118086064</v>
      </c>
      <c r="B2511" t="s">
        <v>25982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118086070</v>
      </c>
      <c r="B2512" t="s">
        <v>25983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118086072</v>
      </c>
      <c r="B2513" t="s">
        <v>25984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118086074</v>
      </c>
      <c r="B2514" t="s">
        <v>25985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118086102</v>
      </c>
      <c r="B2515" t="s">
        <v>25986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118086104</v>
      </c>
      <c r="B2516" t="s">
        <v>25987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118086100</v>
      </c>
      <c r="B2517" t="s">
        <v>25988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118086106</v>
      </c>
      <c r="B2518" t="s">
        <v>25989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118086108</v>
      </c>
      <c r="B2519" t="s">
        <v>25990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118086110</v>
      </c>
      <c r="B2520" t="s">
        <v>25991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118086178</v>
      </c>
      <c r="B2521" t="s">
        <v>25992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118086180</v>
      </c>
      <c r="B2522" t="s">
        <v>25993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118086176</v>
      </c>
      <c r="B2523" t="s">
        <v>25994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118086182</v>
      </c>
      <c r="B2524" t="s">
        <v>25995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118086184</v>
      </c>
      <c r="B2525" t="s">
        <v>25996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118086186</v>
      </c>
      <c r="B2526" t="s">
        <v>25997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118086202</v>
      </c>
      <c r="B2527" t="s">
        <v>25998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118086204</v>
      </c>
      <c r="B2528" t="s">
        <v>25999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118086200</v>
      </c>
      <c r="B2529" t="s">
        <v>26000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118086206</v>
      </c>
      <c r="B2530" t="s">
        <v>26001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118086208</v>
      </c>
      <c r="B2531" t="s">
        <v>26002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118086210</v>
      </c>
      <c r="B2532" t="s">
        <v>26003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118086226</v>
      </c>
      <c r="B2533" t="s">
        <v>26004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118086228</v>
      </c>
      <c r="B2534" t="s">
        <v>26005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118086224</v>
      </c>
      <c r="B2535" t="s">
        <v>26006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118086230</v>
      </c>
      <c r="B2536" t="s">
        <v>26007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118086232</v>
      </c>
      <c r="B2537" t="s">
        <v>26008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118086234</v>
      </c>
      <c r="B2538" t="s">
        <v>26009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118086250</v>
      </c>
      <c r="B2539" t="s">
        <v>26010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118086252</v>
      </c>
      <c r="B2540" t="s">
        <v>26011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118086248</v>
      </c>
      <c r="B2541" t="s">
        <v>26012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118086254</v>
      </c>
      <c r="B2542" t="s">
        <v>26013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118086256</v>
      </c>
      <c r="B2543" t="s">
        <v>26014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118086258</v>
      </c>
      <c r="B2544" t="s">
        <v>26015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118087468</v>
      </c>
      <c r="B2545" t="s">
        <v>26016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118087470</v>
      </c>
      <c r="B2546" t="s">
        <v>26017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118087466</v>
      </c>
      <c r="B2547" t="s">
        <v>26018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118087472</v>
      </c>
      <c r="B2548" t="s">
        <v>26019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118087474</v>
      </c>
      <c r="B2549" t="s">
        <v>26020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118087476</v>
      </c>
      <c r="B2550" t="s">
        <v>26021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118085154</v>
      </c>
      <c r="B2551" t="s">
        <v>26022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118085156</v>
      </c>
      <c r="B2552" t="s">
        <v>26023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118085152</v>
      </c>
      <c r="B2553" t="s">
        <v>26024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118085158</v>
      </c>
      <c r="B2554" t="s">
        <v>26025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118085160</v>
      </c>
      <c r="B2555" t="s">
        <v>26026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118085162</v>
      </c>
      <c r="B2556" t="s">
        <v>26027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118085286</v>
      </c>
      <c r="B2557" t="s">
        <v>26028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118085288</v>
      </c>
      <c r="B2558" t="s">
        <v>26029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118085284</v>
      </c>
      <c r="B2559" t="s">
        <v>26030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118085290</v>
      </c>
      <c r="B2560" t="s">
        <v>26031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118085292</v>
      </c>
      <c r="B2561" t="s">
        <v>26032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118085294</v>
      </c>
      <c r="B2562" t="s">
        <v>26033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118085406</v>
      </c>
      <c r="B2563" t="s">
        <v>26034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118085408</v>
      </c>
      <c r="B2564" t="s">
        <v>26035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118085404</v>
      </c>
      <c r="B2565" t="s">
        <v>26036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118085410</v>
      </c>
      <c r="B2566" t="s">
        <v>26037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118085412</v>
      </c>
      <c r="B2567" t="s">
        <v>26038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118085414</v>
      </c>
      <c r="B2568" t="s">
        <v>26039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118085514</v>
      </c>
      <c r="B2569" t="s">
        <v>26040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118085516</v>
      </c>
      <c r="B2570" t="s">
        <v>26041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118085512</v>
      </c>
      <c r="B2571" t="s">
        <v>26042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118085518</v>
      </c>
      <c r="B2572" t="s">
        <v>26043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118085520</v>
      </c>
      <c r="B2573" t="s">
        <v>26044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118085522</v>
      </c>
      <c r="B2574" t="s">
        <v>26045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118085622</v>
      </c>
      <c r="B2575" t="s">
        <v>26046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118085624</v>
      </c>
      <c r="B2576" t="s">
        <v>26047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118085620</v>
      </c>
      <c r="B2577" t="s">
        <v>26048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118085626</v>
      </c>
      <c r="B2578" t="s">
        <v>26049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118085628</v>
      </c>
      <c r="B2579" t="s">
        <v>26050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118085630</v>
      </c>
      <c r="B2580" t="s">
        <v>26051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118085718</v>
      </c>
      <c r="B2581" t="s">
        <v>26052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118085720</v>
      </c>
      <c r="B2582" t="s">
        <v>26053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118085716</v>
      </c>
      <c r="B2583" t="s">
        <v>26054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118085722</v>
      </c>
      <c r="B2584" t="s">
        <v>26055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118085724</v>
      </c>
      <c r="B2585" t="s">
        <v>26056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118085726</v>
      </c>
      <c r="B2586" t="s">
        <v>26057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118085814</v>
      </c>
      <c r="B2587" t="s">
        <v>26058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118085816</v>
      </c>
      <c r="B2588" t="s">
        <v>26059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118085812</v>
      </c>
      <c r="B2589" t="s">
        <v>26060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118085818</v>
      </c>
      <c r="B2590" t="s">
        <v>26061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118085820</v>
      </c>
      <c r="B2591" t="s">
        <v>26062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118085822</v>
      </c>
      <c r="B2592" t="s">
        <v>26063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118085898</v>
      </c>
      <c r="B2593" t="s">
        <v>26064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118085900</v>
      </c>
      <c r="B2594" t="s">
        <v>26065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118085896</v>
      </c>
      <c r="B2595" t="s">
        <v>26066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118085902</v>
      </c>
      <c r="B2596" t="s">
        <v>26067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118085904</v>
      </c>
      <c r="B2597" t="s">
        <v>26068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118085906</v>
      </c>
      <c r="B2598" t="s">
        <v>26069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118085970</v>
      </c>
      <c r="B2599" t="s">
        <v>26070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118085972</v>
      </c>
      <c r="B2600" t="s">
        <v>26071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118085968</v>
      </c>
      <c r="B2601" t="s">
        <v>26072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118085974</v>
      </c>
      <c r="B2602" t="s">
        <v>26073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118085976</v>
      </c>
      <c r="B2603" t="s">
        <v>26074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118085978</v>
      </c>
      <c r="B2604" t="s">
        <v>26075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118086030</v>
      </c>
      <c r="B2605" t="s">
        <v>26076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118086032</v>
      </c>
      <c r="B2606" t="s">
        <v>26077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118086028</v>
      </c>
      <c r="B2607" t="s">
        <v>26078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118086034</v>
      </c>
      <c r="B2608" t="s">
        <v>26079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118086036</v>
      </c>
      <c r="B2609" t="s">
        <v>26080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118086038</v>
      </c>
      <c r="B2610" t="s">
        <v>26081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118086078</v>
      </c>
      <c r="B2611" t="s">
        <v>26082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118086080</v>
      </c>
      <c r="B2612" t="s">
        <v>26083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118086076</v>
      </c>
      <c r="B2613" t="s">
        <v>26084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118086082</v>
      </c>
      <c r="B2614" t="s">
        <v>26085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118086084</v>
      </c>
      <c r="B2615" t="s">
        <v>26086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118086086</v>
      </c>
      <c r="B2616" t="s">
        <v>26087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118086114</v>
      </c>
      <c r="B2617" t="s">
        <v>26088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118086116</v>
      </c>
      <c r="B2618" t="s">
        <v>26089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118086112</v>
      </c>
      <c r="B2619" t="s">
        <v>26090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118086118</v>
      </c>
      <c r="B2620" t="s">
        <v>26091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118086120</v>
      </c>
      <c r="B2621" t="s">
        <v>26092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118086122</v>
      </c>
      <c r="B2622" t="s">
        <v>26093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118086126</v>
      </c>
      <c r="B2623" t="s">
        <v>26094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118086128</v>
      </c>
      <c r="B2624" t="s">
        <v>26095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118086124</v>
      </c>
      <c r="B2625" t="s">
        <v>26096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118086130</v>
      </c>
      <c r="B2626" t="s">
        <v>26097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118086132</v>
      </c>
      <c r="B2627" t="s">
        <v>26098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118086134</v>
      </c>
      <c r="B2628" t="s">
        <v>26099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118086214</v>
      </c>
      <c r="B2629" t="s">
        <v>26100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118086216</v>
      </c>
      <c r="B2630" t="s">
        <v>26101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118086212</v>
      </c>
      <c r="B2631" t="s">
        <v>26102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118086218</v>
      </c>
      <c r="B2632" t="s">
        <v>26103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118086220</v>
      </c>
      <c r="B2633" t="s">
        <v>26104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118086222</v>
      </c>
      <c r="B2634" t="s">
        <v>26105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118086238</v>
      </c>
      <c r="B2635" t="s">
        <v>26106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118086240</v>
      </c>
      <c r="B2636" t="s">
        <v>26107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118086236</v>
      </c>
      <c r="B2637" t="s">
        <v>26108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118086242</v>
      </c>
      <c r="B2638" t="s">
        <v>26109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118086244</v>
      </c>
      <c r="B2639" t="s">
        <v>26110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118086246</v>
      </c>
      <c r="B2640" t="s">
        <v>26111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118086262</v>
      </c>
      <c r="B2641" t="s">
        <v>26112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118086264</v>
      </c>
      <c r="B2642" t="s">
        <v>26113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118086260</v>
      </c>
      <c r="B2643" t="s">
        <v>26114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118086266</v>
      </c>
      <c r="B2644" t="s">
        <v>26115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118086268</v>
      </c>
      <c r="B2645" t="s">
        <v>26116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118086270</v>
      </c>
      <c r="B2646" t="s">
        <v>26117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118086272</v>
      </c>
      <c r="B2647" t="s">
        <v>26118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118086274</v>
      </c>
      <c r="B2648" t="s">
        <v>26119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118086276</v>
      </c>
      <c r="B2649" t="s">
        <v>26120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60821</v>
      </c>
      <c r="D2">
        <v>60822</v>
      </c>
      <c r="E2">
        <v>60823</v>
      </c>
      <c r="F2">
        <v>60824</v>
      </c>
      <c r="G2">
        <v>60825</v>
      </c>
    </row>
    <row r="3" spans="1:7" x14ac:dyDescent="0.25">
      <c r="A3" s="1" t="s">
        <v>4870</v>
      </c>
      <c r="B3" s="1" t="s">
        <v>63</v>
      </c>
      <c r="C3" s="1" t="s">
        <v>26121</v>
      </c>
      <c r="D3" s="1" t="s">
        <v>26122</v>
      </c>
      <c r="E3" s="1" t="s">
        <v>26123</v>
      </c>
      <c r="F3" s="1" t="s">
        <v>26124</v>
      </c>
      <c r="G3" s="1" t="s">
        <v>26125</v>
      </c>
    </row>
    <row r="4" spans="1:7" x14ac:dyDescent="0.25">
      <c r="A4">
        <v>113649480</v>
      </c>
      <c r="B4" t="s">
        <v>26126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26127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26128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26129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26130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26131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26132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26133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26134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26135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26136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26137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26138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26139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26140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26141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26142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26143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26144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26145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26146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26147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26148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26149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26150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26151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26152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26153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26154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26155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26156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26157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26158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26159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26160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26161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26162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26163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26164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26165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26166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26167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26168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26169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26170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26171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26172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26173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26174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26175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26176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26177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26178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26179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26180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26181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26182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26183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26184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26185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26186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26187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26188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26189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26190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26191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26192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26193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26194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26195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26196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26197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26198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26199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26200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26201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26202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26203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26204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26205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26206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26207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26208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26209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26210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26211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26212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26213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26214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26215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26216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26217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26218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26219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26220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26221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26222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26223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26224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26225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26226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26227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26228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26229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26230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26231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26232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26233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26234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26235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26236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26237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26238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26239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26240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26241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26242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26243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26244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26245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26246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26247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26248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26249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26250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26251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26252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26253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26254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26255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26256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26257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26258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26259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26260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26261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26262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26263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26264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26265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26266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26267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26268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26269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26270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26271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26272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26273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26274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26275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26276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26277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26278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26279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26280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26281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26282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26283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26284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26285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26286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26287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26288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26289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26290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26291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26292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26293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26294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26295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26296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26297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26298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26299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26300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26301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26302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26303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26304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26305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26306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26307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26308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26309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26310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26311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26312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26313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26314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26315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26316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26317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26318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26319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26320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26321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26322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26323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26324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26325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26326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26327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26328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26329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26330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26331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26332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26333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26334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26335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26336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26337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26338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26339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26340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26341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26342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26343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26344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26345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26346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26347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26348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26349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26350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26351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26352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26353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26354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26355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26356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26357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26358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26359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26360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26361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26362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26363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26364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26365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26366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26367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26368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26369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26370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26371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26372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26373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26374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26375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26376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26377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26378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26379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26380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26381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26382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26383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26384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26385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26386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26387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26388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26389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26390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26391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26392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26393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26394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26395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26396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26397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26398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26399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26400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26401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26402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26403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26404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26405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26406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26407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26408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26409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26410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26411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26412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26413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26414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26415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26416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26417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26418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26419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26420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26421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26422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26423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26424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26425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26426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26427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26428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26429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26430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26431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26432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26433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26434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26435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26436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26437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26438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26439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26440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26441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26442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26443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26444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26445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26446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26447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26448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26449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26450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26451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26452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26453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26454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26455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26456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26457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26458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26459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26460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26461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26462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26463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26464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26465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26466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26467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26468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26469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26470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26471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26472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26473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26474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26475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26476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26477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26478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26479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26480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26481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26482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26483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26484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26485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26486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26487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26488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26489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26490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26491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26492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26493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26494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26495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26496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26497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26498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26499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26500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26501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26502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26503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26504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26505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26506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26507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26508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26509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26510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26511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26512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26513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26514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26515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26516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26517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26518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26519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26520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26521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26522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26523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26524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26525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26526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26527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26528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26529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26530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26531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26532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26533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26534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26535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26536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26537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26538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26539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26540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26541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26542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26543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26544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26545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26546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26547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26548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26549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26550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26551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26552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26553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26554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26555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26556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26557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26558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26559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26560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26561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26562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26563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26564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26565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26566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26567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26568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26569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26570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26571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26572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26573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26574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26575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26576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26577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26578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26579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26580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26581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26582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26583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26584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26585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26586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26587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26588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26589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26590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26591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26592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26593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26594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26595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26596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26597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26598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26599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26600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26601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26602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26603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26604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26605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26606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26607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26608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26609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26610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26611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26612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26613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26614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26615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26616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26617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26618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26619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26620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26621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26622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26623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26624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26625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26626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26627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26628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26629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26630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26631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26632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26633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26634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26635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26636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26637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26638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26639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26640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26641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26642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26643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26644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26645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26646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26647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26648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26649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26650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26651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26652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26653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26654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26655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26656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26657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26658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26659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26660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26661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26662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26663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26664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26665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26666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26667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26668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26669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26670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26671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26672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26673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26674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26675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26676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26677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26678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26679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26680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26681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26682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26683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26684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26685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26686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26687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26688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26689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26690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26691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26692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26693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26694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26695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26696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26697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26698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26699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26700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26701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26702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26703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26704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26705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26706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26707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26708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26709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26710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26711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26712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26713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26714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26715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26716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26717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26718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26719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26720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26721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26722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26723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26724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26725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26726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26727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26728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26729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26730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26731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26732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26733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26734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26735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26736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26737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26738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26739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26740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26741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26742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26743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26744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26745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26746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26747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26748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26749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26750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26751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26752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26753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26754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26755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26756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26757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26758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26759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26760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26761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26762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26763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26764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26765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26766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26767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26768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26769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26770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26771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26772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26773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26774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26775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26776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26777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26778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26779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26780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26781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26782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26783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26784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26785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26786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26787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26788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26789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26790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26791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26792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26793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26794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26795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26796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26797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26798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26799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26800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26801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26802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26803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26804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26805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26806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26807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26808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26809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26810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26811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26812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26813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26814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26815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26816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26817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26818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26819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26820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26821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26822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26823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26824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26825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26826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26827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26828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26829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26830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26831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26832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26833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26834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26835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26836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26837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26838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26839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26840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26841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26842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26843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26844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26845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26846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26847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26848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26849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26850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26851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26852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26853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26854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26855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26856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26857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26858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26859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26860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26861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26862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26863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26864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26865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26866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26867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26868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26869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26870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26871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26872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26873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26874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26875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26876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26877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26878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26879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26880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26881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26882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26883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26884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26885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26886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26887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26888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26889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26890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26891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26892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26893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26894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26895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26896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26897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26898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26899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26900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26901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26902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26903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26904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26905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26906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26907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26908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26909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26910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26911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26912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26913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26914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26915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26916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26917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26918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26919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26920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26921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26922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26923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26924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26925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26926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26927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26928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26929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26930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26931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26932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26933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26934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26935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26936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26937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26938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26939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26940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26941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26942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26943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26944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26945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26946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26947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26948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26949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26950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26951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26952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26953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26954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26955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26956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26957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26958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26959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26960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26961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26962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26963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26964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26965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26966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26967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26968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26969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26970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26971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26972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26973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26974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26975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26976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26977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26978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26979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26980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26981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26982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26983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26984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26985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26986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26987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26988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26989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26990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26991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26992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26993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26994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26995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26996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26997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26998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26999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27000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27001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27002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27003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27004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27005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27006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27007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27008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27009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27010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27011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27012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27013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27014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27015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27016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27017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27018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27019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27020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27021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27022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27023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27024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27025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27026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27027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27028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27029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27030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27031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27032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27033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27034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27035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27036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27037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27038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27039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27040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27041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27042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27043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27044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27045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27046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27047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27048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27049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27050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27051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27052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27053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27054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27055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27056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27057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27058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27059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27060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27061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27062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27063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27064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27065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27066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27067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27068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27069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27070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27071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27072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27073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27074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27075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27076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27077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27078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27079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27080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27081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27082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27083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27084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27085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27086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27087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27088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27089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27090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27091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27092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27093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27094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27095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27096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27097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27098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27099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27100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27101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27102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27103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27104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27105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27106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27107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27108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27109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27110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27111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27112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27113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27114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27115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27116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27117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27118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27119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27120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27121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27122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27123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27124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27125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27126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27127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27128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27129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27130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27131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27132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27133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27134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27135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27136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27137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27138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27139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27140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27141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27142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27143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27144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27145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27146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27147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27148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27149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27150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27151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27152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27153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27154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27155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27156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27157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27158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27159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27160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27161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27162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27163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27164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27165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27166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27167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27168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27169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27170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27171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27172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27173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27174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27175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27176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27177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27178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27179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27180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27181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27182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27183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27184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27185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27186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27187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27188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27189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27190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27191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27192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27193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27194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27195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27196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27197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27198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27199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27200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27201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27202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27203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27204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27205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27206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27207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27208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27209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27210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27211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27212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27213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27214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27215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27216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27217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27218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27219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27220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27221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27222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27223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27224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27225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27226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27227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27228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27229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27230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27231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27232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27233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27234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27235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27236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27237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27238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27239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27240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27241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27242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27243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27244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27245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27246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27247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27248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27249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27250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27251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27252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27253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27254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27255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27256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27257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27258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27259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27260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27261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27262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27263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27264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27265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27266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27267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27268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27269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27270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27271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27272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27273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27274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27275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27276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27277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27278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27279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27280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27281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27282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27283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27284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27285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27286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27287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27288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27289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27290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27291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27292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27293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27294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27295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27296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27297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27298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27299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27300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27301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27302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27303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27304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27305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27306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27307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27308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27309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27310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27311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27312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27313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27314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27315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27316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27317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27318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27319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27320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27321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27322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27323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27324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27325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27326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27327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27328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27329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27330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27331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27332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27333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27334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27335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27336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27337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27338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27339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27340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27341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27342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27343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27344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27345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27346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27347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27348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27349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27350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27351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27352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27353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27354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27355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27356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27357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27358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27359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27360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27361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27362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27363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27364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27365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27366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27367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27368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27369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27370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27371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27372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27373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27374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27375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27376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27377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27378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27379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27380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27381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27382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27383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27384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27385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27386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27387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27388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27389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27390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27391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27392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27393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27394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27395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27396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27397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27398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27399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27400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27401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27402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27403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27404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27405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27406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27407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27408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27409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27410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27411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27412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27413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27414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27415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27416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27417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27418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27419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27420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27421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27422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27423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27424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27425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27426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27427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27428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27429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27430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27431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27432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27433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27434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27435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27436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27437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27438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27439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27440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27441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27442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27443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27444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27445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27446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27447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27448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27449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27450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27451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27452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27453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27454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27455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27456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27457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27458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27459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27460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27461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27462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27463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27464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27465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27466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27467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27468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27469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27470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27471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27472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27473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27474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27475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27476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27477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27478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27479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27480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27481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27482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27483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27484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27485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27486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27487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27488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27489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27490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27491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27492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27493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27494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27495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27496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27497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27498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27499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27500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27501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27502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27503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27504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27505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27506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27507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27508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27509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27510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27511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27512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27513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27514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27515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27516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27517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27518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27519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27520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27521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27522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27523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27524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27525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27526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27527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27528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27529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27530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27531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27532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27533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27534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27535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27536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27537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27538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27539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27540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27541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27542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27543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27544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27545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27546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27547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27548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27549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27550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27551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27552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27553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27554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27555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27556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27557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27558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27559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27560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27561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27562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27563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27564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27565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27566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27567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27568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27569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27570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27571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27572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27573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27574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27575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27576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27577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27578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27579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27580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27581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27582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27583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27584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27585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27586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27587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27588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27589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27590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27591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27592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27593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27594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27595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27596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27597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27598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27599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27600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27601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27602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27603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27604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27605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27606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27607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27608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27609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27610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27611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27612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27613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27614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27615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27616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27617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27618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27619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27620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27621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27622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27623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27624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27625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27626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27627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27628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27629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27630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27631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27632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27633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27634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27635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27636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27637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27638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27639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27640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27641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27642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27643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27644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27645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27646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27647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27648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27649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27650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27651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27652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27653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27654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27655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27656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27657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27658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27659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27660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27661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27662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27663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27664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27665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27666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27667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27668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27669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27670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27671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27672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27673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27674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27675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27676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27677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27678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27679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27680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27681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27682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27683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27684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27685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27686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27687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27688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27689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27690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27691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27692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27693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27694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27695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27696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27697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27698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27699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27700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27701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27702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27703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27704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27705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27706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27707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27708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27709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27710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27711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27712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27713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27714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27715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27716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27717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27718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27719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27720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27721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27722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27723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27724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27725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27726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27727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27728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27729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27730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27731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27732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27733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27734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27735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27736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27737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27738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27739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27740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27741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27742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27743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27744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27745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27746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27747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27748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27749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27750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27751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27752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27753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27754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27755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27756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27757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27758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27759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27760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27761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27762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27763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27764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27765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27766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27767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27768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27769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27770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27771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27772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27773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27774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27775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27776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27777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27778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27779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27780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27781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27782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27783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27784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27785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27786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27787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27788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27789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27790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27791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27792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27793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27794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27795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27796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27797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27798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27799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27800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27801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27802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27803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27804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27805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27806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27807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27808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27809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27810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27811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27812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27813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27814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27815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27816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27817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27818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27819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27820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27821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27822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27823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27824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27825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27826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27827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27828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27829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27830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27831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27832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27833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27834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27835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27836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27837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27838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27839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27840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27841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27842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27843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27844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27845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27846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27847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27848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27849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27850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27851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27852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27853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27854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27855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27856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27857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27858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27859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27860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27861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27862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27863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27864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27865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27866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27867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27868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27869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27870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27871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27872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27873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27874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27875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27876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27877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27878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27879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27880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27881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27882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27883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27884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27885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27886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27887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27888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27889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27890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27891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27892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27893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27894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27895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27896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27897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27898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27899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27900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27901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27902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27903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27904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27905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27906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27907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27908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27909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27910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27911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27912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27913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27914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27915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27916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27917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27918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27919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27920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27921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27922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27923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27924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27925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27926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27927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27928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27929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27930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27931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27932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27933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27934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27935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27936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27937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27938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27939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27940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27941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27942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27943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27944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27945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27946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27947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27948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27949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27950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27951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27952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27953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27954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27955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27956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27957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27958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27959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27960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27961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27962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27963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27964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27965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27966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27967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27968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27969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27970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27971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27972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27973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27974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27975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27976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27977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27978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27979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27980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27981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27982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27983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27984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27985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27986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27987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27988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27989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27990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27991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27992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27993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27994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27995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27996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27997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27998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27999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28000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28001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28002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28003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28004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28005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28006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28007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28008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28009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28010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28011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28012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28013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28014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28015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28016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28017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28018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28019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28020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28021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28022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28023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28024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28025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28026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28027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28028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28029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28030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28031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28032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28033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28034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28035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28036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28037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28038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28039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28040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28041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28042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28043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28044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28045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28046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28047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28048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28049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28050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28051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28052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28053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28054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28055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28056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28057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28058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28059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28060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28061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28062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28063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28064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28065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28066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28067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28068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28069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28070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28071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28072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28073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28074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28075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28076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28077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28078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28079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28080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28081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28082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28083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28084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28085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28086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28087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28088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28089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28090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28091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28092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28093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28094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28095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28096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28097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28098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28099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28100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28101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28102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28103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28104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28105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28106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28107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28108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28109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28110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28111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28112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28113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28114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28115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28116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28117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28118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28119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28120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28121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28122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28123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28124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28125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28126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28127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28128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28129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28130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28131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28132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28133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28134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28135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28136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28137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28138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28139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28140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28141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28142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28143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28144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28145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28146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28147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28148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28149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28150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28151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28152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28153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28154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28155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28156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28157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28158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28159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28160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28161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28162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28163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28164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28165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28166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28167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28168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28169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28170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28171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28172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28173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28174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28175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28176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28177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28178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28179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28180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28181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28182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28183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28184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28185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28186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28187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28188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28189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28190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28191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28192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28193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28194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28195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28196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28197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28198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28199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28200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28201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28202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28203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28204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28205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28206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28207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28208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28209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28210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28211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28212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28213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28214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28215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28216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28217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28218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28219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28220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28221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28222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28223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28224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28225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28226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28227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28228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28229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28230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28231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28232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28233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28234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28235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28236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28237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28238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28239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28240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28241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28242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28243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28244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28245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28246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28247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28248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28249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28250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28251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28252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28253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28254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28255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28256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28257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28258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28259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28260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28261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28262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28263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28264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28265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28266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28267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28268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28269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28270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28271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28272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28273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28274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28275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28276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28277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28278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28279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28280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28281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28282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28283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28284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28285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28286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28287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28288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28289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28290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28291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28292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28293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28294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28295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28296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28297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28298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28299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28300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28301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28302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28303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28304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28305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28306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28307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28308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28309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28310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28311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28312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28313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28314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28315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28316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28317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28318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28319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28320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28321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28322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28323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28324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28325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28326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28327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28328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28329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28330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28331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28332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28333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28334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28335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28336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28337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28338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28339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28340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28341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28342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28343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28344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28345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28346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28347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28348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28349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28350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28351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28352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28353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28354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28355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28356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28357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28358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28359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28360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28361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28362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28363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28364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28365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28366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28367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28368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28369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28370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28371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28372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28373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28374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28375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28376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28377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28378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28379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28380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28381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28382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28383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28384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28385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28386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28387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28388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28389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28390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28391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28392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28393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28394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28395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28396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28397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28398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28399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28400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28401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28402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28403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28404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28405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28406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28407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28408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28409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28410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28411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28412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28413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28414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28415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28416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28417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28418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28419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28420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28421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28422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28423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28424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28425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28426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28427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28428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28429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28430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28431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28432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28433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28434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28435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28436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28437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28438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28439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28440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28441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28442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28443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28444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28445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28446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28447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28448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28449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28450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28451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118087612</v>
      </c>
      <c r="B2330" t="s">
        <v>28452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118085020</v>
      </c>
      <c r="B2331" t="s">
        <v>28453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118085022</v>
      </c>
      <c r="B2332" t="s">
        <v>28454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118085018</v>
      </c>
      <c r="B2333" t="s">
        <v>28455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118085024</v>
      </c>
      <c r="B2334" t="s">
        <v>28456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118085026</v>
      </c>
      <c r="B2335" t="s">
        <v>28457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118085028</v>
      </c>
      <c r="B2336" t="s">
        <v>28458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118085136</v>
      </c>
      <c r="B2337" t="s">
        <v>28459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118085132</v>
      </c>
      <c r="B2338" t="s">
        <v>28460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118085134</v>
      </c>
      <c r="B2339" t="s">
        <v>28461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118085138</v>
      </c>
      <c r="B2340" t="s">
        <v>28462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118085262</v>
      </c>
      <c r="B2341" t="s">
        <v>28463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118085264</v>
      </c>
      <c r="B2342" t="s">
        <v>28464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118085260</v>
      </c>
      <c r="B2343" t="s">
        <v>28465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118085266</v>
      </c>
      <c r="B2344" t="s">
        <v>28466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118085268</v>
      </c>
      <c r="B2345" t="s">
        <v>28467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118085270</v>
      </c>
      <c r="B2346" t="s">
        <v>28468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118085382</v>
      </c>
      <c r="B2347" t="s">
        <v>28469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118085384</v>
      </c>
      <c r="B2348" t="s">
        <v>28470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118085380</v>
      </c>
      <c r="B2349" t="s">
        <v>28471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118085386</v>
      </c>
      <c r="B2350" t="s">
        <v>28472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118085388</v>
      </c>
      <c r="B2351" t="s">
        <v>28473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118085390</v>
      </c>
      <c r="B2352" t="s">
        <v>28474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118085490</v>
      </c>
      <c r="B2353" t="s">
        <v>28475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118085492</v>
      </c>
      <c r="B2354" t="s">
        <v>28476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118085488</v>
      </c>
      <c r="B2355" t="s">
        <v>28477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118085494</v>
      </c>
      <c r="B2356" t="s">
        <v>28478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118085496</v>
      </c>
      <c r="B2357" t="s">
        <v>28479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118085498</v>
      </c>
      <c r="B2358" t="s">
        <v>28480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118085598</v>
      </c>
      <c r="B2359" t="s">
        <v>28481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118085600</v>
      </c>
      <c r="B2360" t="s">
        <v>28482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118085596</v>
      </c>
      <c r="B2361" t="s">
        <v>28483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118085602</v>
      </c>
      <c r="B2362" t="s">
        <v>28484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118085604</v>
      </c>
      <c r="B2363" t="s">
        <v>28485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118085606</v>
      </c>
      <c r="B2364" t="s">
        <v>28486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118085694</v>
      </c>
      <c r="B2365" t="s">
        <v>28487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118085696</v>
      </c>
      <c r="B2366" t="s">
        <v>28488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118085692</v>
      </c>
      <c r="B2367" t="s">
        <v>28489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118085698</v>
      </c>
      <c r="B2368" t="s">
        <v>28490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118085700</v>
      </c>
      <c r="B2369" t="s">
        <v>28491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118085702</v>
      </c>
      <c r="B2370" t="s">
        <v>28492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118085790</v>
      </c>
      <c r="B2371" t="s">
        <v>28493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118085792</v>
      </c>
      <c r="B2372" t="s">
        <v>28494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118085788</v>
      </c>
      <c r="B2373" t="s">
        <v>28495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118085794</v>
      </c>
      <c r="B2374" t="s">
        <v>28496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118085796</v>
      </c>
      <c r="B2375" t="s">
        <v>28497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118085798</v>
      </c>
      <c r="B2376" t="s">
        <v>28498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118085874</v>
      </c>
      <c r="B2377" t="s">
        <v>28499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118085876</v>
      </c>
      <c r="B2378" t="s">
        <v>28500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118085872</v>
      </c>
      <c r="B2379" t="s">
        <v>28501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118085878</v>
      </c>
      <c r="B2380" t="s">
        <v>28502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118085880</v>
      </c>
      <c r="B2381" t="s">
        <v>28503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118085882</v>
      </c>
      <c r="B2382" t="s">
        <v>28504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118085946</v>
      </c>
      <c r="B2383" t="s">
        <v>28505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118085948</v>
      </c>
      <c r="B2384" t="s">
        <v>28506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118085944</v>
      </c>
      <c r="B2385" t="s">
        <v>28507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118085950</v>
      </c>
      <c r="B2386" t="s">
        <v>28508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118085952</v>
      </c>
      <c r="B2387" t="s">
        <v>28509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118085954</v>
      </c>
      <c r="B2388" t="s">
        <v>28510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118086006</v>
      </c>
      <c r="B2389" t="s">
        <v>28511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118086008</v>
      </c>
      <c r="B2390" t="s">
        <v>28512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118086004</v>
      </c>
      <c r="B2391" t="s">
        <v>28513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118086010</v>
      </c>
      <c r="B2392" t="s">
        <v>28514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118086012</v>
      </c>
      <c r="B2393" t="s">
        <v>28515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118086014</v>
      </c>
      <c r="B2394" t="s">
        <v>28516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118086054</v>
      </c>
      <c r="B2395" t="s">
        <v>28517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118086056</v>
      </c>
      <c r="B2396" t="s">
        <v>28518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118086052</v>
      </c>
      <c r="B2397" t="s">
        <v>28519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118086058</v>
      </c>
      <c r="B2398" t="s">
        <v>28520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118086060</v>
      </c>
      <c r="B2399" t="s">
        <v>28521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118086062</v>
      </c>
      <c r="B2400" t="s">
        <v>28522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118086090</v>
      </c>
      <c r="B2401" t="s">
        <v>28523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118086092</v>
      </c>
      <c r="B2402" t="s">
        <v>28524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118086088</v>
      </c>
      <c r="B2403" t="s">
        <v>28525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118086094</v>
      </c>
      <c r="B2404" t="s">
        <v>28526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118086096</v>
      </c>
      <c r="B2405" t="s">
        <v>28527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118086098</v>
      </c>
      <c r="B2406" t="s">
        <v>28528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118086154</v>
      </c>
      <c r="B2407" t="s">
        <v>28529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118086156</v>
      </c>
      <c r="B2408" t="s">
        <v>28530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118086152</v>
      </c>
      <c r="B2409" t="s">
        <v>28531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118086158</v>
      </c>
      <c r="B2410" t="s">
        <v>28532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118086160</v>
      </c>
      <c r="B2411" t="s">
        <v>28533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118086162</v>
      </c>
      <c r="B2412" t="s">
        <v>28534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118086166</v>
      </c>
      <c r="B2413" t="s">
        <v>28535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118086168</v>
      </c>
      <c r="B2414" t="s">
        <v>28536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118086164</v>
      </c>
      <c r="B2415" t="s">
        <v>28537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118086170</v>
      </c>
      <c r="B2416" t="s">
        <v>28538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118086172</v>
      </c>
      <c r="B2417" t="s">
        <v>28539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118086174</v>
      </c>
      <c r="B2418" t="s">
        <v>28540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118086190</v>
      </c>
      <c r="B2419" t="s">
        <v>28541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118086192</v>
      </c>
      <c r="B2420" t="s">
        <v>28542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118086188</v>
      </c>
      <c r="B2421" t="s">
        <v>28543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118086194</v>
      </c>
      <c r="B2422" t="s">
        <v>28544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118086196</v>
      </c>
      <c r="B2423" t="s">
        <v>28545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118086198</v>
      </c>
      <c r="B2424" t="s">
        <v>28546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118087300</v>
      </c>
      <c r="B2425" t="s">
        <v>28547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118087302</v>
      </c>
      <c r="B2426" t="s">
        <v>28548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118087298</v>
      </c>
      <c r="B2427" t="s">
        <v>28549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118087304</v>
      </c>
      <c r="B2428" t="s">
        <v>28550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118087306</v>
      </c>
      <c r="B2429" t="s">
        <v>28551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118087308</v>
      </c>
      <c r="B2430" t="s">
        <v>28552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118087456</v>
      </c>
      <c r="B2431" t="s">
        <v>28553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118087458</v>
      </c>
      <c r="B2432" t="s">
        <v>28554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118087454</v>
      </c>
      <c r="B2433" t="s">
        <v>28555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118087460</v>
      </c>
      <c r="B2434" t="s">
        <v>28556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118087462</v>
      </c>
      <c r="B2435" t="s">
        <v>28557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118087464</v>
      </c>
      <c r="B2436" t="s">
        <v>28558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118087602</v>
      </c>
      <c r="B2437" t="s">
        <v>28559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118087604</v>
      </c>
      <c r="B2438" t="s">
        <v>28560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118087600</v>
      </c>
      <c r="B2439" t="s">
        <v>28561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118087606</v>
      </c>
      <c r="B2440" t="s">
        <v>28562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118087608</v>
      </c>
      <c r="B2441" t="s">
        <v>28563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118087610</v>
      </c>
      <c r="B2442" t="s">
        <v>28564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118085032</v>
      </c>
      <c r="B2443" t="s">
        <v>28565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118085034</v>
      </c>
      <c r="B2444" t="s">
        <v>28566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118085030</v>
      </c>
      <c r="B2445" t="s">
        <v>28567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118085036</v>
      </c>
      <c r="B2446" t="s">
        <v>28568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118085038</v>
      </c>
      <c r="B2447" t="s">
        <v>28569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118085040</v>
      </c>
      <c r="B2448" t="s">
        <v>28570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118085142</v>
      </c>
      <c r="B2449" t="s">
        <v>28571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118085144</v>
      </c>
      <c r="B2450" t="s">
        <v>28572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118085140</v>
      </c>
      <c r="B2451" t="s">
        <v>28573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118085146</v>
      </c>
      <c r="B2452" t="s">
        <v>28574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118085148</v>
      </c>
      <c r="B2453" t="s">
        <v>28575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118085150</v>
      </c>
      <c r="B2454" t="s">
        <v>28576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118085274</v>
      </c>
      <c r="B2455" t="s">
        <v>28577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118085276</v>
      </c>
      <c r="B2456" t="s">
        <v>28578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118085272</v>
      </c>
      <c r="B2457" t="s">
        <v>28579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118085278</v>
      </c>
      <c r="B2458" t="s">
        <v>28580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118085280</v>
      </c>
      <c r="B2459" t="s">
        <v>28581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118085282</v>
      </c>
      <c r="B2460" t="s">
        <v>28582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118085394</v>
      </c>
      <c r="B2461" t="s">
        <v>28583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118085396</v>
      </c>
      <c r="B2462" t="s">
        <v>28584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118085392</v>
      </c>
      <c r="B2463" t="s">
        <v>28585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118085398</v>
      </c>
      <c r="B2464" t="s">
        <v>28586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118085400</v>
      </c>
      <c r="B2465" t="s">
        <v>28587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118085402</v>
      </c>
      <c r="B2466" t="s">
        <v>28588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118085502</v>
      </c>
      <c r="B2467" t="s">
        <v>28589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118085504</v>
      </c>
      <c r="B2468" t="s">
        <v>28590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118085500</v>
      </c>
      <c r="B2469" t="s">
        <v>28591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118085506</v>
      </c>
      <c r="B2470" t="s">
        <v>28592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118085508</v>
      </c>
      <c r="B2471" t="s">
        <v>28593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118085510</v>
      </c>
      <c r="B2472" t="s">
        <v>28594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118085610</v>
      </c>
      <c r="B2473" t="s">
        <v>28595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118085612</v>
      </c>
      <c r="B2474" t="s">
        <v>28596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118085608</v>
      </c>
      <c r="B2475" t="s">
        <v>28597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118085614</v>
      </c>
      <c r="B2476" t="s">
        <v>28598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118085616</v>
      </c>
      <c r="B2477" t="s">
        <v>28599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118085618</v>
      </c>
      <c r="B2478" t="s">
        <v>28600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118085706</v>
      </c>
      <c r="B2479" t="s">
        <v>28601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118085708</v>
      </c>
      <c r="B2480" t="s">
        <v>28602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118085704</v>
      </c>
      <c r="B2481" t="s">
        <v>28603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118085710</v>
      </c>
      <c r="B2482" t="s">
        <v>28604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118085712</v>
      </c>
      <c r="B2483" t="s">
        <v>28605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118085714</v>
      </c>
      <c r="B2484" t="s">
        <v>28606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118085802</v>
      </c>
      <c r="B2485" t="s">
        <v>28607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118085804</v>
      </c>
      <c r="B2486" t="s">
        <v>28608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118085800</v>
      </c>
      <c r="B2487" t="s">
        <v>28609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118085806</v>
      </c>
      <c r="B2488" t="s">
        <v>28610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118085808</v>
      </c>
      <c r="B2489" t="s">
        <v>28611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118085810</v>
      </c>
      <c r="B2490" t="s">
        <v>28612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118085886</v>
      </c>
      <c r="B2491" t="s">
        <v>28613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118085888</v>
      </c>
      <c r="B2492" t="s">
        <v>28614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118085884</v>
      </c>
      <c r="B2493" t="s">
        <v>28615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118085890</v>
      </c>
      <c r="B2494" t="s">
        <v>28616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118085892</v>
      </c>
      <c r="B2495" t="s">
        <v>28617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118085894</v>
      </c>
      <c r="B2496" t="s">
        <v>28618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118085958</v>
      </c>
      <c r="B2497" t="s">
        <v>28619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118085960</v>
      </c>
      <c r="B2498" t="s">
        <v>28620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118085956</v>
      </c>
      <c r="B2499" t="s">
        <v>28621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118085962</v>
      </c>
      <c r="B2500" t="s">
        <v>28622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118085964</v>
      </c>
      <c r="B2501" t="s">
        <v>28623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118085966</v>
      </c>
      <c r="B2502" t="s">
        <v>28624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118086018</v>
      </c>
      <c r="B2503" t="s">
        <v>28625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118086020</v>
      </c>
      <c r="B2504" t="s">
        <v>28626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118086016</v>
      </c>
      <c r="B2505" t="s">
        <v>28627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118086022</v>
      </c>
      <c r="B2506" t="s">
        <v>28628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118086024</v>
      </c>
      <c r="B2507" t="s">
        <v>28629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118086026</v>
      </c>
      <c r="B2508" t="s">
        <v>28630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118086066</v>
      </c>
      <c r="B2509" t="s">
        <v>28631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118086068</v>
      </c>
      <c r="B2510" t="s">
        <v>28632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118086064</v>
      </c>
      <c r="B2511" t="s">
        <v>28633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118086070</v>
      </c>
      <c r="B2512" t="s">
        <v>28634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118086072</v>
      </c>
      <c r="B2513" t="s">
        <v>28635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118086074</v>
      </c>
      <c r="B2514" t="s">
        <v>28636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118086102</v>
      </c>
      <c r="B2515" t="s">
        <v>28637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118086104</v>
      </c>
      <c r="B2516" t="s">
        <v>28638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118086100</v>
      </c>
      <c r="B2517" t="s">
        <v>28639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118086106</v>
      </c>
      <c r="B2518" t="s">
        <v>28640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118086108</v>
      </c>
      <c r="B2519" t="s">
        <v>28641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118086110</v>
      </c>
      <c r="B2520" t="s">
        <v>28642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118086178</v>
      </c>
      <c r="B2521" t="s">
        <v>28643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118086180</v>
      </c>
      <c r="B2522" t="s">
        <v>28644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118086176</v>
      </c>
      <c r="B2523" t="s">
        <v>28645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118086182</v>
      </c>
      <c r="B2524" t="s">
        <v>28646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118086184</v>
      </c>
      <c r="B2525" t="s">
        <v>28647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118086186</v>
      </c>
      <c r="B2526" t="s">
        <v>28648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118086202</v>
      </c>
      <c r="B2527" t="s">
        <v>28649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118086204</v>
      </c>
      <c r="B2528" t="s">
        <v>28650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118086200</v>
      </c>
      <c r="B2529" t="s">
        <v>28651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118086206</v>
      </c>
      <c r="B2530" t="s">
        <v>28652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118086208</v>
      </c>
      <c r="B2531" t="s">
        <v>28653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118086210</v>
      </c>
      <c r="B2532" t="s">
        <v>28654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118086226</v>
      </c>
      <c r="B2533" t="s">
        <v>28655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118086228</v>
      </c>
      <c r="B2534" t="s">
        <v>28656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118086224</v>
      </c>
      <c r="B2535" t="s">
        <v>28657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118086230</v>
      </c>
      <c r="B2536" t="s">
        <v>28658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118086232</v>
      </c>
      <c r="B2537" t="s">
        <v>28659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118086234</v>
      </c>
      <c r="B2538" t="s">
        <v>28660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118086250</v>
      </c>
      <c r="B2539" t="s">
        <v>28661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118086252</v>
      </c>
      <c r="B2540" t="s">
        <v>28662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118086248</v>
      </c>
      <c r="B2541" t="s">
        <v>28663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118086254</v>
      </c>
      <c r="B2542" t="s">
        <v>28664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118086256</v>
      </c>
      <c r="B2543" t="s">
        <v>28665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118086258</v>
      </c>
      <c r="B2544" t="s">
        <v>28666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118087468</v>
      </c>
      <c r="B2545" t="s">
        <v>28667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118087470</v>
      </c>
      <c r="B2546" t="s">
        <v>28668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118087466</v>
      </c>
      <c r="B2547" t="s">
        <v>28669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118087472</v>
      </c>
      <c r="B2548" t="s">
        <v>28670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118087474</v>
      </c>
      <c r="B2549" t="s">
        <v>28671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118087476</v>
      </c>
      <c r="B2550" t="s">
        <v>28672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118085154</v>
      </c>
      <c r="B2551" t="s">
        <v>28673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118085156</v>
      </c>
      <c r="B2552" t="s">
        <v>28674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118085152</v>
      </c>
      <c r="B2553" t="s">
        <v>28675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118085158</v>
      </c>
      <c r="B2554" t="s">
        <v>28676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118085160</v>
      </c>
      <c r="B2555" t="s">
        <v>28677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118085162</v>
      </c>
      <c r="B2556" t="s">
        <v>28678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118085286</v>
      </c>
      <c r="B2557" t="s">
        <v>28679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118085288</v>
      </c>
      <c r="B2558" t="s">
        <v>28680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118085284</v>
      </c>
      <c r="B2559" t="s">
        <v>28681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118085290</v>
      </c>
      <c r="B2560" t="s">
        <v>28682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118085292</v>
      </c>
      <c r="B2561" t="s">
        <v>28683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118085294</v>
      </c>
      <c r="B2562" t="s">
        <v>28684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118085406</v>
      </c>
      <c r="B2563" t="s">
        <v>28685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118085408</v>
      </c>
      <c r="B2564" t="s">
        <v>28686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118085404</v>
      </c>
      <c r="B2565" t="s">
        <v>28687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118085410</v>
      </c>
      <c r="B2566" t="s">
        <v>28688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118085412</v>
      </c>
      <c r="B2567" t="s">
        <v>28689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118085414</v>
      </c>
      <c r="B2568" t="s">
        <v>28690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118085514</v>
      </c>
      <c r="B2569" t="s">
        <v>28691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118085516</v>
      </c>
      <c r="B2570" t="s">
        <v>28692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118085512</v>
      </c>
      <c r="B2571" t="s">
        <v>28693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118085518</v>
      </c>
      <c r="B2572" t="s">
        <v>28694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118085520</v>
      </c>
      <c r="B2573" t="s">
        <v>28695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118085522</v>
      </c>
      <c r="B2574" t="s">
        <v>28696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118085622</v>
      </c>
      <c r="B2575" t="s">
        <v>28697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118085624</v>
      </c>
      <c r="B2576" t="s">
        <v>28698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118085620</v>
      </c>
      <c r="B2577" t="s">
        <v>28699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118085626</v>
      </c>
      <c r="B2578" t="s">
        <v>28700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118085628</v>
      </c>
      <c r="B2579" t="s">
        <v>28701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118085630</v>
      </c>
      <c r="B2580" t="s">
        <v>28702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118085718</v>
      </c>
      <c r="B2581" t="s">
        <v>28703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118085720</v>
      </c>
      <c r="B2582" t="s">
        <v>28704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118085716</v>
      </c>
      <c r="B2583" t="s">
        <v>28705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118085722</v>
      </c>
      <c r="B2584" t="s">
        <v>28706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118085724</v>
      </c>
      <c r="B2585" t="s">
        <v>28707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118085726</v>
      </c>
      <c r="B2586" t="s">
        <v>28708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118085814</v>
      </c>
      <c r="B2587" t="s">
        <v>28709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118085816</v>
      </c>
      <c r="B2588" t="s">
        <v>28710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118085812</v>
      </c>
      <c r="B2589" t="s">
        <v>28711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118085818</v>
      </c>
      <c r="B2590" t="s">
        <v>28712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118085820</v>
      </c>
      <c r="B2591" t="s">
        <v>28713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118085822</v>
      </c>
      <c r="B2592" t="s">
        <v>28714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118085898</v>
      </c>
      <c r="B2593" t="s">
        <v>28715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118085900</v>
      </c>
      <c r="B2594" t="s">
        <v>28716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118085896</v>
      </c>
      <c r="B2595" t="s">
        <v>28717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118085902</v>
      </c>
      <c r="B2596" t="s">
        <v>28718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118085904</v>
      </c>
      <c r="B2597" t="s">
        <v>28719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118085906</v>
      </c>
      <c r="B2598" t="s">
        <v>28720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118085970</v>
      </c>
      <c r="B2599" t="s">
        <v>28721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118085972</v>
      </c>
      <c r="B2600" t="s">
        <v>28722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118085968</v>
      </c>
      <c r="B2601" t="s">
        <v>28723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118085974</v>
      </c>
      <c r="B2602" t="s">
        <v>28724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118085976</v>
      </c>
      <c r="B2603" t="s">
        <v>28725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118085978</v>
      </c>
      <c r="B2604" t="s">
        <v>28726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118086030</v>
      </c>
      <c r="B2605" t="s">
        <v>28727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118086032</v>
      </c>
      <c r="B2606" t="s">
        <v>28728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118086028</v>
      </c>
      <c r="B2607" t="s">
        <v>28729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118086034</v>
      </c>
      <c r="B2608" t="s">
        <v>28730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118086036</v>
      </c>
      <c r="B2609" t="s">
        <v>28731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118086038</v>
      </c>
      <c r="B2610" t="s">
        <v>28732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118086078</v>
      </c>
      <c r="B2611" t="s">
        <v>28733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118086080</v>
      </c>
      <c r="B2612" t="s">
        <v>28734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118086076</v>
      </c>
      <c r="B2613" t="s">
        <v>28735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118086082</v>
      </c>
      <c r="B2614" t="s">
        <v>28736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118086084</v>
      </c>
      <c r="B2615" t="s">
        <v>28737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118086086</v>
      </c>
      <c r="B2616" t="s">
        <v>28738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118086114</v>
      </c>
      <c r="B2617" t="s">
        <v>28739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118086116</v>
      </c>
      <c r="B2618" t="s">
        <v>28740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118086112</v>
      </c>
      <c r="B2619" t="s">
        <v>28741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118086118</v>
      </c>
      <c r="B2620" t="s">
        <v>28742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118086120</v>
      </c>
      <c r="B2621" t="s">
        <v>28743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118086122</v>
      </c>
      <c r="B2622" t="s">
        <v>28744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118086126</v>
      </c>
      <c r="B2623" t="s">
        <v>28745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118086128</v>
      </c>
      <c r="B2624" t="s">
        <v>28746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118086124</v>
      </c>
      <c r="B2625" t="s">
        <v>28747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118086130</v>
      </c>
      <c r="B2626" t="s">
        <v>28748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118086132</v>
      </c>
      <c r="B2627" t="s">
        <v>28749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118086134</v>
      </c>
      <c r="B2628" t="s">
        <v>28750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118086214</v>
      </c>
      <c r="B2629" t="s">
        <v>28751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118086216</v>
      </c>
      <c r="B2630" t="s">
        <v>28752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118086212</v>
      </c>
      <c r="B2631" t="s">
        <v>28753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118086218</v>
      </c>
      <c r="B2632" t="s">
        <v>28754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118086220</v>
      </c>
      <c r="B2633" t="s">
        <v>28755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118086222</v>
      </c>
      <c r="B2634" t="s">
        <v>28756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118086238</v>
      </c>
      <c r="B2635" t="s">
        <v>28757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118086240</v>
      </c>
      <c r="B2636" t="s">
        <v>28758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118086236</v>
      </c>
      <c r="B2637" t="s">
        <v>28759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118086242</v>
      </c>
      <c r="B2638" t="s">
        <v>28760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118086244</v>
      </c>
      <c r="B2639" t="s">
        <v>28761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118086246</v>
      </c>
      <c r="B2640" t="s">
        <v>28762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118086262</v>
      </c>
      <c r="B2641" t="s">
        <v>28763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118086264</v>
      </c>
      <c r="B2642" t="s">
        <v>28764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118086260</v>
      </c>
      <c r="B2643" t="s">
        <v>28765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118086266</v>
      </c>
      <c r="B2644" t="s">
        <v>28766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118086268</v>
      </c>
      <c r="B2645" t="s">
        <v>28767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118086270</v>
      </c>
      <c r="B2646" t="s">
        <v>28768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118086272</v>
      </c>
      <c r="B2647" t="s">
        <v>28769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118086274</v>
      </c>
      <c r="B2648" t="s">
        <v>28770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118086276</v>
      </c>
      <c r="B2649" t="s">
        <v>28771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60826</v>
      </c>
      <c r="D2">
        <v>60827</v>
      </c>
      <c r="E2">
        <v>60828</v>
      </c>
      <c r="F2">
        <v>60829</v>
      </c>
      <c r="G2">
        <v>60830</v>
      </c>
    </row>
    <row r="3" spans="1:7" x14ac:dyDescent="0.25">
      <c r="A3" s="1" t="s">
        <v>4870</v>
      </c>
      <c r="B3" s="1" t="s">
        <v>63</v>
      </c>
      <c r="C3" s="1" t="s">
        <v>28772</v>
      </c>
      <c r="D3" s="1" t="s">
        <v>28773</v>
      </c>
      <c r="E3" s="1" t="s">
        <v>28774</v>
      </c>
      <c r="F3" s="1" t="s">
        <v>28775</v>
      </c>
      <c r="G3" s="1" t="s">
        <v>28776</v>
      </c>
    </row>
    <row r="4" spans="1:7" x14ac:dyDescent="0.25">
      <c r="A4">
        <v>113649480</v>
      </c>
      <c r="B4" t="s">
        <v>28777</v>
      </c>
      <c r="C4" t="s">
        <v>4877</v>
      </c>
      <c r="D4" t="s">
        <v>4878</v>
      </c>
      <c r="E4" t="s">
        <v>4878</v>
      </c>
      <c r="F4" t="s">
        <v>65</v>
      </c>
      <c r="G4" t="s">
        <v>15498</v>
      </c>
    </row>
    <row r="5" spans="1:7" x14ac:dyDescent="0.25">
      <c r="A5">
        <v>113649482</v>
      </c>
      <c r="B5" t="s">
        <v>28778</v>
      </c>
      <c r="C5" t="s">
        <v>4877</v>
      </c>
      <c r="D5" t="s">
        <v>4878</v>
      </c>
      <c r="E5" t="s">
        <v>4878</v>
      </c>
      <c r="F5" t="s">
        <v>65</v>
      </c>
      <c r="G5" t="s">
        <v>15498</v>
      </c>
    </row>
    <row r="6" spans="1:7" x14ac:dyDescent="0.25">
      <c r="A6">
        <v>113649484</v>
      </c>
      <c r="B6" t="s">
        <v>28779</v>
      </c>
      <c r="C6" t="s">
        <v>4877</v>
      </c>
      <c r="D6" t="s">
        <v>4878</v>
      </c>
      <c r="E6" t="s">
        <v>4878</v>
      </c>
      <c r="F6" t="s">
        <v>65</v>
      </c>
      <c r="G6" t="s">
        <v>15498</v>
      </c>
    </row>
    <row r="7" spans="1:7" x14ac:dyDescent="0.25">
      <c r="A7">
        <v>113649486</v>
      </c>
      <c r="B7" t="s">
        <v>28780</v>
      </c>
      <c r="C7" t="s">
        <v>4877</v>
      </c>
      <c r="D7" t="s">
        <v>4878</v>
      </c>
      <c r="E7" t="s">
        <v>4878</v>
      </c>
      <c r="F7" t="s">
        <v>65</v>
      </c>
      <c r="G7" t="s">
        <v>15498</v>
      </c>
    </row>
    <row r="8" spans="1:7" x14ac:dyDescent="0.25">
      <c r="A8">
        <v>113649488</v>
      </c>
      <c r="B8" t="s">
        <v>28781</v>
      </c>
      <c r="C8" t="s">
        <v>4877</v>
      </c>
      <c r="D8" t="s">
        <v>4878</v>
      </c>
      <c r="E8" t="s">
        <v>4878</v>
      </c>
      <c r="F8" t="s">
        <v>65</v>
      </c>
      <c r="G8" t="s">
        <v>15498</v>
      </c>
    </row>
    <row r="9" spans="1:7" x14ac:dyDescent="0.25">
      <c r="A9">
        <v>113649490</v>
      </c>
      <c r="B9" t="s">
        <v>28782</v>
      </c>
      <c r="C9" t="s">
        <v>4877</v>
      </c>
      <c r="D9" t="s">
        <v>4878</v>
      </c>
      <c r="E9" t="s">
        <v>4878</v>
      </c>
      <c r="F9" t="s">
        <v>65</v>
      </c>
      <c r="G9" t="s">
        <v>15498</v>
      </c>
    </row>
    <row r="10" spans="1:7" x14ac:dyDescent="0.25">
      <c r="A10">
        <v>113649674</v>
      </c>
      <c r="B10" t="s">
        <v>28783</v>
      </c>
      <c r="C10" t="s">
        <v>4877</v>
      </c>
      <c r="D10" t="s">
        <v>4878</v>
      </c>
      <c r="E10" t="s">
        <v>4878</v>
      </c>
      <c r="F10" t="s">
        <v>65</v>
      </c>
      <c r="G10" t="s">
        <v>15498</v>
      </c>
    </row>
    <row r="11" spans="1:7" x14ac:dyDescent="0.25">
      <c r="A11">
        <v>113649676</v>
      </c>
      <c r="B11" t="s">
        <v>28784</v>
      </c>
      <c r="C11" t="s">
        <v>4877</v>
      </c>
      <c r="D11" t="s">
        <v>4878</v>
      </c>
      <c r="E11" t="s">
        <v>4878</v>
      </c>
      <c r="F11" t="s">
        <v>65</v>
      </c>
      <c r="G11" t="s">
        <v>15498</v>
      </c>
    </row>
    <row r="12" spans="1:7" x14ac:dyDescent="0.25">
      <c r="A12">
        <v>113649678</v>
      </c>
      <c r="B12" t="s">
        <v>28785</v>
      </c>
      <c r="C12" t="s">
        <v>4877</v>
      </c>
      <c r="D12" t="s">
        <v>4878</v>
      </c>
      <c r="E12" t="s">
        <v>4878</v>
      </c>
      <c r="F12" t="s">
        <v>65</v>
      </c>
      <c r="G12" t="s">
        <v>15498</v>
      </c>
    </row>
    <row r="13" spans="1:7" x14ac:dyDescent="0.25">
      <c r="A13">
        <v>113649680</v>
      </c>
      <c r="B13" t="s">
        <v>28786</v>
      </c>
      <c r="C13" t="s">
        <v>4877</v>
      </c>
      <c r="D13" t="s">
        <v>4878</v>
      </c>
      <c r="E13" t="s">
        <v>4878</v>
      </c>
      <c r="F13" t="s">
        <v>65</v>
      </c>
      <c r="G13" t="s">
        <v>15498</v>
      </c>
    </row>
    <row r="14" spans="1:7" x14ac:dyDescent="0.25">
      <c r="A14">
        <v>113649682</v>
      </c>
      <c r="B14" t="s">
        <v>28787</v>
      </c>
      <c r="C14" t="s">
        <v>4877</v>
      </c>
      <c r="D14" t="s">
        <v>4878</v>
      </c>
      <c r="E14" t="s">
        <v>4878</v>
      </c>
      <c r="F14" t="s">
        <v>65</v>
      </c>
      <c r="G14" t="s">
        <v>15498</v>
      </c>
    </row>
    <row r="15" spans="1:7" x14ac:dyDescent="0.25">
      <c r="A15">
        <v>113649684</v>
      </c>
      <c r="B15" t="s">
        <v>28788</v>
      </c>
      <c r="C15" t="s">
        <v>4877</v>
      </c>
      <c r="D15" t="s">
        <v>4878</v>
      </c>
      <c r="E15" t="s">
        <v>4878</v>
      </c>
      <c r="F15" t="s">
        <v>65</v>
      </c>
      <c r="G15" t="s">
        <v>15498</v>
      </c>
    </row>
    <row r="16" spans="1:7" x14ac:dyDescent="0.25">
      <c r="A16">
        <v>113649846</v>
      </c>
      <c r="B16" t="s">
        <v>28789</v>
      </c>
      <c r="C16" t="s">
        <v>4877</v>
      </c>
      <c r="D16" t="s">
        <v>4878</v>
      </c>
      <c r="E16" t="s">
        <v>4878</v>
      </c>
      <c r="F16" t="s">
        <v>65</v>
      </c>
      <c r="G16" t="s">
        <v>15498</v>
      </c>
    </row>
    <row r="17" spans="1:7" x14ac:dyDescent="0.25">
      <c r="A17">
        <v>113649848</v>
      </c>
      <c r="B17" t="s">
        <v>28790</v>
      </c>
      <c r="C17" t="s">
        <v>4877</v>
      </c>
      <c r="D17" t="s">
        <v>4878</v>
      </c>
      <c r="E17" t="s">
        <v>4878</v>
      </c>
      <c r="F17" t="s">
        <v>65</v>
      </c>
      <c r="G17" t="s">
        <v>15498</v>
      </c>
    </row>
    <row r="18" spans="1:7" x14ac:dyDescent="0.25">
      <c r="A18">
        <v>113649850</v>
      </c>
      <c r="B18" t="s">
        <v>28791</v>
      </c>
      <c r="C18" t="s">
        <v>4877</v>
      </c>
      <c r="D18" t="s">
        <v>28792</v>
      </c>
      <c r="E18" t="s">
        <v>28792</v>
      </c>
      <c r="F18" t="s">
        <v>65</v>
      </c>
      <c r="G18" t="s">
        <v>15498</v>
      </c>
    </row>
    <row r="19" spans="1:7" x14ac:dyDescent="0.25">
      <c r="A19">
        <v>113649852</v>
      </c>
      <c r="B19" t="s">
        <v>28793</v>
      </c>
      <c r="C19" t="s">
        <v>4877</v>
      </c>
      <c r="D19" t="s">
        <v>4878</v>
      </c>
      <c r="E19" t="s">
        <v>4878</v>
      </c>
      <c r="F19" t="s">
        <v>65</v>
      </c>
      <c r="G19" t="s">
        <v>15498</v>
      </c>
    </row>
    <row r="20" spans="1:7" x14ac:dyDescent="0.25">
      <c r="A20">
        <v>113649854</v>
      </c>
      <c r="B20" t="s">
        <v>28794</v>
      </c>
      <c r="C20" t="s">
        <v>4877</v>
      </c>
      <c r="D20" t="s">
        <v>4878</v>
      </c>
      <c r="E20" t="s">
        <v>4878</v>
      </c>
      <c r="F20" t="s">
        <v>65</v>
      </c>
      <c r="G20" t="s">
        <v>15498</v>
      </c>
    </row>
    <row r="21" spans="1:7" x14ac:dyDescent="0.25">
      <c r="A21">
        <v>113649856</v>
      </c>
      <c r="B21" t="s">
        <v>28795</v>
      </c>
      <c r="C21" t="s">
        <v>4877</v>
      </c>
      <c r="D21" t="s">
        <v>4878</v>
      </c>
      <c r="E21" t="s">
        <v>4878</v>
      </c>
      <c r="F21" t="s">
        <v>65</v>
      </c>
      <c r="G21" t="s">
        <v>15498</v>
      </c>
    </row>
    <row r="22" spans="1:7" x14ac:dyDescent="0.25">
      <c r="A22">
        <v>113650028</v>
      </c>
      <c r="B22" t="s">
        <v>28796</v>
      </c>
      <c r="C22" t="s">
        <v>4877</v>
      </c>
      <c r="D22" t="s">
        <v>4878</v>
      </c>
      <c r="E22" t="s">
        <v>4878</v>
      </c>
      <c r="F22" t="s">
        <v>65</v>
      </c>
      <c r="G22" t="s">
        <v>15498</v>
      </c>
    </row>
    <row r="23" spans="1:7" x14ac:dyDescent="0.25">
      <c r="A23">
        <v>113650030</v>
      </c>
      <c r="B23" t="s">
        <v>28797</v>
      </c>
      <c r="C23" t="s">
        <v>4877</v>
      </c>
      <c r="D23" t="s">
        <v>4878</v>
      </c>
      <c r="E23" t="s">
        <v>4878</v>
      </c>
      <c r="F23" t="s">
        <v>65</v>
      </c>
      <c r="G23" t="s">
        <v>15498</v>
      </c>
    </row>
    <row r="24" spans="1:7" x14ac:dyDescent="0.25">
      <c r="A24">
        <v>113650032</v>
      </c>
      <c r="B24" t="s">
        <v>28798</v>
      </c>
      <c r="C24" t="s">
        <v>4877</v>
      </c>
      <c r="D24" t="s">
        <v>4878</v>
      </c>
      <c r="E24" t="s">
        <v>4878</v>
      </c>
      <c r="F24" t="s">
        <v>65</v>
      </c>
      <c r="G24" t="s">
        <v>15498</v>
      </c>
    </row>
    <row r="25" spans="1:7" x14ac:dyDescent="0.25">
      <c r="A25">
        <v>113650034</v>
      </c>
      <c r="B25" t="s">
        <v>28799</v>
      </c>
      <c r="C25" t="s">
        <v>4877</v>
      </c>
      <c r="D25" t="s">
        <v>4878</v>
      </c>
      <c r="E25" t="s">
        <v>4878</v>
      </c>
      <c r="F25" t="s">
        <v>65</v>
      </c>
      <c r="G25" t="s">
        <v>15498</v>
      </c>
    </row>
    <row r="26" spans="1:7" x14ac:dyDescent="0.25">
      <c r="A26">
        <v>113650036</v>
      </c>
      <c r="B26" t="s">
        <v>28800</v>
      </c>
      <c r="C26" t="s">
        <v>4877</v>
      </c>
      <c r="D26" t="s">
        <v>4878</v>
      </c>
      <c r="E26" t="s">
        <v>4878</v>
      </c>
      <c r="F26" t="s">
        <v>65</v>
      </c>
      <c r="G26" t="s">
        <v>15498</v>
      </c>
    </row>
    <row r="27" spans="1:7" x14ac:dyDescent="0.25">
      <c r="A27">
        <v>113650038</v>
      </c>
      <c r="B27" t="s">
        <v>28801</v>
      </c>
      <c r="C27" t="s">
        <v>4877</v>
      </c>
      <c r="D27" t="s">
        <v>4878</v>
      </c>
      <c r="E27" t="s">
        <v>4878</v>
      </c>
      <c r="F27" t="s">
        <v>65</v>
      </c>
      <c r="G27" t="s">
        <v>15498</v>
      </c>
    </row>
    <row r="28" spans="1:7" x14ac:dyDescent="0.25">
      <c r="A28">
        <v>113650220</v>
      </c>
      <c r="B28" t="s">
        <v>28802</v>
      </c>
      <c r="C28" t="s">
        <v>4877</v>
      </c>
      <c r="D28" t="s">
        <v>4878</v>
      </c>
      <c r="E28" t="s">
        <v>4878</v>
      </c>
      <c r="F28" t="s">
        <v>65</v>
      </c>
      <c r="G28" t="s">
        <v>15498</v>
      </c>
    </row>
    <row r="29" spans="1:7" x14ac:dyDescent="0.25">
      <c r="A29">
        <v>113650222</v>
      </c>
      <c r="B29" t="s">
        <v>28803</v>
      </c>
      <c r="C29" t="s">
        <v>4877</v>
      </c>
      <c r="D29" t="s">
        <v>4878</v>
      </c>
      <c r="E29" t="s">
        <v>4878</v>
      </c>
      <c r="F29" t="s">
        <v>65</v>
      </c>
      <c r="G29" t="s">
        <v>15498</v>
      </c>
    </row>
    <row r="30" spans="1:7" x14ac:dyDescent="0.25">
      <c r="A30">
        <v>113650224</v>
      </c>
      <c r="B30" t="s">
        <v>28804</v>
      </c>
      <c r="C30" t="s">
        <v>4877</v>
      </c>
      <c r="D30" t="s">
        <v>4878</v>
      </c>
      <c r="E30" t="s">
        <v>4878</v>
      </c>
      <c r="F30" t="s">
        <v>65</v>
      </c>
      <c r="G30" t="s">
        <v>15498</v>
      </c>
    </row>
    <row r="31" spans="1:7" x14ac:dyDescent="0.25">
      <c r="A31">
        <v>113650226</v>
      </c>
      <c r="B31" t="s">
        <v>28805</v>
      </c>
      <c r="C31" t="s">
        <v>4877</v>
      </c>
      <c r="D31" t="s">
        <v>4878</v>
      </c>
      <c r="E31" t="s">
        <v>4878</v>
      </c>
      <c r="F31" t="s">
        <v>65</v>
      </c>
      <c r="G31" t="s">
        <v>15498</v>
      </c>
    </row>
    <row r="32" spans="1:7" x14ac:dyDescent="0.25">
      <c r="A32">
        <v>113650228</v>
      </c>
      <c r="B32" t="s">
        <v>28806</v>
      </c>
      <c r="C32" t="s">
        <v>4877</v>
      </c>
      <c r="D32" t="s">
        <v>4878</v>
      </c>
      <c r="E32" t="s">
        <v>4878</v>
      </c>
      <c r="F32" t="s">
        <v>65</v>
      </c>
      <c r="G32" t="s">
        <v>15498</v>
      </c>
    </row>
    <row r="33" spans="1:7" x14ac:dyDescent="0.25">
      <c r="A33">
        <v>113650230</v>
      </c>
      <c r="B33" t="s">
        <v>28807</v>
      </c>
      <c r="C33" t="s">
        <v>4877</v>
      </c>
      <c r="D33" t="s">
        <v>4878</v>
      </c>
      <c r="E33" t="s">
        <v>4878</v>
      </c>
      <c r="F33" t="s">
        <v>65</v>
      </c>
      <c r="G33" t="s">
        <v>15498</v>
      </c>
    </row>
    <row r="34" spans="1:7" x14ac:dyDescent="0.25">
      <c r="A34">
        <v>113650412</v>
      </c>
      <c r="B34" t="s">
        <v>28808</v>
      </c>
      <c r="C34" t="s">
        <v>4877</v>
      </c>
      <c r="D34" t="s">
        <v>4878</v>
      </c>
      <c r="E34" t="s">
        <v>4878</v>
      </c>
      <c r="F34" t="s">
        <v>65</v>
      </c>
      <c r="G34" t="s">
        <v>15498</v>
      </c>
    </row>
    <row r="35" spans="1:7" x14ac:dyDescent="0.25">
      <c r="A35">
        <v>113650414</v>
      </c>
      <c r="B35" t="s">
        <v>28809</v>
      </c>
      <c r="C35" t="s">
        <v>4877</v>
      </c>
      <c r="D35" t="s">
        <v>4878</v>
      </c>
      <c r="E35" t="s">
        <v>4878</v>
      </c>
      <c r="F35" t="s">
        <v>65</v>
      </c>
      <c r="G35" t="s">
        <v>15498</v>
      </c>
    </row>
    <row r="36" spans="1:7" x14ac:dyDescent="0.25">
      <c r="A36">
        <v>113650416</v>
      </c>
      <c r="B36" t="s">
        <v>28810</v>
      </c>
      <c r="C36" t="s">
        <v>4877</v>
      </c>
      <c r="D36" t="s">
        <v>4878</v>
      </c>
      <c r="E36" t="s">
        <v>4878</v>
      </c>
      <c r="F36" t="s">
        <v>65</v>
      </c>
      <c r="G36" t="s">
        <v>15498</v>
      </c>
    </row>
    <row r="37" spans="1:7" x14ac:dyDescent="0.25">
      <c r="A37">
        <v>113650418</v>
      </c>
      <c r="B37" t="s">
        <v>28811</v>
      </c>
      <c r="C37" t="s">
        <v>4877</v>
      </c>
      <c r="D37" t="s">
        <v>4878</v>
      </c>
      <c r="E37" t="s">
        <v>4878</v>
      </c>
      <c r="F37" t="s">
        <v>65</v>
      </c>
      <c r="G37" t="s">
        <v>15498</v>
      </c>
    </row>
    <row r="38" spans="1:7" x14ac:dyDescent="0.25">
      <c r="A38">
        <v>113650420</v>
      </c>
      <c r="B38" t="s">
        <v>28812</v>
      </c>
      <c r="C38" t="s">
        <v>4877</v>
      </c>
      <c r="D38" t="s">
        <v>4878</v>
      </c>
      <c r="E38" t="s">
        <v>4878</v>
      </c>
      <c r="F38" t="s">
        <v>65</v>
      </c>
      <c r="G38" t="s">
        <v>15498</v>
      </c>
    </row>
    <row r="39" spans="1:7" x14ac:dyDescent="0.25">
      <c r="A39">
        <v>113650422</v>
      </c>
      <c r="B39" t="s">
        <v>28813</v>
      </c>
      <c r="C39" t="s">
        <v>4877</v>
      </c>
      <c r="D39" t="s">
        <v>28792</v>
      </c>
      <c r="E39" t="s">
        <v>28792</v>
      </c>
      <c r="F39" t="s">
        <v>65</v>
      </c>
      <c r="G39" t="s">
        <v>15498</v>
      </c>
    </row>
    <row r="40" spans="1:7" x14ac:dyDescent="0.25">
      <c r="A40">
        <v>113650602</v>
      </c>
      <c r="B40" t="s">
        <v>28814</v>
      </c>
      <c r="C40" t="s">
        <v>4877</v>
      </c>
      <c r="D40" t="s">
        <v>4878</v>
      </c>
      <c r="E40" t="s">
        <v>4878</v>
      </c>
      <c r="F40" t="s">
        <v>65</v>
      </c>
      <c r="G40" t="s">
        <v>15498</v>
      </c>
    </row>
    <row r="41" spans="1:7" x14ac:dyDescent="0.25">
      <c r="A41">
        <v>113650604</v>
      </c>
      <c r="B41" t="s">
        <v>28815</v>
      </c>
      <c r="C41" t="s">
        <v>4877</v>
      </c>
      <c r="D41" t="s">
        <v>4878</v>
      </c>
      <c r="E41" t="s">
        <v>4878</v>
      </c>
      <c r="F41" t="s">
        <v>65</v>
      </c>
      <c r="G41" t="s">
        <v>15498</v>
      </c>
    </row>
    <row r="42" spans="1:7" x14ac:dyDescent="0.25">
      <c r="A42">
        <v>113650606</v>
      </c>
      <c r="B42" t="s">
        <v>28816</v>
      </c>
      <c r="C42" t="s">
        <v>4877</v>
      </c>
      <c r="D42" t="s">
        <v>4878</v>
      </c>
      <c r="E42" t="s">
        <v>4878</v>
      </c>
      <c r="F42" t="s">
        <v>65</v>
      </c>
      <c r="G42" t="s">
        <v>15498</v>
      </c>
    </row>
    <row r="43" spans="1:7" x14ac:dyDescent="0.25">
      <c r="A43">
        <v>113650608</v>
      </c>
      <c r="B43" t="s">
        <v>28817</v>
      </c>
      <c r="C43" t="s">
        <v>4877</v>
      </c>
      <c r="D43" t="s">
        <v>4878</v>
      </c>
      <c r="E43" t="s">
        <v>4878</v>
      </c>
      <c r="F43" t="s">
        <v>65</v>
      </c>
      <c r="G43" t="s">
        <v>15498</v>
      </c>
    </row>
    <row r="44" spans="1:7" x14ac:dyDescent="0.25">
      <c r="A44">
        <v>113650610</v>
      </c>
      <c r="B44" t="s">
        <v>28818</v>
      </c>
      <c r="C44" t="s">
        <v>4877</v>
      </c>
      <c r="D44" t="s">
        <v>4878</v>
      </c>
      <c r="E44" t="s">
        <v>4878</v>
      </c>
      <c r="F44" t="s">
        <v>65</v>
      </c>
      <c r="G44" t="s">
        <v>15498</v>
      </c>
    </row>
    <row r="45" spans="1:7" x14ac:dyDescent="0.25">
      <c r="A45">
        <v>113650612</v>
      </c>
      <c r="B45" t="s">
        <v>28819</v>
      </c>
      <c r="C45" t="s">
        <v>4877</v>
      </c>
      <c r="D45" t="s">
        <v>4878</v>
      </c>
      <c r="E45" t="s">
        <v>4878</v>
      </c>
      <c r="F45" t="s">
        <v>65</v>
      </c>
      <c r="G45" t="s">
        <v>15498</v>
      </c>
    </row>
    <row r="46" spans="1:7" x14ac:dyDescent="0.25">
      <c r="A46">
        <v>113648140</v>
      </c>
      <c r="B46" t="s">
        <v>28820</v>
      </c>
      <c r="C46" t="s">
        <v>4877</v>
      </c>
      <c r="D46" t="s">
        <v>4878</v>
      </c>
      <c r="E46" t="s">
        <v>4878</v>
      </c>
      <c r="F46" t="s">
        <v>65</v>
      </c>
      <c r="G46" t="s">
        <v>15498</v>
      </c>
    </row>
    <row r="47" spans="1:7" x14ac:dyDescent="0.25">
      <c r="A47">
        <v>113648142</v>
      </c>
      <c r="B47" t="s">
        <v>28821</v>
      </c>
      <c r="C47" t="s">
        <v>4877</v>
      </c>
      <c r="D47" t="s">
        <v>4878</v>
      </c>
      <c r="E47" t="s">
        <v>4878</v>
      </c>
      <c r="F47" t="s">
        <v>65</v>
      </c>
      <c r="G47" t="s">
        <v>15498</v>
      </c>
    </row>
    <row r="48" spans="1:7" x14ac:dyDescent="0.25">
      <c r="A48">
        <v>113648144</v>
      </c>
      <c r="B48" t="s">
        <v>28822</v>
      </c>
      <c r="C48" t="s">
        <v>4877</v>
      </c>
      <c r="D48" t="s">
        <v>4878</v>
      </c>
      <c r="E48" t="s">
        <v>4878</v>
      </c>
      <c r="F48" t="s">
        <v>65</v>
      </c>
      <c r="G48" t="s">
        <v>15498</v>
      </c>
    </row>
    <row r="49" spans="1:7" x14ac:dyDescent="0.25">
      <c r="A49">
        <v>113648146</v>
      </c>
      <c r="B49" t="s">
        <v>28823</v>
      </c>
      <c r="C49" t="s">
        <v>4877</v>
      </c>
      <c r="D49" t="s">
        <v>4878</v>
      </c>
      <c r="E49" t="s">
        <v>4878</v>
      </c>
      <c r="F49" t="s">
        <v>65</v>
      </c>
      <c r="G49" t="s">
        <v>15498</v>
      </c>
    </row>
    <row r="50" spans="1:7" x14ac:dyDescent="0.25">
      <c r="A50">
        <v>113648148</v>
      </c>
      <c r="B50" t="s">
        <v>28824</v>
      </c>
      <c r="C50" t="s">
        <v>4877</v>
      </c>
      <c r="D50" t="s">
        <v>4878</v>
      </c>
      <c r="E50" t="s">
        <v>4878</v>
      </c>
      <c r="F50" t="s">
        <v>65</v>
      </c>
      <c r="G50" t="s">
        <v>15498</v>
      </c>
    </row>
    <row r="51" spans="1:7" x14ac:dyDescent="0.25">
      <c r="A51">
        <v>113648150</v>
      </c>
      <c r="B51" t="s">
        <v>28825</v>
      </c>
      <c r="C51" t="s">
        <v>4877</v>
      </c>
      <c r="D51" t="s">
        <v>4878</v>
      </c>
      <c r="E51" t="s">
        <v>4878</v>
      </c>
      <c r="F51" t="s">
        <v>65</v>
      </c>
      <c r="G51" t="s">
        <v>15498</v>
      </c>
    </row>
    <row r="52" spans="1:7" x14ac:dyDescent="0.25">
      <c r="A52">
        <v>113648332</v>
      </c>
      <c r="B52" t="s">
        <v>28826</v>
      </c>
      <c r="C52" t="s">
        <v>4877</v>
      </c>
      <c r="D52" t="s">
        <v>4878</v>
      </c>
      <c r="E52" t="s">
        <v>4878</v>
      </c>
      <c r="F52" t="s">
        <v>65</v>
      </c>
      <c r="G52" t="s">
        <v>15498</v>
      </c>
    </row>
    <row r="53" spans="1:7" x14ac:dyDescent="0.25">
      <c r="A53">
        <v>113648334</v>
      </c>
      <c r="B53" t="s">
        <v>28827</v>
      </c>
      <c r="C53" t="s">
        <v>4877</v>
      </c>
      <c r="D53" t="s">
        <v>4878</v>
      </c>
      <c r="E53" t="s">
        <v>4878</v>
      </c>
      <c r="F53" t="s">
        <v>65</v>
      </c>
      <c r="G53" t="s">
        <v>15498</v>
      </c>
    </row>
    <row r="54" spans="1:7" x14ac:dyDescent="0.25">
      <c r="A54">
        <v>113648336</v>
      </c>
      <c r="B54" t="s">
        <v>28828</v>
      </c>
      <c r="C54" t="s">
        <v>4877</v>
      </c>
      <c r="D54" t="s">
        <v>4878</v>
      </c>
      <c r="E54" t="s">
        <v>4878</v>
      </c>
      <c r="F54" t="s">
        <v>65</v>
      </c>
      <c r="G54" t="s">
        <v>15498</v>
      </c>
    </row>
    <row r="55" spans="1:7" x14ac:dyDescent="0.25">
      <c r="A55">
        <v>113648338</v>
      </c>
      <c r="B55" t="s">
        <v>28829</v>
      </c>
      <c r="C55" t="s">
        <v>4877</v>
      </c>
      <c r="D55" t="s">
        <v>4878</v>
      </c>
      <c r="E55" t="s">
        <v>4878</v>
      </c>
      <c r="F55" t="s">
        <v>65</v>
      </c>
      <c r="G55" t="s">
        <v>15498</v>
      </c>
    </row>
    <row r="56" spans="1:7" x14ac:dyDescent="0.25">
      <c r="A56">
        <v>113648340</v>
      </c>
      <c r="B56" t="s">
        <v>28830</v>
      </c>
      <c r="C56" t="s">
        <v>4877</v>
      </c>
      <c r="D56" t="s">
        <v>4878</v>
      </c>
      <c r="E56" t="s">
        <v>4878</v>
      </c>
      <c r="F56" t="s">
        <v>65</v>
      </c>
      <c r="G56" t="s">
        <v>15498</v>
      </c>
    </row>
    <row r="57" spans="1:7" x14ac:dyDescent="0.25">
      <c r="A57">
        <v>113648342</v>
      </c>
      <c r="B57" t="s">
        <v>28831</v>
      </c>
      <c r="C57" t="s">
        <v>4877</v>
      </c>
      <c r="D57" t="s">
        <v>4878</v>
      </c>
      <c r="E57" t="s">
        <v>4878</v>
      </c>
      <c r="F57" t="s">
        <v>65</v>
      </c>
      <c r="G57" t="s">
        <v>15498</v>
      </c>
    </row>
    <row r="58" spans="1:7" x14ac:dyDescent="0.25">
      <c r="A58">
        <v>113648522</v>
      </c>
      <c r="B58" t="s">
        <v>28832</v>
      </c>
      <c r="C58" t="s">
        <v>4877</v>
      </c>
      <c r="D58" t="s">
        <v>4878</v>
      </c>
      <c r="E58" t="s">
        <v>4878</v>
      </c>
      <c r="F58" t="s">
        <v>65</v>
      </c>
      <c r="G58" t="s">
        <v>15498</v>
      </c>
    </row>
    <row r="59" spans="1:7" x14ac:dyDescent="0.25">
      <c r="A59">
        <v>113648524</v>
      </c>
      <c r="B59" t="s">
        <v>28833</v>
      </c>
      <c r="C59" t="s">
        <v>4877</v>
      </c>
      <c r="D59" t="s">
        <v>4878</v>
      </c>
      <c r="E59" t="s">
        <v>4878</v>
      </c>
      <c r="F59" t="s">
        <v>65</v>
      </c>
      <c r="G59" t="s">
        <v>15498</v>
      </c>
    </row>
    <row r="60" spans="1:7" x14ac:dyDescent="0.25">
      <c r="A60">
        <v>113648526</v>
      </c>
      <c r="B60" t="s">
        <v>28834</v>
      </c>
      <c r="C60" t="s">
        <v>4877</v>
      </c>
      <c r="D60" t="s">
        <v>28835</v>
      </c>
      <c r="E60" t="s">
        <v>28835</v>
      </c>
      <c r="F60" t="s">
        <v>65</v>
      </c>
      <c r="G60" t="s">
        <v>15498</v>
      </c>
    </row>
    <row r="61" spans="1:7" x14ac:dyDescent="0.25">
      <c r="A61">
        <v>113648528</v>
      </c>
      <c r="B61" t="s">
        <v>28836</v>
      </c>
      <c r="C61" t="s">
        <v>4877</v>
      </c>
      <c r="D61" t="s">
        <v>4878</v>
      </c>
      <c r="E61" t="s">
        <v>4878</v>
      </c>
      <c r="F61" t="s">
        <v>65</v>
      </c>
      <c r="G61" t="s">
        <v>15498</v>
      </c>
    </row>
    <row r="62" spans="1:7" x14ac:dyDescent="0.25">
      <c r="A62">
        <v>113648530</v>
      </c>
      <c r="B62" t="s">
        <v>28837</v>
      </c>
      <c r="C62" t="s">
        <v>4877</v>
      </c>
      <c r="D62" t="s">
        <v>4878</v>
      </c>
      <c r="E62" t="s">
        <v>4878</v>
      </c>
      <c r="F62" t="s">
        <v>65</v>
      </c>
      <c r="G62" t="s">
        <v>15498</v>
      </c>
    </row>
    <row r="63" spans="1:7" x14ac:dyDescent="0.25">
      <c r="A63">
        <v>113648532</v>
      </c>
      <c r="B63" t="s">
        <v>28838</v>
      </c>
      <c r="C63" t="s">
        <v>4877</v>
      </c>
      <c r="D63" t="s">
        <v>4878</v>
      </c>
      <c r="E63" t="s">
        <v>4878</v>
      </c>
      <c r="F63" t="s">
        <v>65</v>
      </c>
      <c r="G63" t="s">
        <v>15498</v>
      </c>
    </row>
    <row r="64" spans="1:7" x14ac:dyDescent="0.25">
      <c r="A64">
        <v>113648714</v>
      </c>
      <c r="B64" t="s">
        <v>28839</v>
      </c>
      <c r="C64" t="s">
        <v>4877</v>
      </c>
      <c r="D64" t="s">
        <v>4878</v>
      </c>
      <c r="E64" t="s">
        <v>4878</v>
      </c>
      <c r="F64" t="s">
        <v>65</v>
      </c>
      <c r="G64" t="s">
        <v>15498</v>
      </c>
    </row>
    <row r="65" spans="1:7" x14ac:dyDescent="0.25">
      <c r="A65">
        <v>113648716</v>
      </c>
      <c r="B65" t="s">
        <v>28840</v>
      </c>
      <c r="C65" t="s">
        <v>4877</v>
      </c>
      <c r="D65" t="s">
        <v>4878</v>
      </c>
      <c r="E65" t="s">
        <v>4878</v>
      </c>
      <c r="F65" t="s">
        <v>65</v>
      </c>
      <c r="G65" t="s">
        <v>15498</v>
      </c>
    </row>
    <row r="66" spans="1:7" x14ac:dyDescent="0.25">
      <c r="A66">
        <v>113648718</v>
      </c>
      <c r="B66" t="s">
        <v>28841</v>
      </c>
      <c r="C66" t="s">
        <v>4877</v>
      </c>
      <c r="D66" t="s">
        <v>4878</v>
      </c>
      <c r="E66" t="s">
        <v>4878</v>
      </c>
      <c r="F66" t="s">
        <v>65</v>
      </c>
      <c r="G66" t="s">
        <v>15498</v>
      </c>
    </row>
    <row r="67" spans="1:7" x14ac:dyDescent="0.25">
      <c r="A67">
        <v>113648720</v>
      </c>
      <c r="B67" t="s">
        <v>28842</v>
      </c>
      <c r="C67" t="s">
        <v>4877</v>
      </c>
      <c r="D67" t="s">
        <v>4878</v>
      </c>
      <c r="E67" t="s">
        <v>4878</v>
      </c>
      <c r="F67" t="s">
        <v>65</v>
      </c>
      <c r="G67" t="s">
        <v>15498</v>
      </c>
    </row>
    <row r="68" spans="1:7" x14ac:dyDescent="0.25">
      <c r="A68">
        <v>113648722</v>
      </c>
      <c r="B68" t="s">
        <v>28843</v>
      </c>
      <c r="C68" t="s">
        <v>4877</v>
      </c>
      <c r="D68" t="s">
        <v>4878</v>
      </c>
      <c r="E68" t="s">
        <v>4878</v>
      </c>
      <c r="F68" t="s">
        <v>65</v>
      </c>
      <c r="G68" t="s">
        <v>15498</v>
      </c>
    </row>
    <row r="69" spans="1:7" x14ac:dyDescent="0.25">
      <c r="A69">
        <v>113648724</v>
      </c>
      <c r="B69" t="s">
        <v>28844</v>
      </c>
      <c r="C69" t="s">
        <v>4877</v>
      </c>
      <c r="D69" t="s">
        <v>4878</v>
      </c>
      <c r="E69" t="s">
        <v>4878</v>
      </c>
      <c r="F69" t="s">
        <v>65</v>
      </c>
      <c r="G69" t="s">
        <v>15498</v>
      </c>
    </row>
    <row r="70" spans="1:7" x14ac:dyDescent="0.25">
      <c r="A70">
        <v>113648906</v>
      </c>
      <c r="B70" t="s">
        <v>28845</v>
      </c>
      <c r="C70" t="s">
        <v>4877</v>
      </c>
      <c r="D70" t="s">
        <v>4878</v>
      </c>
      <c r="E70" t="s">
        <v>4878</v>
      </c>
      <c r="F70" t="s">
        <v>65</v>
      </c>
      <c r="G70" t="s">
        <v>15498</v>
      </c>
    </row>
    <row r="71" spans="1:7" x14ac:dyDescent="0.25">
      <c r="A71">
        <v>113648908</v>
      </c>
      <c r="B71" t="s">
        <v>28846</v>
      </c>
      <c r="C71" t="s">
        <v>4877</v>
      </c>
      <c r="D71" t="s">
        <v>4878</v>
      </c>
      <c r="E71" t="s">
        <v>4878</v>
      </c>
      <c r="F71" t="s">
        <v>65</v>
      </c>
      <c r="G71" t="s">
        <v>15498</v>
      </c>
    </row>
    <row r="72" spans="1:7" x14ac:dyDescent="0.25">
      <c r="A72">
        <v>113648910</v>
      </c>
      <c r="B72" t="s">
        <v>28847</v>
      </c>
      <c r="C72" t="s">
        <v>4877</v>
      </c>
      <c r="D72" t="s">
        <v>4878</v>
      </c>
      <c r="E72" t="s">
        <v>4878</v>
      </c>
      <c r="F72" t="s">
        <v>65</v>
      </c>
      <c r="G72" t="s">
        <v>15498</v>
      </c>
    </row>
    <row r="73" spans="1:7" x14ac:dyDescent="0.25">
      <c r="A73">
        <v>113648912</v>
      </c>
      <c r="B73" t="s">
        <v>28848</v>
      </c>
      <c r="C73" t="s">
        <v>4877</v>
      </c>
      <c r="D73" t="s">
        <v>4878</v>
      </c>
      <c r="E73" t="s">
        <v>4878</v>
      </c>
      <c r="F73" t="s">
        <v>65</v>
      </c>
      <c r="G73" t="s">
        <v>15498</v>
      </c>
    </row>
    <row r="74" spans="1:7" x14ac:dyDescent="0.25">
      <c r="A74">
        <v>113648914</v>
      </c>
      <c r="B74" t="s">
        <v>28849</v>
      </c>
      <c r="C74" t="s">
        <v>4877</v>
      </c>
      <c r="D74" t="s">
        <v>4878</v>
      </c>
      <c r="E74" t="s">
        <v>4878</v>
      </c>
      <c r="F74" t="s">
        <v>65</v>
      </c>
      <c r="G74" t="s">
        <v>15498</v>
      </c>
    </row>
    <row r="75" spans="1:7" x14ac:dyDescent="0.25">
      <c r="A75">
        <v>113648916</v>
      </c>
      <c r="B75" t="s">
        <v>28850</v>
      </c>
      <c r="C75" t="s">
        <v>4877</v>
      </c>
      <c r="D75" t="s">
        <v>4878</v>
      </c>
      <c r="E75" t="s">
        <v>4878</v>
      </c>
      <c r="F75" t="s">
        <v>65</v>
      </c>
      <c r="G75" t="s">
        <v>15498</v>
      </c>
    </row>
    <row r="76" spans="1:7" x14ac:dyDescent="0.25">
      <c r="A76">
        <v>113649096</v>
      </c>
      <c r="B76" t="s">
        <v>28851</v>
      </c>
      <c r="C76" t="s">
        <v>4877</v>
      </c>
      <c r="D76" t="s">
        <v>4878</v>
      </c>
      <c r="E76" t="s">
        <v>4878</v>
      </c>
      <c r="F76" t="s">
        <v>65</v>
      </c>
      <c r="G76" t="s">
        <v>15498</v>
      </c>
    </row>
    <row r="77" spans="1:7" x14ac:dyDescent="0.25">
      <c r="A77">
        <v>113649098</v>
      </c>
      <c r="B77" t="s">
        <v>28852</v>
      </c>
      <c r="C77" t="s">
        <v>4877</v>
      </c>
      <c r="D77" t="s">
        <v>4878</v>
      </c>
      <c r="E77" t="s">
        <v>4878</v>
      </c>
      <c r="F77" t="s">
        <v>65</v>
      </c>
      <c r="G77" t="s">
        <v>15498</v>
      </c>
    </row>
    <row r="78" spans="1:7" x14ac:dyDescent="0.25">
      <c r="A78">
        <v>113649100</v>
      </c>
      <c r="B78" t="s">
        <v>28853</v>
      </c>
      <c r="C78" t="s">
        <v>4877</v>
      </c>
      <c r="D78" t="s">
        <v>4878</v>
      </c>
      <c r="E78" t="s">
        <v>4878</v>
      </c>
      <c r="F78" t="s">
        <v>65</v>
      </c>
      <c r="G78" t="s">
        <v>15498</v>
      </c>
    </row>
    <row r="79" spans="1:7" x14ac:dyDescent="0.25">
      <c r="A79">
        <v>113649102</v>
      </c>
      <c r="B79" t="s">
        <v>28854</v>
      </c>
      <c r="C79" t="s">
        <v>4877</v>
      </c>
      <c r="D79" t="s">
        <v>4878</v>
      </c>
      <c r="E79" t="s">
        <v>4878</v>
      </c>
      <c r="F79" t="s">
        <v>65</v>
      </c>
      <c r="G79" t="s">
        <v>15498</v>
      </c>
    </row>
    <row r="80" spans="1:7" x14ac:dyDescent="0.25">
      <c r="A80">
        <v>113649104</v>
      </c>
      <c r="B80" t="s">
        <v>28855</v>
      </c>
      <c r="C80" t="s">
        <v>4877</v>
      </c>
      <c r="D80" t="s">
        <v>4878</v>
      </c>
      <c r="E80" t="s">
        <v>4878</v>
      </c>
      <c r="F80" t="s">
        <v>65</v>
      </c>
      <c r="G80" t="s">
        <v>15498</v>
      </c>
    </row>
    <row r="81" spans="1:7" x14ac:dyDescent="0.25">
      <c r="A81">
        <v>113649106</v>
      </c>
      <c r="B81" t="s">
        <v>28856</v>
      </c>
      <c r="C81" t="s">
        <v>4877</v>
      </c>
      <c r="D81" t="s">
        <v>4878</v>
      </c>
      <c r="E81" t="s">
        <v>4878</v>
      </c>
      <c r="F81" t="s">
        <v>65</v>
      </c>
      <c r="G81" t="s">
        <v>15498</v>
      </c>
    </row>
    <row r="82" spans="1:7" x14ac:dyDescent="0.25">
      <c r="A82">
        <v>113649288</v>
      </c>
      <c r="B82" t="s">
        <v>28857</v>
      </c>
      <c r="C82" t="s">
        <v>4877</v>
      </c>
      <c r="D82" t="s">
        <v>4878</v>
      </c>
      <c r="E82" t="s">
        <v>4878</v>
      </c>
      <c r="F82" t="s">
        <v>65</v>
      </c>
      <c r="G82" t="s">
        <v>15498</v>
      </c>
    </row>
    <row r="83" spans="1:7" x14ac:dyDescent="0.25">
      <c r="A83">
        <v>113649290</v>
      </c>
      <c r="B83" t="s">
        <v>28858</v>
      </c>
      <c r="C83" t="s">
        <v>4877</v>
      </c>
      <c r="D83" t="s">
        <v>4878</v>
      </c>
      <c r="E83" t="s">
        <v>4878</v>
      </c>
      <c r="F83" t="s">
        <v>65</v>
      </c>
      <c r="G83" t="s">
        <v>15498</v>
      </c>
    </row>
    <row r="84" spans="1:7" x14ac:dyDescent="0.25">
      <c r="A84">
        <v>113649292</v>
      </c>
      <c r="B84" t="s">
        <v>28859</v>
      </c>
      <c r="C84" t="s">
        <v>4877</v>
      </c>
      <c r="D84" t="s">
        <v>4878</v>
      </c>
      <c r="E84" t="s">
        <v>4878</v>
      </c>
      <c r="F84" t="s">
        <v>65</v>
      </c>
      <c r="G84" t="s">
        <v>15498</v>
      </c>
    </row>
    <row r="85" spans="1:7" x14ac:dyDescent="0.25">
      <c r="A85">
        <v>113649294</v>
      </c>
      <c r="B85" t="s">
        <v>28860</v>
      </c>
      <c r="C85" t="s">
        <v>4877</v>
      </c>
      <c r="D85" t="s">
        <v>4878</v>
      </c>
      <c r="E85" t="s">
        <v>4878</v>
      </c>
      <c r="F85" t="s">
        <v>65</v>
      </c>
      <c r="G85" t="s">
        <v>15498</v>
      </c>
    </row>
    <row r="86" spans="1:7" x14ac:dyDescent="0.25">
      <c r="A86">
        <v>113649296</v>
      </c>
      <c r="B86" t="s">
        <v>28861</v>
      </c>
      <c r="C86" t="s">
        <v>4877</v>
      </c>
      <c r="D86" t="s">
        <v>4878</v>
      </c>
      <c r="E86" t="s">
        <v>4878</v>
      </c>
      <c r="F86" t="s">
        <v>65</v>
      </c>
      <c r="G86" t="s">
        <v>15498</v>
      </c>
    </row>
    <row r="87" spans="1:7" x14ac:dyDescent="0.25">
      <c r="A87">
        <v>113649298</v>
      </c>
      <c r="B87" t="s">
        <v>28862</v>
      </c>
      <c r="C87" t="s">
        <v>4877</v>
      </c>
      <c r="D87" t="s">
        <v>4878</v>
      </c>
      <c r="E87" t="s">
        <v>4878</v>
      </c>
      <c r="F87" t="s">
        <v>65</v>
      </c>
      <c r="G87" t="s">
        <v>15498</v>
      </c>
    </row>
    <row r="88" spans="1:7" x14ac:dyDescent="0.25">
      <c r="A88">
        <v>113649492</v>
      </c>
      <c r="B88" t="s">
        <v>28863</v>
      </c>
      <c r="C88" t="s">
        <v>4877</v>
      </c>
      <c r="D88" t="s">
        <v>4878</v>
      </c>
      <c r="E88" t="s">
        <v>4878</v>
      </c>
      <c r="F88" t="s">
        <v>65</v>
      </c>
      <c r="G88" t="s">
        <v>15498</v>
      </c>
    </row>
    <row r="89" spans="1:7" x14ac:dyDescent="0.25">
      <c r="A89">
        <v>113649494</v>
      </c>
      <c r="B89" t="s">
        <v>28864</v>
      </c>
      <c r="C89" t="s">
        <v>4877</v>
      </c>
      <c r="D89" t="s">
        <v>4878</v>
      </c>
      <c r="E89" t="s">
        <v>4878</v>
      </c>
      <c r="F89" t="s">
        <v>65</v>
      </c>
      <c r="G89" t="s">
        <v>15498</v>
      </c>
    </row>
    <row r="90" spans="1:7" x14ac:dyDescent="0.25">
      <c r="A90">
        <v>113649496</v>
      </c>
      <c r="B90" t="s">
        <v>28865</v>
      </c>
      <c r="C90" t="s">
        <v>4877</v>
      </c>
      <c r="D90" t="s">
        <v>4878</v>
      </c>
      <c r="E90" t="s">
        <v>4878</v>
      </c>
      <c r="F90" t="s">
        <v>65</v>
      </c>
      <c r="G90" t="s">
        <v>15498</v>
      </c>
    </row>
    <row r="91" spans="1:7" x14ac:dyDescent="0.25">
      <c r="A91">
        <v>113649498</v>
      </c>
      <c r="B91" t="s">
        <v>28866</v>
      </c>
      <c r="C91" t="s">
        <v>4877</v>
      </c>
      <c r="D91" t="s">
        <v>4878</v>
      </c>
      <c r="E91" t="s">
        <v>4878</v>
      </c>
      <c r="F91" t="s">
        <v>65</v>
      </c>
      <c r="G91" t="s">
        <v>15498</v>
      </c>
    </row>
    <row r="92" spans="1:7" x14ac:dyDescent="0.25">
      <c r="A92">
        <v>113649500</v>
      </c>
      <c r="B92" t="s">
        <v>28867</v>
      </c>
      <c r="C92" t="s">
        <v>4877</v>
      </c>
      <c r="D92" t="s">
        <v>4878</v>
      </c>
      <c r="E92" t="s">
        <v>4878</v>
      </c>
      <c r="F92" t="s">
        <v>65</v>
      </c>
      <c r="G92" t="s">
        <v>15498</v>
      </c>
    </row>
    <row r="93" spans="1:7" x14ac:dyDescent="0.25">
      <c r="A93">
        <v>113649502</v>
      </c>
      <c r="B93" t="s">
        <v>28868</v>
      </c>
      <c r="C93" t="s">
        <v>4877</v>
      </c>
      <c r="D93" t="s">
        <v>4878</v>
      </c>
      <c r="E93" t="s">
        <v>4878</v>
      </c>
      <c r="F93" t="s">
        <v>65</v>
      </c>
      <c r="G93" t="s">
        <v>15498</v>
      </c>
    </row>
    <row r="94" spans="1:7" x14ac:dyDescent="0.25">
      <c r="A94">
        <v>113649686</v>
      </c>
      <c r="B94" t="s">
        <v>28869</v>
      </c>
      <c r="C94" t="s">
        <v>4877</v>
      </c>
      <c r="D94" t="s">
        <v>4878</v>
      </c>
      <c r="E94" t="s">
        <v>4878</v>
      </c>
      <c r="F94" t="s">
        <v>65</v>
      </c>
      <c r="G94" t="s">
        <v>15498</v>
      </c>
    </row>
    <row r="95" spans="1:7" x14ac:dyDescent="0.25">
      <c r="A95">
        <v>113649688</v>
      </c>
      <c r="B95" t="s">
        <v>28870</v>
      </c>
      <c r="C95" t="s">
        <v>4877</v>
      </c>
      <c r="D95" t="s">
        <v>4878</v>
      </c>
      <c r="E95" t="s">
        <v>4878</v>
      </c>
      <c r="F95" t="s">
        <v>65</v>
      </c>
      <c r="G95" t="s">
        <v>15498</v>
      </c>
    </row>
    <row r="96" spans="1:7" x14ac:dyDescent="0.25">
      <c r="A96">
        <v>113649690</v>
      </c>
      <c r="B96" t="s">
        <v>28871</v>
      </c>
      <c r="C96" t="s">
        <v>4877</v>
      </c>
      <c r="D96" t="s">
        <v>4878</v>
      </c>
      <c r="E96" t="s">
        <v>4878</v>
      </c>
      <c r="F96" t="s">
        <v>65</v>
      </c>
      <c r="G96" t="s">
        <v>15498</v>
      </c>
    </row>
    <row r="97" spans="1:7" x14ac:dyDescent="0.25">
      <c r="A97">
        <v>113649692</v>
      </c>
      <c r="B97" t="s">
        <v>28872</v>
      </c>
      <c r="C97" t="s">
        <v>4877</v>
      </c>
      <c r="D97" t="s">
        <v>4878</v>
      </c>
      <c r="E97" t="s">
        <v>4878</v>
      </c>
      <c r="F97" t="s">
        <v>65</v>
      </c>
      <c r="G97" t="s">
        <v>15498</v>
      </c>
    </row>
    <row r="98" spans="1:7" x14ac:dyDescent="0.25">
      <c r="A98">
        <v>113649694</v>
      </c>
      <c r="B98" t="s">
        <v>28873</v>
      </c>
      <c r="C98" t="s">
        <v>4877</v>
      </c>
      <c r="D98" t="s">
        <v>4878</v>
      </c>
      <c r="E98" t="s">
        <v>4878</v>
      </c>
      <c r="F98" t="s">
        <v>65</v>
      </c>
      <c r="G98" t="s">
        <v>15498</v>
      </c>
    </row>
    <row r="99" spans="1:7" x14ac:dyDescent="0.25">
      <c r="A99">
        <v>113649696</v>
      </c>
      <c r="B99" t="s">
        <v>28874</v>
      </c>
      <c r="C99" t="s">
        <v>4877</v>
      </c>
      <c r="D99" t="s">
        <v>4878</v>
      </c>
      <c r="E99" t="s">
        <v>4878</v>
      </c>
      <c r="F99" t="s">
        <v>65</v>
      </c>
      <c r="G99" t="s">
        <v>15498</v>
      </c>
    </row>
    <row r="100" spans="1:7" x14ac:dyDescent="0.25">
      <c r="A100">
        <v>113649858</v>
      </c>
      <c r="B100" t="s">
        <v>28875</v>
      </c>
      <c r="C100" t="s">
        <v>4877</v>
      </c>
      <c r="D100" t="s">
        <v>4878</v>
      </c>
      <c r="E100" t="s">
        <v>4878</v>
      </c>
      <c r="F100" t="s">
        <v>65</v>
      </c>
      <c r="G100" t="s">
        <v>15498</v>
      </c>
    </row>
    <row r="101" spans="1:7" x14ac:dyDescent="0.25">
      <c r="A101">
        <v>113649860</v>
      </c>
      <c r="B101" t="s">
        <v>28876</v>
      </c>
      <c r="C101" t="s">
        <v>4877</v>
      </c>
      <c r="D101" t="s">
        <v>4878</v>
      </c>
      <c r="E101" t="s">
        <v>4878</v>
      </c>
      <c r="F101" t="s">
        <v>65</v>
      </c>
      <c r="G101" t="s">
        <v>15498</v>
      </c>
    </row>
    <row r="102" spans="1:7" x14ac:dyDescent="0.25">
      <c r="A102">
        <v>113649862</v>
      </c>
      <c r="B102" t="s">
        <v>28877</v>
      </c>
      <c r="C102" t="s">
        <v>4877</v>
      </c>
      <c r="D102" t="s">
        <v>4878</v>
      </c>
      <c r="E102" t="s">
        <v>4878</v>
      </c>
      <c r="F102" t="s">
        <v>65</v>
      </c>
      <c r="G102" t="s">
        <v>15498</v>
      </c>
    </row>
    <row r="103" spans="1:7" x14ac:dyDescent="0.25">
      <c r="A103">
        <v>113649864</v>
      </c>
      <c r="B103" t="s">
        <v>28878</v>
      </c>
      <c r="C103" t="s">
        <v>4877</v>
      </c>
      <c r="D103" t="s">
        <v>4878</v>
      </c>
      <c r="E103" t="s">
        <v>4878</v>
      </c>
      <c r="F103" t="s">
        <v>65</v>
      </c>
      <c r="G103" t="s">
        <v>15498</v>
      </c>
    </row>
    <row r="104" spans="1:7" x14ac:dyDescent="0.25">
      <c r="A104">
        <v>113649866</v>
      </c>
      <c r="B104" t="s">
        <v>28879</v>
      </c>
      <c r="C104" t="s">
        <v>4877</v>
      </c>
      <c r="D104" t="s">
        <v>4878</v>
      </c>
      <c r="E104" t="s">
        <v>4878</v>
      </c>
      <c r="F104" t="s">
        <v>65</v>
      </c>
      <c r="G104" t="s">
        <v>15498</v>
      </c>
    </row>
    <row r="105" spans="1:7" x14ac:dyDescent="0.25">
      <c r="A105">
        <v>113649868</v>
      </c>
      <c r="B105" t="s">
        <v>28880</v>
      </c>
      <c r="C105" t="s">
        <v>4877</v>
      </c>
      <c r="D105" t="s">
        <v>4878</v>
      </c>
      <c r="E105" t="s">
        <v>4878</v>
      </c>
      <c r="F105" t="s">
        <v>65</v>
      </c>
      <c r="G105" t="s">
        <v>15498</v>
      </c>
    </row>
    <row r="106" spans="1:7" x14ac:dyDescent="0.25">
      <c r="A106">
        <v>113650040</v>
      </c>
      <c r="B106" t="s">
        <v>28881</v>
      </c>
      <c r="C106" t="s">
        <v>4877</v>
      </c>
      <c r="D106" t="s">
        <v>4878</v>
      </c>
      <c r="E106" t="s">
        <v>4878</v>
      </c>
      <c r="F106" t="s">
        <v>65</v>
      </c>
      <c r="G106" t="s">
        <v>15498</v>
      </c>
    </row>
    <row r="107" spans="1:7" x14ac:dyDescent="0.25">
      <c r="A107">
        <v>113650042</v>
      </c>
      <c r="B107" t="s">
        <v>28882</v>
      </c>
      <c r="C107" t="s">
        <v>4877</v>
      </c>
      <c r="D107" t="s">
        <v>4878</v>
      </c>
      <c r="E107" t="s">
        <v>4878</v>
      </c>
      <c r="F107" t="s">
        <v>65</v>
      </c>
      <c r="G107" t="s">
        <v>15498</v>
      </c>
    </row>
    <row r="108" spans="1:7" x14ac:dyDescent="0.25">
      <c r="A108">
        <v>113650044</v>
      </c>
      <c r="B108" t="s">
        <v>28883</v>
      </c>
      <c r="C108" t="s">
        <v>4877</v>
      </c>
      <c r="D108" t="s">
        <v>4878</v>
      </c>
      <c r="E108" t="s">
        <v>4878</v>
      </c>
      <c r="F108" t="s">
        <v>65</v>
      </c>
      <c r="G108" t="s">
        <v>15498</v>
      </c>
    </row>
    <row r="109" spans="1:7" x14ac:dyDescent="0.25">
      <c r="A109">
        <v>113650046</v>
      </c>
      <c r="B109" t="s">
        <v>28884</v>
      </c>
      <c r="C109" t="s">
        <v>4877</v>
      </c>
      <c r="D109" t="s">
        <v>4878</v>
      </c>
      <c r="E109" t="s">
        <v>4878</v>
      </c>
      <c r="F109" t="s">
        <v>65</v>
      </c>
      <c r="G109" t="s">
        <v>15498</v>
      </c>
    </row>
    <row r="110" spans="1:7" x14ac:dyDescent="0.25">
      <c r="A110">
        <v>113650048</v>
      </c>
      <c r="B110" t="s">
        <v>28885</v>
      </c>
      <c r="C110" t="s">
        <v>4877</v>
      </c>
      <c r="D110" t="s">
        <v>4878</v>
      </c>
      <c r="E110" t="s">
        <v>4878</v>
      </c>
      <c r="F110" t="s">
        <v>65</v>
      </c>
      <c r="G110" t="s">
        <v>15498</v>
      </c>
    </row>
    <row r="111" spans="1:7" x14ac:dyDescent="0.25">
      <c r="A111">
        <v>113650050</v>
      </c>
      <c r="B111" t="s">
        <v>28886</v>
      </c>
      <c r="C111" t="s">
        <v>4877</v>
      </c>
      <c r="D111" t="s">
        <v>4878</v>
      </c>
      <c r="E111" t="s">
        <v>4878</v>
      </c>
      <c r="F111" t="s">
        <v>65</v>
      </c>
      <c r="G111" t="s">
        <v>15498</v>
      </c>
    </row>
    <row r="112" spans="1:7" x14ac:dyDescent="0.25">
      <c r="A112">
        <v>113650232</v>
      </c>
      <c r="B112" t="s">
        <v>28887</v>
      </c>
      <c r="C112" t="s">
        <v>4877</v>
      </c>
      <c r="D112" t="s">
        <v>28792</v>
      </c>
      <c r="E112" t="s">
        <v>28792</v>
      </c>
      <c r="F112" t="s">
        <v>65</v>
      </c>
      <c r="G112" t="s">
        <v>15498</v>
      </c>
    </row>
    <row r="113" spans="1:7" x14ac:dyDescent="0.25">
      <c r="A113">
        <v>113650234</v>
      </c>
      <c r="B113" t="s">
        <v>28888</v>
      </c>
      <c r="C113" t="s">
        <v>4877</v>
      </c>
      <c r="D113" t="s">
        <v>4878</v>
      </c>
      <c r="E113" t="s">
        <v>4878</v>
      </c>
      <c r="F113" t="s">
        <v>65</v>
      </c>
      <c r="G113" t="s">
        <v>15498</v>
      </c>
    </row>
    <row r="114" spans="1:7" x14ac:dyDescent="0.25">
      <c r="A114">
        <v>113650236</v>
      </c>
      <c r="B114" t="s">
        <v>28889</v>
      </c>
      <c r="C114" t="s">
        <v>4877</v>
      </c>
      <c r="D114" t="s">
        <v>4878</v>
      </c>
      <c r="E114" t="s">
        <v>4878</v>
      </c>
      <c r="F114" t="s">
        <v>65</v>
      </c>
      <c r="G114" t="s">
        <v>15498</v>
      </c>
    </row>
    <row r="115" spans="1:7" x14ac:dyDescent="0.25">
      <c r="A115">
        <v>113650238</v>
      </c>
      <c r="B115" t="s">
        <v>28890</v>
      </c>
      <c r="C115" t="s">
        <v>4877</v>
      </c>
      <c r="D115" t="s">
        <v>4878</v>
      </c>
      <c r="E115" t="s">
        <v>4878</v>
      </c>
      <c r="F115" t="s">
        <v>65</v>
      </c>
      <c r="G115" t="s">
        <v>15498</v>
      </c>
    </row>
    <row r="116" spans="1:7" x14ac:dyDescent="0.25">
      <c r="A116">
        <v>113650240</v>
      </c>
      <c r="B116" t="s">
        <v>28891</v>
      </c>
      <c r="C116" t="s">
        <v>4877</v>
      </c>
      <c r="D116" t="s">
        <v>4878</v>
      </c>
      <c r="E116" t="s">
        <v>4878</v>
      </c>
      <c r="F116" t="s">
        <v>65</v>
      </c>
      <c r="G116" t="s">
        <v>15498</v>
      </c>
    </row>
    <row r="117" spans="1:7" x14ac:dyDescent="0.25">
      <c r="A117">
        <v>113650242</v>
      </c>
      <c r="B117" t="s">
        <v>28892</v>
      </c>
      <c r="C117" t="s">
        <v>4877</v>
      </c>
      <c r="D117" t="s">
        <v>4878</v>
      </c>
      <c r="E117" t="s">
        <v>4878</v>
      </c>
      <c r="F117" t="s">
        <v>65</v>
      </c>
      <c r="G117" t="s">
        <v>15498</v>
      </c>
    </row>
    <row r="118" spans="1:7" x14ac:dyDescent="0.25">
      <c r="A118">
        <v>113650424</v>
      </c>
      <c r="B118" t="s">
        <v>28893</v>
      </c>
      <c r="C118" t="s">
        <v>4877</v>
      </c>
      <c r="D118" t="s">
        <v>4878</v>
      </c>
      <c r="E118" t="s">
        <v>4878</v>
      </c>
      <c r="F118" t="s">
        <v>65</v>
      </c>
      <c r="G118" t="s">
        <v>15498</v>
      </c>
    </row>
    <row r="119" spans="1:7" x14ac:dyDescent="0.25">
      <c r="A119">
        <v>113650426</v>
      </c>
      <c r="B119" t="s">
        <v>28894</v>
      </c>
      <c r="C119" t="s">
        <v>4877</v>
      </c>
      <c r="D119" t="s">
        <v>4878</v>
      </c>
      <c r="E119" t="s">
        <v>4878</v>
      </c>
      <c r="F119" t="s">
        <v>65</v>
      </c>
      <c r="G119" t="s">
        <v>15498</v>
      </c>
    </row>
    <row r="120" spans="1:7" x14ac:dyDescent="0.25">
      <c r="A120">
        <v>113650428</v>
      </c>
      <c r="B120" t="s">
        <v>28895</v>
      </c>
      <c r="C120" t="s">
        <v>4877</v>
      </c>
      <c r="D120" t="s">
        <v>4878</v>
      </c>
      <c r="E120" t="s">
        <v>4878</v>
      </c>
      <c r="F120" t="s">
        <v>65</v>
      </c>
      <c r="G120" t="s">
        <v>15498</v>
      </c>
    </row>
    <row r="121" spans="1:7" x14ac:dyDescent="0.25">
      <c r="A121">
        <v>113650430</v>
      </c>
      <c r="B121" t="s">
        <v>28896</v>
      </c>
      <c r="C121" t="s">
        <v>4877</v>
      </c>
      <c r="D121" t="s">
        <v>4878</v>
      </c>
      <c r="E121" t="s">
        <v>4878</v>
      </c>
      <c r="F121" t="s">
        <v>65</v>
      </c>
      <c r="G121" t="s">
        <v>15498</v>
      </c>
    </row>
    <row r="122" spans="1:7" x14ac:dyDescent="0.25">
      <c r="A122">
        <v>113650432</v>
      </c>
      <c r="B122" t="s">
        <v>28897</v>
      </c>
      <c r="C122" t="s">
        <v>4877</v>
      </c>
      <c r="D122" t="s">
        <v>4878</v>
      </c>
      <c r="E122" t="s">
        <v>4878</v>
      </c>
      <c r="F122" t="s">
        <v>65</v>
      </c>
      <c r="G122" t="s">
        <v>15498</v>
      </c>
    </row>
    <row r="123" spans="1:7" x14ac:dyDescent="0.25">
      <c r="A123">
        <v>113650434</v>
      </c>
      <c r="B123" t="s">
        <v>28898</v>
      </c>
      <c r="C123" t="s">
        <v>4877</v>
      </c>
      <c r="D123" t="s">
        <v>4878</v>
      </c>
      <c r="E123" t="s">
        <v>4878</v>
      </c>
      <c r="F123" t="s">
        <v>65</v>
      </c>
      <c r="G123" t="s">
        <v>15498</v>
      </c>
    </row>
    <row r="124" spans="1:7" x14ac:dyDescent="0.25">
      <c r="A124">
        <v>113650614</v>
      </c>
      <c r="B124" t="s">
        <v>28899</v>
      </c>
      <c r="C124" t="s">
        <v>4877</v>
      </c>
      <c r="D124" t="s">
        <v>4878</v>
      </c>
      <c r="E124" t="s">
        <v>4878</v>
      </c>
      <c r="F124" t="s">
        <v>65</v>
      </c>
      <c r="G124" t="s">
        <v>15498</v>
      </c>
    </row>
    <row r="125" spans="1:7" x14ac:dyDescent="0.25">
      <c r="A125">
        <v>113650616</v>
      </c>
      <c r="B125" t="s">
        <v>28900</v>
      </c>
      <c r="C125" t="s">
        <v>4877</v>
      </c>
      <c r="D125" t="s">
        <v>4878</v>
      </c>
      <c r="E125" t="s">
        <v>4878</v>
      </c>
      <c r="F125" t="s">
        <v>65</v>
      </c>
      <c r="G125" t="s">
        <v>15498</v>
      </c>
    </row>
    <row r="126" spans="1:7" x14ac:dyDescent="0.25">
      <c r="A126">
        <v>113650618</v>
      </c>
      <c r="B126" t="s">
        <v>28901</v>
      </c>
      <c r="C126" t="s">
        <v>4877</v>
      </c>
      <c r="D126" t="s">
        <v>4878</v>
      </c>
      <c r="E126" t="s">
        <v>4878</v>
      </c>
      <c r="F126" t="s">
        <v>65</v>
      </c>
      <c r="G126" t="s">
        <v>15498</v>
      </c>
    </row>
    <row r="127" spans="1:7" x14ac:dyDescent="0.25">
      <c r="A127">
        <v>113650620</v>
      </c>
      <c r="B127" t="s">
        <v>28902</v>
      </c>
      <c r="C127" t="s">
        <v>4877</v>
      </c>
      <c r="D127" t="s">
        <v>4878</v>
      </c>
      <c r="E127" t="s">
        <v>4878</v>
      </c>
      <c r="F127" t="s">
        <v>65</v>
      </c>
      <c r="G127" t="s">
        <v>15498</v>
      </c>
    </row>
    <row r="128" spans="1:7" x14ac:dyDescent="0.25">
      <c r="A128">
        <v>113650622</v>
      </c>
      <c r="B128" t="s">
        <v>28903</v>
      </c>
      <c r="C128" t="s">
        <v>4877</v>
      </c>
      <c r="D128" t="s">
        <v>4878</v>
      </c>
      <c r="E128" t="s">
        <v>4878</v>
      </c>
      <c r="F128" t="s">
        <v>65</v>
      </c>
      <c r="G128" t="s">
        <v>15498</v>
      </c>
    </row>
    <row r="129" spans="1:7" x14ac:dyDescent="0.25">
      <c r="A129">
        <v>113650624</v>
      </c>
      <c r="B129" t="s">
        <v>28904</v>
      </c>
      <c r="C129" t="s">
        <v>4877</v>
      </c>
      <c r="D129" t="s">
        <v>4878</v>
      </c>
      <c r="E129" t="s">
        <v>4878</v>
      </c>
      <c r="F129" t="s">
        <v>65</v>
      </c>
      <c r="G129" t="s">
        <v>15498</v>
      </c>
    </row>
    <row r="130" spans="1:7" x14ac:dyDescent="0.25">
      <c r="A130">
        <v>113648152</v>
      </c>
      <c r="B130" t="s">
        <v>28905</v>
      </c>
      <c r="C130" t="s">
        <v>4877</v>
      </c>
      <c r="D130" t="s">
        <v>4878</v>
      </c>
      <c r="E130" t="s">
        <v>4878</v>
      </c>
      <c r="F130" t="s">
        <v>65</v>
      </c>
      <c r="G130" t="s">
        <v>15498</v>
      </c>
    </row>
    <row r="131" spans="1:7" x14ac:dyDescent="0.25">
      <c r="A131">
        <v>113648154</v>
      </c>
      <c r="B131" t="s">
        <v>28906</v>
      </c>
      <c r="C131" t="s">
        <v>4877</v>
      </c>
      <c r="D131" t="s">
        <v>28907</v>
      </c>
      <c r="E131" t="s">
        <v>28907</v>
      </c>
      <c r="F131" t="s">
        <v>65</v>
      </c>
      <c r="G131" t="s">
        <v>15498</v>
      </c>
    </row>
    <row r="132" spans="1:7" x14ac:dyDescent="0.25">
      <c r="A132">
        <v>113648156</v>
      </c>
      <c r="B132" t="s">
        <v>28908</v>
      </c>
      <c r="C132" t="s">
        <v>4877</v>
      </c>
      <c r="D132" t="s">
        <v>4878</v>
      </c>
      <c r="E132" t="s">
        <v>4878</v>
      </c>
      <c r="F132" t="s">
        <v>65</v>
      </c>
      <c r="G132" t="s">
        <v>15498</v>
      </c>
    </row>
    <row r="133" spans="1:7" x14ac:dyDescent="0.25">
      <c r="A133">
        <v>113648158</v>
      </c>
      <c r="B133" t="s">
        <v>28909</v>
      </c>
      <c r="C133" t="s">
        <v>4877</v>
      </c>
      <c r="D133" t="s">
        <v>4878</v>
      </c>
      <c r="E133" t="s">
        <v>4878</v>
      </c>
      <c r="F133" t="s">
        <v>65</v>
      </c>
      <c r="G133" t="s">
        <v>15498</v>
      </c>
    </row>
    <row r="134" spans="1:7" x14ac:dyDescent="0.25">
      <c r="A134">
        <v>113648160</v>
      </c>
      <c r="B134" t="s">
        <v>28910</v>
      </c>
      <c r="C134" t="s">
        <v>4877</v>
      </c>
      <c r="D134" t="s">
        <v>4878</v>
      </c>
      <c r="E134" t="s">
        <v>4878</v>
      </c>
      <c r="F134" t="s">
        <v>65</v>
      </c>
      <c r="G134" t="s">
        <v>15498</v>
      </c>
    </row>
    <row r="135" spans="1:7" x14ac:dyDescent="0.25">
      <c r="A135">
        <v>113648162</v>
      </c>
      <c r="B135" t="s">
        <v>28911</v>
      </c>
      <c r="C135" t="s">
        <v>4877</v>
      </c>
      <c r="D135" t="s">
        <v>4878</v>
      </c>
      <c r="E135" t="s">
        <v>4878</v>
      </c>
      <c r="F135" t="s">
        <v>65</v>
      </c>
      <c r="G135" t="s">
        <v>15498</v>
      </c>
    </row>
    <row r="136" spans="1:7" x14ac:dyDescent="0.25">
      <c r="A136">
        <v>113648344</v>
      </c>
      <c r="B136" t="s">
        <v>28912</v>
      </c>
      <c r="C136" t="s">
        <v>4877</v>
      </c>
      <c r="D136" t="s">
        <v>4878</v>
      </c>
      <c r="E136" t="s">
        <v>4878</v>
      </c>
      <c r="F136" t="s">
        <v>65</v>
      </c>
      <c r="G136" t="s">
        <v>15498</v>
      </c>
    </row>
    <row r="137" spans="1:7" x14ac:dyDescent="0.25">
      <c r="A137">
        <v>113648346</v>
      </c>
      <c r="B137" t="s">
        <v>28913</v>
      </c>
      <c r="C137" t="s">
        <v>4877</v>
      </c>
      <c r="D137" t="s">
        <v>28792</v>
      </c>
      <c r="E137" t="s">
        <v>28792</v>
      </c>
      <c r="F137" t="s">
        <v>65</v>
      </c>
      <c r="G137" t="s">
        <v>15498</v>
      </c>
    </row>
    <row r="138" spans="1:7" x14ac:dyDescent="0.25">
      <c r="A138">
        <v>113648348</v>
      </c>
      <c r="B138" t="s">
        <v>28914</v>
      </c>
      <c r="C138" t="s">
        <v>4877</v>
      </c>
      <c r="D138" t="s">
        <v>4878</v>
      </c>
      <c r="E138" t="s">
        <v>4878</v>
      </c>
      <c r="F138" t="s">
        <v>65</v>
      </c>
      <c r="G138" t="s">
        <v>15498</v>
      </c>
    </row>
    <row r="139" spans="1:7" x14ac:dyDescent="0.25">
      <c r="A139">
        <v>113648350</v>
      </c>
      <c r="B139" t="s">
        <v>28915</v>
      </c>
      <c r="C139" t="s">
        <v>4877</v>
      </c>
      <c r="D139" t="s">
        <v>4878</v>
      </c>
      <c r="E139" t="s">
        <v>4878</v>
      </c>
      <c r="F139" t="s">
        <v>65</v>
      </c>
      <c r="G139" t="s">
        <v>15498</v>
      </c>
    </row>
    <row r="140" spans="1:7" x14ac:dyDescent="0.25">
      <c r="A140">
        <v>113648352</v>
      </c>
      <c r="B140" t="s">
        <v>28916</v>
      </c>
      <c r="C140" t="s">
        <v>4877</v>
      </c>
      <c r="D140" t="s">
        <v>4878</v>
      </c>
      <c r="E140" t="s">
        <v>4878</v>
      </c>
      <c r="F140" t="s">
        <v>65</v>
      </c>
      <c r="G140" t="s">
        <v>15498</v>
      </c>
    </row>
    <row r="141" spans="1:7" x14ac:dyDescent="0.25">
      <c r="A141">
        <v>113648354</v>
      </c>
      <c r="B141" t="s">
        <v>28917</v>
      </c>
      <c r="C141" t="s">
        <v>4877</v>
      </c>
      <c r="D141" t="s">
        <v>4878</v>
      </c>
      <c r="E141" t="s">
        <v>4878</v>
      </c>
      <c r="F141" t="s">
        <v>65</v>
      </c>
      <c r="G141" t="s">
        <v>15498</v>
      </c>
    </row>
    <row r="142" spans="1:7" x14ac:dyDescent="0.25">
      <c r="A142">
        <v>113648534</v>
      </c>
      <c r="B142" t="s">
        <v>28918</v>
      </c>
      <c r="C142" t="s">
        <v>4877</v>
      </c>
      <c r="D142" t="s">
        <v>4878</v>
      </c>
      <c r="E142" t="s">
        <v>4878</v>
      </c>
      <c r="F142" t="s">
        <v>65</v>
      </c>
      <c r="G142" t="s">
        <v>15498</v>
      </c>
    </row>
    <row r="143" spans="1:7" x14ac:dyDescent="0.25">
      <c r="A143">
        <v>113648536</v>
      </c>
      <c r="B143" t="s">
        <v>28919</v>
      </c>
      <c r="C143" t="s">
        <v>4877</v>
      </c>
      <c r="D143" t="s">
        <v>4878</v>
      </c>
      <c r="E143" t="s">
        <v>4878</v>
      </c>
      <c r="F143" t="s">
        <v>65</v>
      </c>
      <c r="G143" t="s">
        <v>15498</v>
      </c>
    </row>
    <row r="144" spans="1:7" x14ac:dyDescent="0.25">
      <c r="A144">
        <v>113648538</v>
      </c>
      <c r="B144" t="s">
        <v>28920</v>
      </c>
      <c r="C144" t="s">
        <v>4877</v>
      </c>
      <c r="D144" t="s">
        <v>4878</v>
      </c>
      <c r="E144" t="s">
        <v>4878</v>
      </c>
      <c r="F144" t="s">
        <v>65</v>
      </c>
      <c r="G144" t="s">
        <v>15498</v>
      </c>
    </row>
    <row r="145" spans="1:7" x14ac:dyDescent="0.25">
      <c r="A145">
        <v>113648540</v>
      </c>
      <c r="B145" t="s">
        <v>28921</v>
      </c>
      <c r="C145" t="s">
        <v>4877</v>
      </c>
      <c r="D145" t="s">
        <v>4878</v>
      </c>
      <c r="E145" t="s">
        <v>4878</v>
      </c>
      <c r="F145" t="s">
        <v>65</v>
      </c>
      <c r="G145" t="s">
        <v>15498</v>
      </c>
    </row>
    <row r="146" spans="1:7" x14ac:dyDescent="0.25">
      <c r="A146">
        <v>113648542</v>
      </c>
      <c r="B146" t="s">
        <v>28922</v>
      </c>
      <c r="C146" t="s">
        <v>4877</v>
      </c>
      <c r="D146" t="s">
        <v>4878</v>
      </c>
      <c r="E146" t="s">
        <v>4878</v>
      </c>
      <c r="F146" t="s">
        <v>65</v>
      </c>
      <c r="G146" t="s">
        <v>15498</v>
      </c>
    </row>
    <row r="147" spans="1:7" x14ac:dyDescent="0.25">
      <c r="A147">
        <v>113648544</v>
      </c>
      <c r="B147" t="s">
        <v>28923</v>
      </c>
      <c r="C147" t="s">
        <v>4877</v>
      </c>
      <c r="D147" t="s">
        <v>4878</v>
      </c>
      <c r="E147" t="s">
        <v>4878</v>
      </c>
      <c r="F147" t="s">
        <v>65</v>
      </c>
      <c r="G147" t="s">
        <v>15498</v>
      </c>
    </row>
    <row r="148" spans="1:7" x14ac:dyDescent="0.25">
      <c r="A148">
        <v>113648726</v>
      </c>
      <c r="B148" t="s">
        <v>28924</v>
      </c>
      <c r="C148" t="s">
        <v>4877</v>
      </c>
      <c r="D148" t="s">
        <v>4878</v>
      </c>
      <c r="E148" t="s">
        <v>4878</v>
      </c>
      <c r="F148" t="s">
        <v>65</v>
      </c>
      <c r="G148" t="s">
        <v>15498</v>
      </c>
    </row>
    <row r="149" spans="1:7" x14ac:dyDescent="0.25">
      <c r="A149">
        <v>113648728</v>
      </c>
      <c r="B149" t="s">
        <v>28925</v>
      </c>
      <c r="C149" t="s">
        <v>4877</v>
      </c>
      <c r="D149" t="s">
        <v>4878</v>
      </c>
      <c r="E149" t="s">
        <v>4878</v>
      </c>
      <c r="F149" t="s">
        <v>65</v>
      </c>
      <c r="G149" t="s">
        <v>15498</v>
      </c>
    </row>
    <row r="150" spans="1:7" x14ac:dyDescent="0.25">
      <c r="A150">
        <v>113648730</v>
      </c>
      <c r="B150" t="s">
        <v>28926</v>
      </c>
      <c r="C150" t="s">
        <v>4877</v>
      </c>
      <c r="D150" t="s">
        <v>4878</v>
      </c>
      <c r="E150" t="s">
        <v>4878</v>
      </c>
      <c r="F150" t="s">
        <v>65</v>
      </c>
      <c r="G150" t="s">
        <v>15498</v>
      </c>
    </row>
    <row r="151" spans="1:7" x14ac:dyDescent="0.25">
      <c r="A151">
        <v>113648732</v>
      </c>
      <c r="B151" t="s">
        <v>28927</v>
      </c>
      <c r="C151" t="s">
        <v>4877</v>
      </c>
      <c r="D151" t="s">
        <v>4878</v>
      </c>
      <c r="E151" t="s">
        <v>4878</v>
      </c>
      <c r="F151" t="s">
        <v>65</v>
      </c>
      <c r="G151" t="s">
        <v>15498</v>
      </c>
    </row>
    <row r="152" spans="1:7" x14ac:dyDescent="0.25">
      <c r="A152">
        <v>113648734</v>
      </c>
      <c r="B152" t="s">
        <v>28928</v>
      </c>
      <c r="C152" t="s">
        <v>4877</v>
      </c>
      <c r="D152" t="s">
        <v>4878</v>
      </c>
      <c r="E152" t="s">
        <v>4878</v>
      </c>
      <c r="F152" t="s">
        <v>65</v>
      </c>
      <c r="G152" t="s">
        <v>15498</v>
      </c>
    </row>
    <row r="153" spans="1:7" x14ac:dyDescent="0.25">
      <c r="A153">
        <v>113648736</v>
      </c>
      <c r="B153" t="s">
        <v>28929</v>
      </c>
      <c r="C153" t="s">
        <v>4877</v>
      </c>
      <c r="D153" t="s">
        <v>4878</v>
      </c>
      <c r="E153" t="s">
        <v>4878</v>
      </c>
      <c r="F153" t="s">
        <v>65</v>
      </c>
      <c r="G153" t="s">
        <v>15498</v>
      </c>
    </row>
    <row r="154" spans="1:7" x14ac:dyDescent="0.25">
      <c r="A154">
        <v>113648918</v>
      </c>
      <c r="B154" t="s">
        <v>28930</v>
      </c>
      <c r="C154" t="s">
        <v>4877</v>
      </c>
      <c r="D154" t="s">
        <v>4878</v>
      </c>
      <c r="E154" t="s">
        <v>4878</v>
      </c>
      <c r="F154" t="s">
        <v>65</v>
      </c>
      <c r="G154" t="s">
        <v>15498</v>
      </c>
    </row>
    <row r="155" spans="1:7" x14ac:dyDescent="0.25">
      <c r="A155">
        <v>113648920</v>
      </c>
      <c r="B155" t="s">
        <v>28931</v>
      </c>
      <c r="C155" t="s">
        <v>4877</v>
      </c>
      <c r="D155" t="s">
        <v>4878</v>
      </c>
      <c r="E155" t="s">
        <v>4878</v>
      </c>
      <c r="F155" t="s">
        <v>65</v>
      </c>
      <c r="G155" t="s">
        <v>15498</v>
      </c>
    </row>
    <row r="156" spans="1:7" x14ac:dyDescent="0.25">
      <c r="A156">
        <v>113648922</v>
      </c>
      <c r="B156" t="s">
        <v>28932</v>
      </c>
      <c r="C156" t="s">
        <v>4877</v>
      </c>
      <c r="D156" t="s">
        <v>4878</v>
      </c>
      <c r="E156" t="s">
        <v>4878</v>
      </c>
      <c r="F156" t="s">
        <v>65</v>
      </c>
      <c r="G156" t="s">
        <v>15498</v>
      </c>
    </row>
    <row r="157" spans="1:7" x14ac:dyDescent="0.25">
      <c r="A157">
        <v>113648924</v>
      </c>
      <c r="B157" t="s">
        <v>28933</v>
      </c>
      <c r="C157" t="s">
        <v>4877</v>
      </c>
      <c r="D157" t="s">
        <v>4878</v>
      </c>
      <c r="E157" t="s">
        <v>4878</v>
      </c>
      <c r="F157" t="s">
        <v>65</v>
      </c>
      <c r="G157" t="s">
        <v>15498</v>
      </c>
    </row>
    <row r="158" spans="1:7" x14ac:dyDescent="0.25">
      <c r="A158">
        <v>113648926</v>
      </c>
      <c r="B158" t="s">
        <v>28934</v>
      </c>
      <c r="C158" t="s">
        <v>4877</v>
      </c>
      <c r="D158" t="s">
        <v>4878</v>
      </c>
      <c r="E158" t="s">
        <v>4878</v>
      </c>
      <c r="F158" t="s">
        <v>65</v>
      </c>
      <c r="G158" t="s">
        <v>15498</v>
      </c>
    </row>
    <row r="159" spans="1:7" x14ac:dyDescent="0.25">
      <c r="A159">
        <v>113648928</v>
      </c>
      <c r="B159" t="s">
        <v>28935</v>
      </c>
      <c r="C159" t="s">
        <v>4877</v>
      </c>
      <c r="D159" t="s">
        <v>4878</v>
      </c>
      <c r="E159" t="s">
        <v>4878</v>
      </c>
      <c r="F159" t="s">
        <v>65</v>
      </c>
      <c r="G159" t="s">
        <v>15498</v>
      </c>
    </row>
    <row r="160" spans="1:7" x14ac:dyDescent="0.25">
      <c r="A160">
        <v>113649108</v>
      </c>
      <c r="B160" t="s">
        <v>28936</v>
      </c>
      <c r="C160" t="s">
        <v>4877</v>
      </c>
      <c r="D160" t="s">
        <v>4878</v>
      </c>
      <c r="E160" t="s">
        <v>4878</v>
      </c>
      <c r="F160" t="s">
        <v>65</v>
      </c>
      <c r="G160" t="s">
        <v>15498</v>
      </c>
    </row>
    <row r="161" spans="1:7" x14ac:dyDescent="0.25">
      <c r="A161">
        <v>113649110</v>
      </c>
      <c r="B161" t="s">
        <v>28937</v>
      </c>
      <c r="C161" t="s">
        <v>4877</v>
      </c>
      <c r="D161" t="s">
        <v>4878</v>
      </c>
      <c r="E161" t="s">
        <v>4878</v>
      </c>
      <c r="F161" t="s">
        <v>65</v>
      </c>
      <c r="G161" t="s">
        <v>15498</v>
      </c>
    </row>
    <row r="162" spans="1:7" x14ac:dyDescent="0.25">
      <c r="A162">
        <v>113649112</v>
      </c>
      <c r="B162" t="s">
        <v>28938</v>
      </c>
      <c r="C162" t="s">
        <v>4877</v>
      </c>
      <c r="D162" t="s">
        <v>4878</v>
      </c>
      <c r="E162" t="s">
        <v>4878</v>
      </c>
      <c r="F162" t="s">
        <v>65</v>
      </c>
      <c r="G162" t="s">
        <v>15498</v>
      </c>
    </row>
    <row r="163" spans="1:7" x14ac:dyDescent="0.25">
      <c r="A163">
        <v>113649114</v>
      </c>
      <c r="B163" t="s">
        <v>28939</v>
      </c>
      <c r="C163" t="s">
        <v>4877</v>
      </c>
      <c r="D163" t="s">
        <v>4878</v>
      </c>
      <c r="E163" t="s">
        <v>4878</v>
      </c>
      <c r="F163" t="s">
        <v>65</v>
      </c>
      <c r="G163" t="s">
        <v>15498</v>
      </c>
    </row>
    <row r="164" spans="1:7" x14ac:dyDescent="0.25">
      <c r="A164">
        <v>113649116</v>
      </c>
      <c r="B164" t="s">
        <v>28940</v>
      </c>
      <c r="C164" t="s">
        <v>4877</v>
      </c>
      <c r="D164" t="s">
        <v>4878</v>
      </c>
      <c r="E164" t="s">
        <v>4878</v>
      </c>
      <c r="F164" t="s">
        <v>65</v>
      </c>
      <c r="G164" t="s">
        <v>15498</v>
      </c>
    </row>
    <row r="165" spans="1:7" x14ac:dyDescent="0.25">
      <c r="A165">
        <v>113649118</v>
      </c>
      <c r="B165" t="s">
        <v>28941</v>
      </c>
      <c r="C165" t="s">
        <v>4877</v>
      </c>
      <c r="D165" t="s">
        <v>4878</v>
      </c>
      <c r="E165" t="s">
        <v>4878</v>
      </c>
      <c r="F165" t="s">
        <v>65</v>
      </c>
      <c r="G165" t="s">
        <v>15498</v>
      </c>
    </row>
    <row r="166" spans="1:7" x14ac:dyDescent="0.25">
      <c r="A166">
        <v>113649300</v>
      </c>
      <c r="B166" t="s">
        <v>28942</v>
      </c>
      <c r="C166" t="s">
        <v>4877</v>
      </c>
      <c r="D166" t="s">
        <v>4878</v>
      </c>
      <c r="E166" t="s">
        <v>4878</v>
      </c>
      <c r="F166" t="s">
        <v>65</v>
      </c>
      <c r="G166" t="s">
        <v>15498</v>
      </c>
    </row>
    <row r="167" spans="1:7" x14ac:dyDescent="0.25">
      <c r="A167">
        <v>113649302</v>
      </c>
      <c r="B167" t="s">
        <v>28943</v>
      </c>
      <c r="C167" t="s">
        <v>4877</v>
      </c>
      <c r="D167" t="s">
        <v>4878</v>
      </c>
      <c r="E167" t="s">
        <v>4878</v>
      </c>
      <c r="F167" t="s">
        <v>65</v>
      </c>
      <c r="G167" t="s">
        <v>15498</v>
      </c>
    </row>
    <row r="168" spans="1:7" x14ac:dyDescent="0.25">
      <c r="A168">
        <v>113649304</v>
      </c>
      <c r="B168" t="s">
        <v>28944</v>
      </c>
      <c r="C168" t="s">
        <v>4877</v>
      </c>
      <c r="D168" t="s">
        <v>4878</v>
      </c>
      <c r="E168" t="s">
        <v>4878</v>
      </c>
      <c r="F168" t="s">
        <v>65</v>
      </c>
      <c r="G168" t="s">
        <v>15498</v>
      </c>
    </row>
    <row r="169" spans="1:7" x14ac:dyDescent="0.25">
      <c r="A169">
        <v>113649306</v>
      </c>
      <c r="B169" t="s">
        <v>28945</v>
      </c>
      <c r="C169" t="s">
        <v>4877</v>
      </c>
      <c r="D169" t="s">
        <v>4878</v>
      </c>
      <c r="E169" t="s">
        <v>4878</v>
      </c>
      <c r="F169" t="s">
        <v>65</v>
      </c>
      <c r="G169" t="s">
        <v>15498</v>
      </c>
    </row>
    <row r="170" spans="1:7" x14ac:dyDescent="0.25">
      <c r="A170">
        <v>113649308</v>
      </c>
      <c r="B170" t="s">
        <v>28946</v>
      </c>
      <c r="C170" t="s">
        <v>4877</v>
      </c>
      <c r="D170" t="s">
        <v>4878</v>
      </c>
      <c r="E170" t="s">
        <v>4878</v>
      </c>
      <c r="F170" t="s">
        <v>65</v>
      </c>
      <c r="G170" t="s">
        <v>15498</v>
      </c>
    </row>
    <row r="171" spans="1:7" x14ac:dyDescent="0.25">
      <c r="A171">
        <v>113649310</v>
      </c>
      <c r="B171" t="s">
        <v>28947</v>
      </c>
      <c r="C171" t="s">
        <v>4877</v>
      </c>
      <c r="D171" t="s">
        <v>4878</v>
      </c>
      <c r="E171" t="s">
        <v>4878</v>
      </c>
      <c r="F171" t="s">
        <v>65</v>
      </c>
      <c r="G171" t="s">
        <v>15498</v>
      </c>
    </row>
    <row r="172" spans="1:7" x14ac:dyDescent="0.25">
      <c r="A172">
        <v>113649504</v>
      </c>
      <c r="B172" t="s">
        <v>28948</v>
      </c>
      <c r="C172" t="s">
        <v>4877</v>
      </c>
      <c r="D172" t="s">
        <v>4878</v>
      </c>
      <c r="E172" t="s">
        <v>4878</v>
      </c>
      <c r="F172" t="s">
        <v>65</v>
      </c>
      <c r="G172" t="s">
        <v>15498</v>
      </c>
    </row>
    <row r="173" spans="1:7" x14ac:dyDescent="0.25">
      <c r="A173">
        <v>113649506</v>
      </c>
      <c r="B173" t="s">
        <v>28949</v>
      </c>
      <c r="C173" t="s">
        <v>4877</v>
      </c>
      <c r="D173" t="s">
        <v>4878</v>
      </c>
      <c r="E173" t="s">
        <v>4878</v>
      </c>
      <c r="F173" t="s">
        <v>65</v>
      </c>
      <c r="G173" t="s">
        <v>15498</v>
      </c>
    </row>
    <row r="174" spans="1:7" x14ac:dyDescent="0.25">
      <c r="A174">
        <v>113649508</v>
      </c>
      <c r="B174" t="s">
        <v>28950</v>
      </c>
      <c r="C174" t="s">
        <v>4877</v>
      </c>
      <c r="D174" t="s">
        <v>4878</v>
      </c>
      <c r="E174" t="s">
        <v>4878</v>
      </c>
      <c r="F174" t="s">
        <v>65</v>
      </c>
      <c r="G174" t="s">
        <v>15498</v>
      </c>
    </row>
    <row r="175" spans="1:7" x14ac:dyDescent="0.25">
      <c r="A175">
        <v>113649510</v>
      </c>
      <c r="B175" t="s">
        <v>28951</v>
      </c>
      <c r="C175" t="s">
        <v>4877</v>
      </c>
      <c r="D175" t="s">
        <v>4878</v>
      </c>
      <c r="E175" t="s">
        <v>4878</v>
      </c>
      <c r="F175" t="s">
        <v>65</v>
      </c>
      <c r="G175" t="s">
        <v>15498</v>
      </c>
    </row>
    <row r="176" spans="1:7" x14ac:dyDescent="0.25">
      <c r="A176">
        <v>113649512</v>
      </c>
      <c r="B176" t="s">
        <v>28952</v>
      </c>
      <c r="C176" t="s">
        <v>4877</v>
      </c>
      <c r="D176" t="s">
        <v>4878</v>
      </c>
      <c r="E176" t="s">
        <v>4878</v>
      </c>
      <c r="F176" t="s">
        <v>65</v>
      </c>
      <c r="G176" t="s">
        <v>15498</v>
      </c>
    </row>
    <row r="177" spans="1:7" x14ac:dyDescent="0.25">
      <c r="A177">
        <v>113649514</v>
      </c>
      <c r="B177" t="s">
        <v>28953</v>
      </c>
      <c r="C177" t="s">
        <v>4877</v>
      </c>
      <c r="D177" t="s">
        <v>4878</v>
      </c>
      <c r="E177" t="s">
        <v>4878</v>
      </c>
      <c r="F177" t="s">
        <v>65</v>
      </c>
      <c r="G177" t="s">
        <v>15498</v>
      </c>
    </row>
    <row r="178" spans="1:7" x14ac:dyDescent="0.25">
      <c r="A178">
        <v>113649698</v>
      </c>
      <c r="B178" t="s">
        <v>28954</v>
      </c>
      <c r="C178" t="s">
        <v>4877</v>
      </c>
      <c r="D178" t="s">
        <v>4878</v>
      </c>
      <c r="E178" t="s">
        <v>4878</v>
      </c>
      <c r="F178" t="s">
        <v>65</v>
      </c>
      <c r="G178" t="s">
        <v>15498</v>
      </c>
    </row>
    <row r="179" spans="1:7" x14ac:dyDescent="0.25">
      <c r="A179">
        <v>113649700</v>
      </c>
      <c r="B179" t="s">
        <v>28955</v>
      </c>
      <c r="C179" t="s">
        <v>4877</v>
      </c>
      <c r="D179" t="s">
        <v>4878</v>
      </c>
      <c r="E179" t="s">
        <v>4878</v>
      </c>
      <c r="F179" t="s">
        <v>65</v>
      </c>
      <c r="G179" t="s">
        <v>15498</v>
      </c>
    </row>
    <row r="180" spans="1:7" x14ac:dyDescent="0.25">
      <c r="A180">
        <v>113649702</v>
      </c>
      <c r="B180" t="s">
        <v>28956</v>
      </c>
      <c r="C180" t="s">
        <v>4877</v>
      </c>
      <c r="D180" t="s">
        <v>4878</v>
      </c>
      <c r="E180" t="s">
        <v>4878</v>
      </c>
      <c r="F180" t="s">
        <v>65</v>
      </c>
      <c r="G180" t="s">
        <v>15498</v>
      </c>
    </row>
    <row r="181" spans="1:7" x14ac:dyDescent="0.25">
      <c r="A181">
        <v>113649704</v>
      </c>
      <c r="B181" t="s">
        <v>28957</v>
      </c>
      <c r="C181" t="s">
        <v>4877</v>
      </c>
      <c r="D181" t="s">
        <v>4878</v>
      </c>
      <c r="E181" t="s">
        <v>4878</v>
      </c>
      <c r="F181" t="s">
        <v>65</v>
      </c>
      <c r="G181" t="s">
        <v>15498</v>
      </c>
    </row>
    <row r="182" spans="1:7" x14ac:dyDescent="0.25">
      <c r="A182">
        <v>113649706</v>
      </c>
      <c r="B182" t="s">
        <v>28958</v>
      </c>
      <c r="C182" t="s">
        <v>4877</v>
      </c>
      <c r="D182" t="s">
        <v>4878</v>
      </c>
      <c r="E182" t="s">
        <v>4878</v>
      </c>
      <c r="F182" t="s">
        <v>65</v>
      </c>
      <c r="G182" t="s">
        <v>15498</v>
      </c>
    </row>
    <row r="183" spans="1:7" x14ac:dyDescent="0.25">
      <c r="A183">
        <v>113649708</v>
      </c>
      <c r="B183" t="s">
        <v>28959</v>
      </c>
      <c r="C183" t="s">
        <v>4877</v>
      </c>
      <c r="D183" t="s">
        <v>4878</v>
      </c>
      <c r="E183" t="s">
        <v>4878</v>
      </c>
      <c r="F183" t="s">
        <v>65</v>
      </c>
      <c r="G183" t="s">
        <v>15498</v>
      </c>
    </row>
    <row r="184" spans="1:7" x14ac:dyDescent="0.25">
      <c r="A184">
        <v>113649870</v>
      </c>
      <c r="B184" t="s">
        <v>28960</v>
      </c>
      <c r="C184" t="s">
        <v>4877</v>
      </c>
      <c r="D184" t="s">
        <v>4878</v>
      </c>
      <c r="E184" t="s">
        <v>4878</v>
      </c>
      <c r="F184" t="s">
        <v>65</v>
      </c>
      <c r="G184" t="s">
        <v>15498</v>
      </c>
    </row>
    <row r="185" spans="1:7" x14ac:dyDescent="0.25">
      <c r="A185">
        <v>113649872</v>
      </c>
      <c r="B185" t="s">
        <v>28961</v>
      </c>
      <c r="C185" t="s">
        <v>4877</v>
      </c>
      <c r="D185" t="s">
        <v>4878</v>
      </c>
      <c r="E185" t="s">
        <v>4878</v>
      </c>
      <c r="F185" t="s">
        <v>65</v>
      </c>
      <c r="G185" t="s">
        <v>15498</v>
      </c>
    </row>
    <row r="186" spans="1:7" x14ac:dyDescent="0.25">
      <c r="A186">
        <v>113649874</v>
      </c>
      <c r="B186" t="s">
        <v>28962</v>
      </c>
      <c r="C186" t="s">
        <v>4877</v>
      </c>
      <c r="D186" t="s">
        <v>28792</v>
      </c>
      <c r="E186" t="s">
        <v>28792</v>
      </c>
      <c r="F186" t="s">
        <v>65</v>
      </c>
      <c r="G186" t="s">
        <v>15498</v>
      </c>
    </row>
    <row r="187" spans="1:7" x14ac:dyDescent="0.25">
      <c r="A187">
        <v>113649876</v>
      </c>
      <c r="B187" t="s">
        <v>28963</v>
      </c>
      <c r="C187" t="s">
        <v>4877</v>
      </c>
      <c r="D187" t="s">
        <v>4878</v>
      </c>
      <c r="E187" t="s">
        <v>4878</v>
      </c>
      <c r="F187" t="s">
        <v>65</v>
      </c>
      <c r="G187" t="s">
        <v>15498</v>
      </c>
    </row>
    <row r="188" spans="1:7" x14ac:dyDescent="0.25">
      <c r="A188">
        <v>113649878</v>
      </c>
      <c r="B188" t="s">
        <v>28964</v>
      </c>
      <c r="C188" t="s">
        <v>4877</v>
      </c>
      <c r="D188" t="s">
        <v>4878</v>
      </c>
      <c r="E188" t="s">
        <v>4878</v>
      </c>
      <c r="F188" t="s">
        <v>65</v>
      </c>
      <c r="G188" t="s">
        <v>15498</v>
      </c>
    </row>
    <row r="189" spans="1:7" x14ac:dyDescent="0.25">
      <c r="A189">
        <v>113649880</v>
      </c>
      <c r="B189" t="s">
        <v>28965</v>
      </c>
      <c r="C189" t="s">
        <v>4877</v>
      </c>
      <c r="D189" t="s">
        <v>4878</v>
      </c>
      <c r="E189" t="s">
        <v>4878</v>
      </c>
      <c r="F189" t="s">
        <v>65</v>
      </c>
      <c r="G189" t="s">
        <v>15498</v>
      </c>
    </row>
    <row r="190" spans="1:7" x14ac:dyDescent="0.25">
      <c r="A190">
        <v>113650052</v>
      </c>
      <c r="B190" t="s">
        <v>28966</v>
      </c>
      <c r="C190" t="s">
        <v>4877</v>
      </c>
      <c r="D190" t="s">
        <v>4878</v>
      </c>
      <c r="E190" t="s">
        <v>4878</v>
      </c>
      <c r="F190" t="s">
        <v>65</v>
      </c>
      <c r="G190" t="s">
        <v>15498</v>
      </c>
    </row>
    <row r="191" spans="1:7" x14ac:dyDescent="0.25">
      <c r="A191">
        <v>113650054</v>
      </c>
      <c r="B191" t="s">
        <v>28967</v>
      </c>
      <c r="C191" t="s">
        <v>4877</v>
      </c>
      <c r="D191" t="s">
        <v>4878</v>
      </c>
      <c r="E191" t="s">
        <v>4878</v>
      </c>
      <c r="F191" t="s">
        <v>65</v>
      </c>
      <c r="G191" t="s">
        <v>15498</v>
      </c>
    </row>
    <row r="192" spans="1:7" x14ac:dyDescent="0.25">
      <c r="A192">
        <v>113650056</v>
      </c>
      <c r="B192" t="s">
        <v>28968</v>
      </c>
      <c r="C192" t="s">
        <v>4877</v>
      </c>
      <c r="D192" t="s">
        <v>4878</v>
      </c>
      <c r="E192" t="s">
        <v>4878</v>
      </c>
      <c r="F192" t="s">
        <v>65</v>
      </c>
      <c r="G192" t="s">
        <v>15498</v>
      </c>
    </row>
    <row r="193" spans="1:7" x14ac:dyDescent="0.25">
      <c r="A193">
        <v>113650058</v>
      </c>
      <c r="B193" t="s">
        <v>28969</v>
      </c>
      <c r="C193" t="s">
        <v>4877</v>
      </c>
      <c r="D193" t="s">
        <v>28792</v>
      </c>
      <c r="E193" t="s">
        <v>28792</v>
      </c>
      <c r="F193" t="s">
        <v>65</v>
      </c>
      <c r="G193" t="s">
        <v>15498</v>
      </c>
    </row>
    <row r="194" spans="1:7" x14ac:dyDescent="0.25">
      <c r="A194">
        <v>113650060</v>
      </c>
      <c r="B194" t="s">
        <v>28970</v>
      </c>
      <c r="C194" t="s">
        <v>4877</v>
      </c>
      <c r="D194" t="s">
        <v>4878</v>
      </c>
      <c r="E194" t="s">
        <v>4878</v>
      </c>
      <c r="F194" t="s">
        <v>65</v>
      </c>
      <c r="G194" t="s">
        <v>15498</v>
      </c>
    </row>
    <row r="195" spans="1:7" x14ac:dyDescent="0.25">
      <c r="A195">
        <v>113650062</v>
      </c>
      <c r="B195" t="s">
        <v>28971</v>
      </c>
      <c r="C195" t="s">
        <v>4877</v>
      </c>
      <c r="D195" t="s">
        <v>4878</v>
      </c>
      <c r="E195" t="s">
        <v>4878</v>
      </c>
      <c r="F195" t="s">
        <v>65</v>
      </c>
      <c r="G195" t="s">
        <v>15498</v>
      </c>
    </row>
    <row r="196" spans="1:7" x14ac:dyDescent="0.25">
      <c r="A196">
        <v>113650244</v>
      </c>
      <c r="B196" t="s">
        <v>28972</v>
      </c>
      <c r="C196" t="s">
        <v>4877</v>
      </c>
      <c r="D196" t="s">
        <v>4878</v>
      </c>
      <c r="E196" t="s">
        <v>4878</v>
      </c>
      <c r="F196" t="s">
        <v>65</v>
      </c>
      <c r="G196" t="s">
        <v>15498</v>
      </c>
    </row>
    <row r="197" spans="1:7" x14ac:dyDescent="0.25">
      <c r="A197">
        <v>113650246</v>
      </c>
      <c r="B197" t="s">
        <v>28973</v>
      </c>
      <c r="C197" t="s">
        <v>4877</v>
      </c>
      <c r="D197" t="s">
        <v>4878</v>
      </c>
      <c r="E197" t="s">
        <v>4878</v>
      </c>
      <c r="F197" t="s">
        <v>65</v>
      </c>
      <c r="G197" t="s">
        <v>15498</v>
      </c>
    </row>
    <row r="198" spans="1:7" x14ac:dyDescent="0.25">
      <c r="A198">
        <v>113650248</v>
      </c>
      <c r="B198" t="s">
        <v>28974</v>
      </c>
      <c r="C198" t="s">
        <v>4877</v>
      </c>
      <c r="D198" t="s">
        <v>4878</v>
      </c>
      <c r="E198" t="s">
        <v>4878</v>
      </c>
      <c r="F198" t="s">
        <v>65</v>
      </c>
      <c r="G198" t="s">
        <v>15498</v>
      </c>
    </row>
    <row r="199" spans="1:7" x14ac:dyDescent="0.25">
      <c r="A199">
        <v>113650250</v>
      </c>
      <c r="B199" t="s">
        <v>28975</v>
      </c>
      <c r="C199" t="s">
        <v>4877</v>
      </c>
      <c r="D199" t="s">
        <v>4878</v>
      </c>
      <c r="E199" t="s">
        <v>4878</v>
      </c>
      <c r="F199" t="s">
        <v>65</v>
      </c>
      <c r="G199" t="s">
        <v>15498</v>
      </c>
    </row>
    <row r="200" spans="1:7" x14ac:dyDescent="0.25">
      <c r="A200">
        <v>113650252</v>
      </c>
      <c r="B200" t="s">
        <v>28976</v>
      </c>
      <c r="C200" t="s">
        <v>4877</v>
      </c>
      <c r="D200" t="s">
        <v>4878</v>
      </c>
      <c r="E200" t="s">
        <v>4878</v>
      </c>
      <c r="F200" t="s">
        <v>65</v>
      </c>
      <c r="G200" t="s">
        <v>15498</v>
      </c>
    </row>
    <row r="201" spans="1:7" x14ac:dyDescent="0.25">
      <c r="A201">
        <v>113650254</v>
      </c>
      <c r="B201" t="s">
        <v>28977</v>
      </c>
      <c r="C201" t="s">
        <v>4877</v>
      </c>
      <c r="D201" t="s">
        <v>4878</v>
      </c>
      <c r="E201" t="s">
        <v>4878</v>
      </c>
      <c r="F201" t="s">
        <v>65</v>
      </c>
      <c r="G201" t="s">
        <v>15498</v>
      </c>
    </row>
    <row r="202" spans="1:7" x14ac:dyDescent="0.25">
      <c r="A202">
        <v>113650436</v>
      </c>
      <c r="B202" t="s">
        <v>28978</v>
      </c>
      <c r="C202" t="s">
        <v>4877</v>
      </c>
      <c r="D202" t="s">
        <v>4878</v>
      </c>
      <c r="E202" t="s">
        <v>4878</v>
      </c>
      <c r="F202" t="s">
        <v>65</v>
      </c>
      <c r="G202" t="s">
        <v>15498</v>
      </c>
    </row>
    <row r="203" spans="1:7" x14ac:dyDescent="0.25">
      <c r="A203">
        <v>113650438</v>
      </c>
      <c r="B203" t="s">
        <v>28979</v>
      </c>
      <c r="C203" t="s">
        <v>4877</v>
      </c>
      <c r="D203" t="s">
        <v>4878</v>
      </c>
      <c r="E203" t="s">
        <v>4878</v>
      </c>
      <c r="F203" t="s">
        <v>65</v>
      </c>
      <c r="G203" t="s">
        <v>15498</v>
      </c>
    </row>
    <row r="204" spans="1:7" x14ac:dyDescent="0.25">
      <c r="A204">
        <v>113650440</v>
      </c>
      <c r="B204" t="s">
        <v>28980</v>
      </c>
      <c r="C204" t="s">
        <v>4877</v>
      </c>
      <c r="D204" t="s">
        <v>4878</v>
      </c>
      <c r="E204" t="s">
        <v>4878</v>
      </c>
      <c r="F204" t="s">
        <v>65</v>
      </c>
      <c r="G204" t="s">
        <v>15498</v>
      </c>
    </row>
    <row r="205" spans="1:7" x14ac:dyDescent="0.25">
      <c r="A205">
        <v>113650442</v>
      </c>
      <c r="B205" t="s">
        <v>28981</v>
      </c>
      <c r="C205" t="s">
        <v>4877</v>
      </c>
      <c r="D205" t="s">
        <v>4878</v>
      </c>
      <c r="E205" t="s">
        <v>4878</v>
      </c>
      <c r="F205" t="s">
        <v>65</v>
      </c>
      <c r="G205" t="s">
        <v>15498</v>
      </c>
    </row>
    <row r="206" spans="1:7" x14ac:dyDescent="0.25">
      <c r="A206">
        <v>113650444</v>
      </c>
      <c r="B206" t="s">
        <v>28982</v>
      </c>
      <c r="C206" t="s">
        <v>4877</v>
      </c>
      <c r="D206" t="s">
        <v>4878</v>
      </c>
      <c r="E206" t="s">
        <v>4878</v>
      </c>
      <c r="F206" t="s">
        <v>65</v>
      </c>
      <c r="G206" t="s">
        <v>15498</v>
      </c>
    </row>
    <row r="207" spans="1:7" x14ac:dyDescent="0.25">
      <c r="A207">
        <v>113650446</v>
      </c>
      <c r="B207" t="s">
        <v>28983</v>
      </c>
      <c r="C207" t="s">
        <v>4877</v>
      </c>
      <c r="D207" t="s">
        <v>4878</v>
      </c>
      <c r="E207" t="s">
        <v>4878</v>
      </c>
      <c r="F207" t="s">
        <v>65</v>
      </c>
      <c r="G207" t="s">
        <v>15498</v>
      </c>
    </row>
    <row r="208" spans="1:7" x14ac:dyDescent="0.25">
      <c r="A208">
        <v>113650626</v>
      </c>
      <c r="B208" t="s">
        <v>28984</v>
      </c>
      <c r="C208" t="s">
        <v>4877</v>
      </c>
      <c r="D208" t="s">
        <v>4878</v>
      </c>
      <c r="E208" t="s">
        <v>4878</v>
      </c>
      <c r="F208" t="s">
        <v>65</v>
      </c>
      <c r="G208" t="s">
        <v>15498</v>
      </c>
    </row>
    <row r="209" spans="1:7" x14ac:dyDescent="0.25">
      <c r="A209">
        <v>113650628</v>
      </c>
      <c r="B209" t="s">
        <v>28985</v>
      </c>
      <c r="C209" t="s">
        <v>4877</v>
      </c>
      <c r="D209" t="s">
        <v>4878</v>
      </c>
      <c r="E209" t="s">
        <v>4878</v>
      </c>
      <c r="F209" t="s">
        <v>65</v>
      </c>
      <c r="G209" t="s">
        <v>15498</v>
      </c>
    </row>
    <row r="210" spans="1:7" x14ac:dyDescent="0.25">
      <c r="A210">
        <v>113650630</v>
      </c>
      <c r="B210" t="s">
        <v>28986</v>
      </c>
      <c r="C210" t="s">
        <v>4877</v>
      </c>
      <c r="D210" t="s">
        <v>4878</v>
      </c>
      <c r="E210" t="s">
        <v>4878</v>
      </c>
      <c r="F210" t="s">
        <v>65</v>
      </c>
      <c r="G210" t="s">
        <v>15498</v>
      </c>
    </row>
    <row r="211" spans="1:7" x14ac:dyDescent="0.25">
      <c r="A211">
        <v>113650632</v>
      </c>
      <c r="B211" t="s">
        <v>28987</v>
      </c>
      <c r="C211" t="s">
        <v>4877</v>
      </c>
      <c r="D211" t="s">
        <v>4878</v>
      </c>
      <c r="E211" t="s">
        <v>4878</v>
      </c>
      <c r="F211" t="s">
        <v>65</v>
      </c>
      <c r="G211" t="s">
        <v>15498</v>
      </c>
    </row>
    <row r="212" spans="1:7" x14ac:dyDescent="0.25">
      <c r="A212">
        <v>113650634</v>
      </c>
      <c r="B212" t="s">
        <v>28988</v>
      </c>
      <c r="C212" t="s">
        <v>4877</v>
      </c>
      <c r="D212" t="s">
        <v>4878</v>
      </c>
      <c r="E212" t="s">
        <v>4878</v>
      </c>
      <c r="F212" t="s">
        <v>65</v>
      </c>
      <c r="G212" t="s">
        <v>15498</v>
      </c>
    </row>
    <row r="213" spans="1:7" x14ac:dyDescent="0.25">
      <c r="A213">
        <v>113650636</v>
      </c>
      <c r="B213" t="s">
        <v>28989</v>
      </c>
      <c r="C213" t="s">
        <v>4877</v>
      </c>
      <c r="D213" t="s">
        <v>4878</v>
      </c>
      <c r="E213" t="s">
        <v>4878</v>
      </c>
      <c r="F213" t="s">
        <v>65</v>
      </c>
      <c r="G213" t="s">
        <v>15498</v>
      </c>
    </row>
    <row r="214" spans="1:7" x14ac:dyDescent="0.25">
      <c r="A214">
        <v>113648164</v>
      </c>
      <c r="B214" t="s">
        <v>28990</v>
      </c>
      <c r="C214" t="s">
        <v>4877</v>
      </c>
      <c r="D214" t="s">
        <v>4878</v>
      </c>
      <c r="E214" t="s">
        <v>4878</v>
      </c>
      <c r="F214" t="s">
        <v>65</v>
      </c>
      <c r="G214" t="s">
        <v>15498</v>
      </c>
    </row>
    <row r="215" spans="1:7" x14ac:dyDescent="0.25">
      <c r="A215">
        <v>113648166</v>
      </c>
      <c r="B215" t="s">
        <v>28991</v>
      </c>
      <c r="C215" t="s">
        <v>4877</v>
      </c>
      <c r="D215" t="s">
        <v>4878</v>
      </c>
      <c r="E215" t="s">
        <v>4878</v>
      </c>
      <c r="F215" t="s">
        <v>65</v>
      </c>
      <c r="G215" t="s">
        <v>15498</v>
      </c>
    </row>
    <row r="216" spans="1:7" x14ac:dyDescent="0.25">
      <c r="A216">
        <v>113648168</v>
      </c>
      <c r="B216" t="s">
        <v>28992</v>
      </c>
      <c r="C216" t="s">
        <v>4877</v>
      </c>
      <c r="D216" t="s">
        <v>4878</v>
      </c>
      <c r="E216" t="s">
        <v>4878</v>
      </c>
      <c r="F216" t="s">
        <v>65</v>
      </c>
      <c r="G216" t="s">
        <v>15498</v>
      </c>
    </row>
    <row r="217" spans="1:7" x14ac:dyDescent="0.25">
      <c r="A217">
        <v>113648170</v>
      </c>
      <c r="B217" t="s">
        <v>28993</v>
      </c>
      <c r="C217" t="s">
        <v>4877</v>
      </c>
      <c r="D217" t="s">
        <v>4878</v>
      </c>
      <c r="E217" t="s">
        <v>4878</v>
      </c>
      <c r="F217" t="s">
        <v>65</v>
      </c>
      <c r="G217" t="s">
        <v>15498</v>
      </c>
    </row>
    <row r="218" spans="1:7" x14ac:dyDescent="0.25">
      <c r="A218">
        <v>113648172</v>
      </c>
      <c r="B218" t="s">
        <v>28994</v>
      </c>
      <c r="C218" t="s">
        <v>4877</v>
      </c>
      <c r="D218" t="s">
        <v>4878</v>
      </c>
      <c r="E218" t="s">
        <v>4878</v>
      </c>
      <c r="F218" t="s">
        <v>65</v>
      </c>
      <c r="G218" t="s">
        <v>15498</v>
      </c>
    </row>
    <row r="219" spans="1:7" x14ac:dyDescent="0.25">
      <c r="A219">
        <v>113648174</v>
      </c>
      <c r="B219" t="s">
        <v>28995</v>
      </c>
      <c r="C219" t="s">
        <v>4877</v>
      </c>
      <c r="D219" t="s">
        <v>4878</v>
      </c>
      <c r="E219" t="s">
        <v>4878</v>
      </c>
      <c r="F219" t="s">
        <v>65</v>
      </c>
      <c r="G219" t="s">
        <v>15498</v>
      </c>
    </row>
    <row r="220" spans="1:7" x14ac:dyDescent="0.25">
      <c r="A220">
        <v>113648356</v>
      </c>
      <c r="B220" t="s">
        <v>28996</v>
      </c>
      <c r="C220" t="s">
        <v>4877</v>
      </c>
      <c r="D220" t="s">
        <v>4878</v>
      </c>
      <c r="E220" t="s">
        <v>4878</v>
      </c>
      <c r="F220" t="s">
        <v>65</v>
      </c>
      <c r="G220" t="s">
        <v>15498</v>
      </c>
    </row>
    <row r="221" spans="1:7" x14ac:dyDescent="0.25">
      <c r="A221">
        <v>113648358</v>
      </c>
      <c r="B221" t="s">
        <v>28997</v>
      </c>
      <c r="C221" t="s">
        <v>4877</v>
      </c>
      <c r="D221" t="s">
        <v>4878</v>
      </c>
      <c r="E221" t="s">
        <v>4878</v>
      </c>
      <c r="F221" t="s">
        <v>65</v>
      </c>
      <c r="G221" t="s">
        <v>15498</v>
      </c>
    </row>
    <row r="222" spans="1:7" x14ac:dyDescent="0.25">
      <c r="A222">
        <v>113648360</v>
      </c>
      <c r="B222" t="s">
        <v>28998</v>
      </c>
      <c r="C222" t="s">
        <v>4877</v>
      </c>
      <c r="D222" t="s">
        <v>4878</v>
      </c>
      <c r="E222" t="s">
        <v>4878</v>
      </c>
      <c r="F222" t="s">
        <v>65</v>
      </c>
      <c r="G222" t="s">
        <v>15498</v>
      </c>
    </row>
    <row r="223" spans="1:7" x14ac:dyDescent="0.25">
      <c r="A223">
        <v>113648362</v>
      </c>
      <c r="B223" t="s">
        <v>28999</v>
      </c>
      <c r="C223" t="s">
        <v>4877</v>
      </c>
      <c r="D223" t="s">
        <v>4878</v>
      </c>
      <c r="E223" t="s">
        <v>4878</v>
      </c>
      <c r="F223" t="s">
        <v>65</v>
      </c>
      <c r="G223" t="s">
        <v>15498</v>
      </c>
    </row>
    <row r="224" spans="1:7" x14ac:dyDescent="0.25">
      <c r="A224">
        <v>113648364</v>
      </c>
      <c r="B224" t="s">
        <v>29000</v>
      </c>
      <c r="C224" t="s">
        <v>4877</v>
      </c>
      <c r="D224" t="s">
        <v>4878</v>
      </c>
      <c r="E224" t="s">
        <v>4878</v>
      </c>
      <c r="F224" t="s">
        <v>65</v>
      </c>
      <c r="G224" t="s">
        <v>15498</v>
      </c>
    </row>
    <row r="225" spans="1:7" x14ac:dyDescent="0.25">
      <c r="A225">
        <v>113648366</v>
      </c>
      <c r="B225" t="s">
        <v>29001</v>
      </c>
      <c r="C225" t="s">
        <v>4877</v>
      </c>
      <c r="D225" t="s">
        <v>4878</v>
      </c>
      <c r="E225" t="s">
        <v>4878</v>
      </c>
      <c r="F225" t="s">
        <v>65</v>
      </c>
      <c r="G225" t="s">
        <v>15498</v>
      </c>
    </row>
    <row r="226" spans="1:7" x14ac:dyDescent="0.25">
      <c r="A226">
        <v>113648546</v>
      </c>
      <c r="B226" t="s">
        <v>29002</v>
      </c>
      <c r="C226" t="s">
        <v>4877</v>
      </c>
      <c r="D226" t="s">
        <v>4878</v>
      </c>
      <c r="E226" t="s">
        <v>4878</v>
      </c>
      <c r="F226" t="s">
        <v>65</v>
      </c>
      <c r="G226" t="s">
        <v>15498</v>
      </c>
    </row>
    <row r="227" spans="1:7" x14ac:dyDescent="0.25">
      <c r="A227">
        <v>113648548</v>
      </c>
      <c r="B227" t="s">
        <v>29003</v>
      </c>
      <c r="C227" t="s">
        <v>4877</v>
      </c>
      <c r="D227" t="s">
        <v>4878</v>
      </c>
      <c r="E227" t="s">
        <v>4878</v>
      </c>
      <c r="F227" t="s">
        <v>65</v>
      </c>
      <c r="G227" t="s">
        <v>15498</v>
      </c>
    </row>
    <row r="228" spans="1:7" x14ac:dyDescent="0.25">
      <c r="A228">
        <v>113648550</v>
      </c>
      <c r="B228" t="s">
        <v>29004</v>
      </c>
      <c r="C228" t="s">
        <v>4877</v>
      </c>
      <c r="D228" t="s">
        <v>4878</v>
      </c>
      <c r="E228" t="s">
        <v>4878</v>
      </c>
      <c r="F228" t="s">
        <v>65</v>
      </c>
      <c r="G228" t="s">
        <v>15498</v>
      </c>
    </row>
    <row r="229" spans="1:7" x14ac:dyDescent="0.25">
      <c r="A229">
        <v>113648552</v>
      </c>
      <c r="B229" t="s">
        <v>29005</v>
      </c>
      <c r="C229" t="s">
        <v>4877</v>
      </c>
      <c r="D229" t="s">
        <v>29006</v>
      </c>
      <c r="E229" t="s">
        <v>29006</v>
      </c>
      <c r="F229" t="s">
        <v>65</v>
      </c>
      <c r="G229" t="s">
        <v>15498</v>
      </c>
    </row>
    <row r="230" spans="1:7" x14ac:dyDescent="0.25">
      <c r="A230">
        <v>113648554</v>
      </c>
      <c r="B230" t="s">
        <v>29007</v>
      </c>
      <c r="C230" t="s">
        <v>4877</v>
      </c>
      <c r="D230" t="s">
        <v>4878</v>
      </c>
      <c r="E230" t="s">
        <v>4878</v>
      </c>
      <c r="F230" t="s">
        <v>65</v>
      </c>
      <c r="G230" t="s">
        <v>15498</v>
      </c>
    </row>
    <row r="231" spans="1:7" x14ac:dyDescent="0.25">
      <c r="A231">
        <v>113648556</v>
      </c>
      <c r="B231" t="s">
        <v>29008</v>
      </c>
      <c r="C231" t="s">
        <v>4877</v>
      </c>
      <c r="D231" t="s">
        <v>28792</v>
      </c>
      <c r="E231" t="s">
        <v>28792</v>
      </c>
      <c r="F231" t="s">
        <v>65</v>
      </c>
      <c r="G231" t="s">
        <v>15498</v>
      </c>
    </row>
    <row r="232" spans="1:7" x14ac:dyDescent="0.25">
      <c r="A232">
        <v>113648738</v>
      </c>
      <c r="B232" t="s">
        <v>29009</v>
      </c>
      <c r="C232" t="s">
        <v>4877</v>
      </c>
      <c r="D232" t="s">
        <v>4878</v>
      </c>
      <c r="E232" t="s">
        <v>4878</v>
      </c>
      <c r="F232" t="s">
        <v>65</v>
      </c>
      <c r="G232" t="s">
        <v>15498</v>
      </c>
    </row>
    <row r="233" spans="1:7" x14ac:dyDescent="0.25">
      <c r="A233">
        <v>113648740</v>
      </c>
      <c r="B233" t="s">
        <v>29010</v>
      </c>
      <c r="C233" t="s">
        <v>4877</v>
      </c>
      <c r="D233" t="s">
        <v>4878</v>
      </c>
      <c r="E233" t="s">
        <v>4878</v>
      </c>
      <c r="F233" t="s">
        <v>65</v>
      </c>
      <c r="G233" t="s">
        <v>15498</v>
      </c>
    </row>
    <row r="234" spans="1:7" x14ac:dyDescent="0.25">
      <c r="A234">
        <v>113648742</v>
      </c>
      <c r="B234" t="s">
        <v>29011</v>
      </c>
      <c r="C234" t="s">
        <v>4877</v>
      </c>
      <c r="D234" t="s">
        <v>4878</v>
      </c>
      <c r="E234" t="s">
        <v>4878</v>
      </c>
      <c r="F234" t="s">
        <v>65</v>
      </c>
      <c r="G234" t="s">
        <v>15498</v>
      </c>
    </row>
    <row r="235" spans="1:7" x14ac:dyDescent="0.25">
      <c r="A235">
        <v>113648744</v>
      </c>
      <c r="B235" t="s">
        <v>29012</v>
      </c>
      <c r="C235" t="s">
        <v>4877</v>
      </c>
      <c r="D235" t="s">
        <v>28792</v>
      </c>
      <c r="E235" t="s">
        <v>28792</v>
      </c>
      <c r="F235" t="s">
        <v>65</v>
      </c>
      <c r="G235" t="s">
        <v>15498</v>
      </c>
    </row>
    <row r="236" spans="1:7" x14ac:dyDescent="0.25">
      <c r="A236">
        <v>113648746</v>
      </c>
      <c r="B236" t="s">
        <v>29013</v>
      </c>
      <c r="C236" t="s">
        <v>4877</v>
      </c>
      <c r="D236" t="s">
        <v>4878</v>
      </c>
      <c r="E236" t="s">
        <v>4878</v>
      </c>
      <c r="F236" t="s">
        <v>65</v>
      </c>
      <c r="G236" t="s">
        <v>15498</v>
      </c>
    </row>
    <row r="237" spans="1:7" x14ac:dyDescent="0.25">
      <c r="A237">
        <v>113648748</v>
      </c>
      <c r="B237" t="s">
        <v>29014</v>
      </c>
      <c r="C237" t="s">
        <v>4877</v>
      </c>
      <c r="D237" t="s">
        <v>4878</v>
      </c>
      <c r="E237" t="s">
        <v>4878</v>
      </c>
      <c r="F237" t="s">
        <v>65</v>
      </c>
      <c r="G237" t="s">
        <v>15498</v>
      </c>
    </row>
    <row r="238" spans="1:7" x14ac:dyDescent="0.25">
      <c r="A238">
        <v>113648930</v>
      </c>
      <c r="B238" t="s">
        <v>29015</v>
      </c>
      <c r="C238" t="s">
        <v>4877</v>
      </c>
      <c r="D238" t="s">
        <v>4878</v>
      </c>
      <c r="E238" t="s">
        <v>4878</v>
      </c>
      <c r="F238" t="s">
        <v>65</v>
      </c>
      <c r="G238" t="s">
        <v>15498</v>
      </c>
    </row>
    <row r="239" spans="1:7" x14ac:dyDescent="0.25">
      <c r="A239">
        <v>113648932</v>
      </c>
      <c r="B239" t="s">
        <v>29016</v>
      </c>
      <c r="C239" t="s">
        <v>4877</v>
      </c>
      <c r="D239" t="s">
        <v>4878</v>
      </c>
      <c r="E239" t="s">
        <v>4878</v>
      </c>
      <c r="F239" t="s">
        <v>65</v>
      </c>
      <c r="G239" t="s">
        <v>15498</v>
      </c>
    </row>
    <row r="240" spans="1:7" x14ac:dyDescent="0.25">
      <c r="A240">
        <v>113648934</v>
      </c>
      <c r="B240" t="s">
        <v>29017</v>
      </c>
      <c r="C240" t="s">
        <v>4877</v>
      </c>
      <c r="D240" t="s">
        <v>4878</v>
      </c>
      <c r="E240" t="s">
        <v>4878</v>
      </c>
      <c r="F240" t="s">
        <v>65</v>
      </c>
      <c r="G240" t="s">
        <v>15498</v>
      </c>
    </row>
    <row r="241" spans="1:7" x14ac:dyDescent="0.25">
      <c r="A241">
        <v>113648936</v>
      </c>
      <c r="B241" t="s">
        <v>29018</v>
      </c>
      <c r="C241" t="s">
        <v>4877</v>
      </c>
      <c r="D241" t="s">
        <v>4878</v>
      </c>
      <c r="E241" t="s">
        <v>4878</v>
      </c>
      <c r="F241" t="s">
        <v>65</v>
      </c>
      <c r="G241" t="s">
        <v>15498</v>
      </c>
    </row>
    <row r="242" spans="1:7" x14ac:dyDescent="0.25">
      <c r="A242">
        <v>113648938</v>
      </c>
      <c r="B242" t="s">
        <v>29019</v>
      </c>
      <c r="C242" t="s">
        <v>4877</v>
      </c>
      <c r="D242" t="s">
        <v>4878</v>
      </c>
      <c r="E242" t="s">
        <v>4878</v>
      </c>
      <c r="F242" t="s">
        <v>65</v>
      </c>
      <c r="G242" t="s">
        <v>15498</v>
      </c>
    </row>
    <row r="243" spans="1:7" x14ac:dyDescent="0.25">
      <c r="A243">
        <v>113648940</v>
      </c>
      <c r="B243" t="s">
        <v>29020</v>
      </c>
      <c r="C243" t="s">
        <v>4877</v>
      </c>
      <c r="D243" t="s">
        <v>4878</v>
      </c>
      <c r="E243" t="s">
        <v>4878</v>
      </c>
      <c r="F243" t="s">
        <v>65</v>
      </c>
      <c r="G243" t="s">
        <v>15498</v>
      </c>
    </row>
    <row r="244" spans="1:7" x14ac:dyDescent="0.25">
      <c r="A244">
        <v>113649120</v>
      </c>
      <c r="B244" t="s">
        <v>29021</v>
      </c>
      <c r="C244" t="s">
        <v>4877</v>
      </c>
      <c r="D244" t="s">
        <v>4878</v>
      </c>
      <c r="E244" t="s">
        <v>4878</v>
      </c>
      <c r="F244" t="s">
        <v>65</v>
      </c>
      <c r="G244" t="s">
        <v>15498</v>
      </c>
    </row>
    <row r="245" spans="1:7" x14ac:dyDescent="0.25">
      <c r="A245">
        <v>113649122</v>
      </c>
      <c r="B245" t="s">
        <v>29022</v>
      </c>
      <c r="C245" t="s">
        <v>4877</v>
      </c>
      <c r="D245" t="s">
        <v>4878</v>
      </c>
      <c r="E245" t="s">
        <v>4878</v>
      </c>
      <c r="F245" t="s">
        <v>65</v>
      </c>
      <c r="G245" t="s">
        <v>15498</v>
      </c>
    </row>
    <row r="246" spans="1:7" x14ac:dyDescent="0.25">
      <c r="A246">
        <v>113649124</v>
      </c>
      <c r="B246" t="s">
        <v>29023</v>
      </c>
      <c r="C246" t="s">
        <v>4877</v>
      </c>
      <c r="D246" t="s">
        <v>28835</v>
      </c>
      <c r="E246" t="s">
        <v>28835</v>
      </c>
      <c r="F246" t="s">
        <v>65</v>
      </c>
      <c r="G246" t="s">
        <v>15498</v>
      </c>
    </row>
    <row r="247" spans="1:7" x14ac:dyDescent="0.25">
      <c r="A247">
        <v>113649126</v>
      </c>
      <c r="B247" t="s">
        <v>29024</v>
      </c>
      <c r="C247" t="s">
        <v>4877</v>
      </c>
      <c r="D247" t="s">
        <v>4878</v>
      </c>
      <c r="E247" t="s">
        <v>4878</v>
      </c>
      <c r="F247" t="s">
        <v>65</v>
      </c>
      <c r="G247" t="s">
        <v>15498</v>
      </c>
    </row>
    <row r="248" spans="1:7" x14ac:dyDescent="0.25">
      <c r="A248">
        <v>113649128</v>
      </c>
      <c r="B248" t="s">
        <v>29025</v>
      </c>
      <c r="C248" t="s">
        <v>4877</v>
      </c>
      <c r="D248" t="s">
        <v>4878</v>
      </c>
      <c r="E248" t="s">
        <v>4878</v>
      </c>
      <c r="F248" t="s">
        <v>65</v>
      </c>
      <c r="G248" t="s">
        <v>15498</v>
      </c>
    </row>
    <row r="249" spans="1:7" x14ac:dyDescent="0.25">
      <c r="A249">
        <v>113649130</v>
      </c>
      <c r="B249" t="s">
        <v>29026</v>
      </c>
      <c r="C249" t="s">
        <v>4877</v>
      </c>
      <c r="D249" t="s">
        <v>4878</v>
      </c>
      <c r="E249" t="s">
        <v>4878</v>
      </c>
      <c r="F249" t="s">
        <v>65</v>
      </c>
      <c r="G249" t="s">
        <v>15498</v>
      </c>
    </row>
    <row r="250" spans="1:7" x14ac:dyDescent="0.25">
      <c r="A250">
        <v>113649312</v>
      </c>
      <c r="B250" t="s">
        <v>29027</v>
      </c>
      <c r="C250" t="s">
        <v>4877</v>
      </c>
      <c r="D250" t="s">
        <v>4878</v>
      </c>
      <c r="E250" t="s">
        <v>4878</v>
      </c>
      <c r="F250" t="s">
        <v>65</v>
      </c>
      <c r="G250" t="s">
        <v>15498</v>
      </c>
    </row>
    <row r="251" spans="1:7" x14ac:dyDescent="0.25">
      <c r="A251">
        <v>113649314</v>
      </c>
      <c r="B251" t="s">
        <v>29028</v>
      </c>
      <c r="C251" t="s">
        <v>4877</v>
      </c>
      <c r="D251" t="s">
        <v>4878</v>
      </c>
      <c r="E251" t="s">
        <v>4878</v>
      </c>
      <c r="F251" t="s">
        <v>65</v>
      </c>
      <c r="G251" t="s">
        <v>15498</v>
      </c>
    </row>
    <row r="252" spans="1:7" x14ac:dyDescent="0.25">
      <c r="A252">
        <v>113649316</v>
      </c>
      <c r="B252" t="s">
        <v>29029</v>
      </c>
      <c r="C252" t="s">
        <v>4877</v>
      </c>
      <c r="D252" t="s">
        <v>4878</v>
      </c>
      <c r="E252" t="s">
        <v>4878</v>
      </c>
      <c r="F252" t="s">
        <v>65</v>
      </c>
      <c r="G252" t="s">
        <v>15498</v>
      </c>
    </row>
    <row r="253" spans="1:7" x14ac:dyDescent="0.25">
      <c r="A253">
        <v>113649318</v>
      </c>
      <c r="B253" t="s">
        <v>29030</v>
      </c>
      <c r="C253" t="s">
        <v>4877</v>
      </c>
      <c r="D253" t="s">
        <v>4878</v>
      </c>
      <c r="E253" t="s">
        <v>4878</v>
      </c>
      <c r="F253" t="s">
        <v>65</v>
      </c>
      <c r="G253" t="s">
        <v>15498</v>
      </c>
    </row>
    <row r="254" spans="1:7" x14ac:dyDescent="0.25">
      <c r="A254">
        <v>113649320</v>
      </c>
      <c r="B254" t="s">
        <v>29031</v>
      </c>
      <c r="C254" t="s">
        <v>4877</v>
      </c>
      <c r="D254" t="s">
        <v>4878</v>
      </c>
      <c r="E254" t="s">
        <v>4878</v>
      </c>
      <c r="F254" t="s">
        <v>65</v>
      </c>
      <c r="G254" t="s">
        <v>15498</v>
      </c>
    </row>
    <row r="255" spans="1:7" x14ac:dyDescent="0.25">
      <c r="A255">
        <v>113649322</v>
      </c>
      <c r="B255" t="s">
        <v>29032</v>
      </c>
      <c r="C255" t="s">
        <v>4877</v>
      </c>
      <c r="D255" t="s">
        <v>4878</v>
      </c>
      <c r="E255" t="s">
        <v>4878</v>
      </c>
      <c r="F255" t="s">
        <v>65</v>
      </c>
      <c r="G255" t="s">
        <v>15498</v>
      </c>
    </row>
    <row r="256" spans="1:7" x14ac:dyDescent="0.25">
      <c r="A256">
        <v>113649516</v>
      </c>
      <c r="B256" t="s">
        <v>29033</v>
      </c>
      <c r="C256" t="s">
        <v>4877</v>
      </c>
      <c r="D256" t="s">
        <v>4878</v>
      </c>
      <c r="E256" t="s">
        <v>4878</v>
      </c>
      <c r="F256" t="s">
        <v>65</v>
      </c>
      <c r="G256" t="s">
        <v>15498</v>
      </c>
    </row>
    <row r="257" spans="1:7" x14ac:dyDescent="0.25">
      <c r="A257">
        <v>113649518</v>
      </c>
      <c r="B257" t="s">
        <v>29034</v>
      </c>
      <c r="C257" t="s">
        <v>4877</v>
      </c>
      <c r="D257" t="s">
        <v>4878</v>
      </c>
      <c r="E257" t="s">
        <v>4878</v>
      </c>
      <c r="F257" t="s">
        <v>65</v>
      </c>
      <c r="G257" t="s">
        <v>15498</v>
      </c>
    </row>
    <row r="258" spans="1:7" x14ac:dyDescent="0.25">
      <c r="A258">
        <v>113649520</v>
      </c>
      <c r="B258" t="s">
        <v>29035</v>
      </c>
      <c r="C258" t="s">
        <v>4877</v>
      </c>
      <c r="D258" t="s">
        <v>4878</v>
      </c>
      <c r="E258" t="s">
        <v>4878</v>
      </c>
      <c r="F258" t="s">
        <v>65</v>
      </c>
      <c r="G258" t="s">
        <v>15498</v>
      </c>
    </row>
    <row r="259" spans="1:7" x14ac:dyDescent="0.25">
      <c r="A259">
        <v>113649522</v>
      </c>
      <c r="B259" t="s">
        <v>29036</v>
      </c>
      <c r="C259" t="s">
        <v>4877</v>
      </c>
      <c r="D259" t="s">
        <v>4878</v>
      </c>
      <c r="E259" t="s">
        <v>4878</v>
      </c>
      <c r="F259" t="s">
        <v>65</v>
      </c>
      <c r="G259" t="s">
        <v>15498</v>
      </c>
    </row>
    <row r="260" spans="1:7" x14ac:dyDescent="0.25">
      <c r="A260">
        <v>113649524</v>
      </c>
      <c r="B260" t="s">
        <v>29037</v>
      </c>
      <c r="C260" t="s">
        <v>4877</v>
      </c>
      <c r="D260" t="s">
        <v>4878</v>
      </c>
      <c r="E260" t="s">
        <v>4878</v>
      </c>
      <c r="F260" t="s">
        <v>65</v>
      </c>
      <c r="G260" t="s">
        <v>15498</v>
      </c>
    </row>
    <row r="261" spans="1:7" x14ac:dyDescent="0.25">
      <c r="A261">
        <v>113649526</v>
      </c>
      <c r="B261" t="s">
        <v>29038</v>
      </c>
      <c r="C261" t="s">
        <v>4877</v>
      </c>
      <c r="D261" t="s">
        <v>4878</v>
      </c>
      <c r="E261" t="s">
        <v>4878</v>
      </c>
      <c r="F261" t="s">
        <v>65</v>
      </c>
      <c r="G261" t="s">
        <v>15498</v>
      </c>
    </row>
    <row r="262" spans="1:7" x14ac:dyDescent="0.25">
      <c r="A262">
        <v>113649710</v>
      </c>
      <c r="B262" t="s">
        <v>29039</v>
      </c>
      <c r="C262" t="s">
        <v>4877</v>
      </c>
      <c r="D262" t="s">
        <v>4878</v>
      </c>
      <c r="E262" t="s">
        <v>4878</v>
      </c>
      <c r="F262" t="s">
        <v>65</v>
      </c>
      <c r="G262" t="s">
        <v>15498</v>
      </c>
    </row>
    <row r="263" spans="1:7" x14ac:dyDescent="0.25">
      <c r="A263">
        <v>113649712</v>
      </c>
      <c r="B263" t="s">
        <v>29040</v>
      </c>
      <c r="C263" t="s">
        <v>4877</v>
      </c>
      <c r="D263" t="s">
        <v>4878</v>
      </c>
      <c r="E263" t="s">
        <v>4878</v>
      </c>
      <c r="F263" t="s">
        <v>65</v>
      </c>
      <c r="G263" t="s">
        <v>15498</v>
      </c>
    </row>
    <row r="264" spans="1:7" x14ac:dyDescent="0.25">
      <c r="A264">
        <v>113649714</v>
      </c>
      <c r="B264" t="s">
        <v>29041</v>
      </c>
      <c r="C264" t="s">
        <v>4877</v>
      </c>
      <c r="D264" t="s">
        <v>4878</v>
      </c>
      <c r="E264" t="s">
        <v>4878</v>
      </c>
      <c r="F264" t="s">
        <v>65</v>
      </c>
      <c r="G264" t="s">
        <v>15498</v>
      </c>
    </row>
    <row r="265" spans="1:7" x14ac:dyDescent="0.25">
      <c r="A265">
        <v>113649716</v>
      </c>
      <c r="B265" t="s">
        <v>29042</v>
      </c>
      <c r="C265" t="s">
        <v>4877</v>
      </c>
      <c r="D265" t="s">
        <v>4878</v>
      </c>
      <c r="E265" t="s">
        <v>4878</v>
      </c>
      <c r="F265" t="s">
        <v>65</v>
      </c>
      <c r="G265" t="s">
        <v>15498</v>
      </c>
    </row>
    <row r="266" spans="1:7" x14ac:dyDescent="0.25">
      <c r="A266">
        <v>113649718</v>
      </c>
      <c r="B266" t="s">
        <v>29043</v>
      </c>
      <c r="C266" t="s">
        <v>4877</v>
      </c>
      <c r="D266" t="s">
        <v>4878</v>
      </c>
      <c r="E266" t="s">
        <v>4878</v>
      </c>
      <c r="F266" t="s">
        <v>65</v>
      </c>
      <c r="G266" t="s">
        <v>15498</v>
      </c>
    </row>
    <row r="267" spans="1:7" x14ac:dyDescent="0.25">
      <c r="A267">
        <v>113649720</v>
      </c>
      <c r="B267" t="s">
        <v>29044</v>
      </c>
      <c r="C267" t="s">
        <v>4877</v>
      </c>
      <c r="D267" t="s">
        <v>4878</v>
      </c>
      <c r="E267" t="s">
        <v>4878</v>
      </c>
      <c r="F267" t="s">
        <v>65</v>
      </c>
      <c r="G267" t="s">
        <v>15498</v>
      </c>
    </row>
    <row r="268" spans="1:7" x14ac:dyDescent="0.25">
      <c r="A268">
        <v>113649882</v>
      </c>
      <c r="B268" t="s">
        <v>29045</v>
      </c>
      <c r="C268" t="s">
        <v>4877</v>
      </c>
      <c r="D268" t="s">
        <v>4878</v>
      </c>
      <c r="E268" t="s">
        <v>4878</v>
      </c>
      <c r="F268" t="s">
        <v>65</v>
      </c>
      <c r="G268" t="s">
        <v>15498</v>
      </c>
    </row>
    <row r="269" spans="1:7" x14ac:dyDescent="0.25">
      <c r="A269">
        <v>113649884</v>
      </c>
      <c r="B269" t="s">
        <v>29046</v>
      </c>
      <c r="C269" t="s">
        <v>4877</v>
      </c>
      <c r="D269" t="s">
        <v>4878</v>
      </c>
      <c r="E269" t="s">
        <v>4878</v>
      </c>
      <c r="F269" t="s">
        <v>65</v>
      </c>
      <c r="G269" t="s">
        <v>15498</v>
      </c>
    </row>
    <row r="270" spans="1:7" x14ac:dyDescent="0.25">
      <c r="A270">
        <v>113649886</v>
      </c>
      <c r="B270" t="s">
        <v>29047</v>
      </c>
      <c r="C270" t="s">
        <v>4877</v>
      </c>
      <c r="D270" t="s">
        <v>4878</v>
      </c>
      <c r="E270" t="s">
        <v>4878</v>
      </c>
      <c r="F270" t="s">
        <v>65</v>
      </c>
      <c r="G270" t="s">
        <v>15498</v>
      </c>
    </row>
    <row r="271" spans="1:7" x14ac:dyDescent="0.25">
      <c r="A271">
        <v>113649888</v>
      </c>
      <c r="B271" t="s">
        <v>29048</v>
      </c>
      <c r="C271" t="s">
        <v>4877</v>
      </c>
      <c r="D271" t="s">
        <v>28907</v>
      </c>
      <c r="E271" t="s">
        <v>28907</v>
      </c>
      <c r="F271" t="s">
        <v>65</v>
      </c>
      <c r="G271" t="s">
        <v>15498</v>
      </c>
    </row>
    <row r="272" spans="1:7" x14ac:dyDescent="0.25">
      <c r="A272">
        <v>113649890</v>
      </c>
      <c r="B272" t="s">
        <v>29049</v>
      </c>
      <c r="C272" t="s">
        <v>4877</v>
      </c>
      <c r="D272" t="s">
        <v>4878</v>
      </c>
      <c r="E272" t="s">
        <v>4878</v>
      </c>
      <c r="F272" t="s">
        <v>65</v>
      </c>
      <c r="G272" t="s">
        <v>15498</v>
      </c>
    </row>
    <row r="273" spans="1:7" x14ac:dyDescent="0.25">
      <c r="A273">
        <v>113649892</v>
      </c>
      <c r="B273" t="s">
        <v>29050</v>
      </c>
      <c r="C273" t="s">
        <v>4877</v>
      </c>
      <c r="D273" t="s">
        <v>4878</v>
      </c>
      <c r="E273" t="s">
        <v>4878</v>
      </c>
      <c r="F273" t="s">
        <v>65</v>
      </c>
      <c r="G273" t="s">
        <v>15498</v>
      </c>
    </row>
    <row r="274" spans="1:7" x14ac:dyDescent="0.25">
      <c r="A274">
        <v>113650064</v>
      </c>
      <c r="B274" t="s">
        <v>29051</v>
      </c>
      <c r="C274" t="s">
        <v>4877</v>
      </c>
      <c r="D274" t="s">
        <v>4878</v>
      </c>
      <c r="E274" t="s">
        <v>4878</v>
      </c>
      <c r="F274" t="s">
        <v>65</v>
      </c>
      <c r="G274" t="s">
        <v>15498</v>
      </c>
    </row>
    <row r="275" spans="1:7" x14ac:dyDescent="0.25">
      <c r="A275">
        <v>113650066</v>
      </c>
      <c r="B275" t="s">
        <v>29052</v>
      </c>
      <c r="C275" t="s">
        <v>4877</v>
      </c>
      <c r="D275" t="s">
        <v>4878</v>
      </c>
      <c r="E275" t="s">
        <v>4878</v>
      </c>
      <c r="F275" t="s">
        <v>65</v>
      </c>
      <c r="G275" t="s">
        <v>15498</v>
      </c>
    </row>
    <row r="276" spans="1:7" x14ac:dyDescent="0.25">
      <c r="A276">
        <v>113650068</v>
      </c>
      <c r="B276" t="s">
        <v>29053</v>
      </c>
      <c r="C276" t="s">
        <v>4877</v>
      </c>
      <c r="D276" t="s">
        <v>4878</v>
      </c>
      <c r="E276" t="s">
        <v>4878</v>
      </c>
      <c r="F276" t="s">
        <v>65</v>
      </c>
      <c r="G276" t="s">
        <v>15498</v>
      </c>
    </row>
    <row r="277" spans="1:7" x14ac:dyDescent="0.25">
      <c r="A277">
        <v>113650070</v>
      </c>
      <c r="B277" t="s">
        <v>29054</v>
      </c>
      <c r="C277" t="s">
        <v>4877</v>
      </c>
      <c r="D277" t="s">
        <v>4878</v>
      </c>
      <c r="E277" t="s">
        <v>4878</v>
      </c>
      <c r="F277" t="s">
        <v>65</v>
      </c>
      <c r="G277" t="s">
        <v>15498</v>
      </c>
    </row>
    <row r="278" spans="1:7" x14ac:dyDescent="0.25">
      <c r="A278">
        <v>113650072</v>
      </c>
      <c r="B278" t="s">
        <v>29055</v>
      </c>
      <c r="C278" t="s">
        <v>4877</v>
      </c>
      <c r="D278" t="s">
        <v>4878</v>
      </c>
      <c r="E278" t="s">
        <v>4878</v>
      </c>
      <c r="F278" t="s">
        <v>65</v>
      </c>
      <c r="G278" t="s">
        <v>15498</v>
      </c>
    </row>
    <row r="279" spans="1:7" x14ac:dyDescent="0.25">
      <c r="A279">
        <v>113650074</v>
      </c>
      <c r="B279" t="s">
        <v>29056</v>
      </c>
      <c r="C279" t="s">
        <v>4877</v>
      </c>
      <c r="D279" t="s">
        <v>4878</v>
      </c>
      <c r="E279" t="s">
        <v>4878</v>
      </c>
      <c r="F279" t="s">
        <v>65</v>
      </c>
      <c r="G279" t="s">
        <v>15498</v>
      </c>
    </row>
    <row r="280" spans="1:7" x14ac:dyDescent="0.25">
      <c r="A280">
        <v>113650256</v>
      </c>
      <c r="B280" t="s">
        <v>29057</v>
      </c>
      <c r="C280" t="s">
        <v>4877</v>
      </c>
      <c r="D280" t="s">
        <v>4878</v>
      </c>
      <c r="E280" t="s">
        <v>4878</v>
      </c>
      <c r="F280" t="s">
        <v>65</v>
      </c>
      <c r="G280" t="s">
        <v>15498</v>
      </c>
    </row>
    <row r="281" spans="1:7" x14ac:dyDescent="0.25">
      <c r="A281">
        <v>113650258</v>
      </c>
      <c r="B281" t="s">
        <v>29058</v>
      </c>
      <c r="C281" t="s">
        <v>4877</v>
      </c>
      <c r="D281" t="s">
        <v>4878</v>
      </c>
      <c r="E281" t="s">
        <v>4878</v>
      </c>
      <c r="F281" t="s">
        <v>65</v>
      </c>
      <c r="G281" t="s">
        <v>15498</v>
      </c>
    </row>
    <row r="282" spans="1:7" x14ac:dyDescent="0.25">
      <c r="A282">
        <v>113650260</v>
      </c>
      <c r="B282" t="s">
        <v>29059</v>
      </c>
      <c r="C282" t="s">
        <v>4877</v>
      </c>
      <c r="D282" t="s">
        <v>4878</v>
      </c>
      <c r="E282" t="s">
        <v>4878</v>
      </c>
      <c r="F282" t="s">
        <v>65</v>
      </c>
      <c r="G282" t="s">
        <v>15498</v>
      </c>
    </row>
    <row r="283" spans="1:7" x14ac:dyDescent="0.25">
      <c r="A283">
        <v>113650262</v>
      </c>
      <c r="B283" t="s">
        <v>29060</v>
      </c>
      <c r="C283" t="s">
        <v>4877</v>
      </c>
      <c r="D283" t="s">
        <v>4878</v>
      </c>
      <c r="E283" t="s">
        <v>4878</v>
      </c>
      <c r="F283" t="s">
        <v>65</v>
      </c>
      <c r="G283" t="s">
        <v>15498</v>
      </c>
    </row>
    <row r="284" spans="1:7" x14ac:dyDescent="0.25">
      <c r="A284">
        <v>113650264</v>
      </c>
      <c r="B284" t="s">
        <v>29061</v>
      </c>
      <c r="C284" t="s">
        <v>4877</v>
      </c>
      <c r="D284" t="s">
        <v>4878</v>
      </c>
      <c r="E284" t="s">
        <v>4878</v>
      </c>
      <c r="F284" t="s">
        <v>65</v>
      </c>
      <c r="G284" t="s">
        <v>15498</v>
      </c>
    </row>
    <row r="285" spans="1:7" x14ac:dyDescent="0.25">
      <c r="A285">
        <v>113650266</v>
      </c>
      <c r="B285" t="s">
        <v>29062</v>
      </c>
      <c r="C285" t="s">
        <v>4877</v>
      </c>
      <c r="D285" t="s">
        <v>4878</v>
      </c>
      <c r="E285" t="s">
        <v>4878</v>
      </c>
      <c r="F285" t="s">
        <v>65</v>
      </c>
      <c r="G285" t="s">
        <v>15498</v>
      </c>
    </row>
    <row r="286" spans="1:7" x14ac:dyDescent="0.25">
      <c r="A286">
        <v>113650448</v>
      </c>
      <c r="B286" t="s">
        <v>29063</v>
      </c>
      <c r="C286" t="s">
        <v>4877</v>
      </c>
      <c r="D286" t="s">
        <v>4878</v>
      </c>
      <c r="E286" t="s">
        <v>4878</v>
      </c>
      <c r="F286" t="s">
        <v>65</v>
      </c>
      <c r="G286" t="s">
        <v>15498</v>
      </c>
    </row>
    <row r="287" spans="1:7" x14ac:dyDescent="0.25">
      <c r="A287">
        <v>113650450</v>
      </c>
      <c r="B287" t="s">
        <v>29064</v>
      </c>
      <c r="C287" t="s">
        <v>4877</v>
      </c>
      <c r="D287" t="s">
        <v>4878</v>
      </c>
      <c r="E287" t="s">
        <v>4878</v>
      </c>
      <c r="F287" t="s">
        <v>65</v>
      </c>
      <c r="G287" t="s">
        <v>15498</v>
      </c>
    </row>
    <row r="288" spans="1:7" x14ac:dyDescent="0.25">
      <c r="A288">
        <v>113650452</v>
      </c>
      <c r="B288" t="s">
        <v>29065</v>
      </c>
      <c r="C288" t="s">
        <v>4877</v>
      </c>
      <c r="D288" t="s">
        <v>4878</v>
      </c>
      <c r="E288" t="s">
        <v>4878</v>
      </c>
      <c r="F288" t="s">
        <v>65</v>
      </c>
      <c r="G288" t="s">
        <v>15498</v>
      </c>
    </row>
    <row r="289" spans="1:7" x14ac:dyDescent="0.25">
      <c r="A289">
        <v>113650454</v>
      </c>
      <c r="B289" t="s">
        <v>29066</v>
      </c>
      <c r="C289" t="s">
        <v>4877</v>
      </c>
      <c r="D289" t="s">
        <v>4878</v>
      </c>
      <c r="E289" t="s">
        <v>4878</v>
      </c>
      <c r="F289" t="s">
        <v>65</v>
      </c>
      <c r="G289" t="s">
        <v>15498</v>
      </c>
    </row>
    <row r="290" spans="1:7" x14ac:dyDescent="0.25">
      <c r="A290">
        <v>113650456</v>
      </c>
      <c r="B290" t="s">
        <v>29067</v>
      </c>
      <c r="C290" t="s">
        <v>4877</v>
      </c>
      <c r="D290" t="s">
        <v>4878</v>
      </c>
      <c r="E290" t="s">
        <v>4878</v>
      </c>
      <c r="F290" t="s">
        <v>65</v>
      </c>
      <c r="G290" t="s">
        <v>15498</v>
      </c>
    </row>
    <row r="291" spans="1:7" x14ac:dyDescent="0.25">
      <c r="A291">
        <v>113650458</v>
      </c>
      <c r="B291" t="s">
        <v>29068</v>
      </c>
      <c r="C291" t="s">
        <v>4877</v>
      </c>
      <c r="D291" t="s">
        <v>4878</v>
      </c>
      <c r="E291" t="s">
        <v>4878</v>
      </c>
      <c r="F291" t="s">
        <v>65</v>
      </c>
      <c r="G291" t="s">
        <v>15498</v>
      </c>
    </row>
    <row r="292" spans="1:7" x14ac:dyDescent="0.25">
      <c r="A292">
        <v>113650638</v>
      </c>
      <c r="B292" t="s">
        <v>29069</v>
      </c>
      <c r="C292" t="s">
        <v>4877</v>
      </c>
      <c r="D292" t="s">
        <v>4878</v>
      </c>
      <c r="E292" t="s">
        <v>4878</v>
      </c>
      <c r="F292" t="s">
        <v>65</v>
      </c>
      <c r="G292" t="s">
        <v>15498</v>
      </c>
    </row>
    <row r="293" spans="1:7" x14ac:dyDescent="0.25">
      <c r="A293">
        <v>113650640</v>
      </c>
      <c r="B293" t="s">
        <v>29070</v>
      </c>
      <c r="C293" t="s">
        <v>4877</v>
      </c>
      <c r="D293" t="s">
        <v>28792</v>
      </c>
      <c r="E293" t="s">
        <v>28792</v>
      </c>
      <c r="F293" t="s">
        <v>65</v>
      </c>
      <c r="G293" t="s">
        <v>15498</v>
      </c>
    </row>
    <row r="294" spans="1:7" x14ac:dyDescent="0.25">
      <c r="A294">
        <v>113650642</v>
      </c>
      <c r="B294" t="s">
        <v>29071</v>
      </c>
      <c r="C294" t="s">
        <v>4877</v>
      </c>
      <c r="D294" t="s">
        <v>4878</v>
      </c>
      <c r="E294" t="s">
        <v>4878</v>
      </c>
      <c r="F294" t="s">
        <v>65</v>
      </c>
      <c r="G294" t="s">
        <v>15498</v>
      </c>
    </row>
    <row r="295" spans="1:7" x14ac:dyDescent="0.25">
      <c r="A295">
        <v>113650644</v>
      </c>
      <c r="B295" t="s">
        <v>29072</v>
      </c>
      <c r="C295" t="s">
        <v>4877</v>
      </c>
      <c r="D295" t="s">
        <v>4878</v>
      </c>
      <c r="E295" t="s">
        <v>4878</v>
      </c>
      <c r="F295" t="s">
        <v>65</v>
      </c>
      <c r="G295" t="s">
        <v>15498</v>
      </c>
    </row>
    <row r="296" spans="1:7" x14ac:dyDescent="0.25">
      <c r="A296">
        <v>113650646</v>
      </c>
      <c r="B296" t="s">
        <v>29073</v>
      </c>
      <c r="C296" t="s">
        <v>4877</v>
      </c>
      <c r="D296" t="s">
        <v>4878</v>
      </c>
      <c r="E296" t="s">
        <v>4878</v>
      </c>
      <c r="F296" t="s">
        <v>65</v>
      </c>
      <c r="G296" t="s">
        <v>15498</v>
      </c>
    </row>
    <row r="297" spans="1:7" x14ac:dyDescent="0.25">
      <c r="A297">
        <v>113650648</v>
      </c>
      <c r="B297" t="s">
        <v>29074</v>
      </c>
      <c r="C297" t="s">
        <v>4877</v>
      </c>
      <c r="D297" t="s">
        <v>28907</v>
      </c>
      <c r="E297" t="s">
        <v>28907</v>
      </c>
      <c r="F297" t="s">
        <v>65</v>
      </c>
      <c r="G297" t="s">
        <v>15498</v>
      </c>
    </row>
    <row r="298" spans="1:7" x14ac:dyDescent="0.25">
      <c r="A298">
        <v>113648176</v>
      </c>
      <c r="B298" t="s">
        <v>29075</v>
      </c>
      <c r="C298" t="s">
        <v>4877</v>
      </c>
      <c r="D298" t="s">
        <v>4878</v>
      </c>
      <c r="E298" t="s">
        <v>4878</v>
      </c>
      <c r="F298" t="s">
        <v>65</v>
      </c>
      <c r="G298" t="s">
        <v>15498</v>
      </c>
    </row>
    <row r="299" spans="1:7" x14ac:dyDescent="0.25">
      <c r="A299">
        <v>113648178</v>
      </c>
      <c r="B299" t="s">
        <v>29076</v>
      </c>
      <c r="C299" t="s">
        <v>4877</v>
      </c>
      <c r="D299" t="s">
        <v>4878</v>
      </c>
      <c r="E299" t="s">
        <v>4878</v>
      </c>
      <c r="F299" t="s">
        <v>65</v>
      </c>
      <c r="G299" t="s">
        <v>15498</v>
      </c>
    </row>
    <row r="300" spans="1:7" x14ac:dyDescent="0.25">
      <c r="A300">
        <v>113648180</v>
      </c>
      <c r="B300" t="s">
        <v>29077</v>
      </c>
      <c r="C300" t="s">
        <v>4877</v>
      </c>
      <c r="D300" t="s">
        <v>4878</v>
      </c>
      <c r="E300" t="s">
        <v>4878</v>
      </c>
      <c r="F300" t="s">
        <v>65</v>
      </c>
      <c r="G300" t="s">
        <v>15498</v>
      </c>
    </row>
    <row r="301" spans="1:7" x14ac:dyDescent="0.25">
      <c r="A301">
        <v>113648182</v>
      </c>
      <c r="B301" t="s">
        <v>29078</v>
      </c>
      <c r="C301" t="s">
        <v>4877</v>
      </c>
      <c r="D301" t="s">
        <v>4878</v>
      </c>
      <c r="E301" t="s">
        <v>4878</v>
      </c>
      <c r="F301" t="s">
        <v>65</v>
      </c>
      <c r="G301" t="s">
        <v>15498</v>
      </c>
    </row>
    <row r="302" spans="1:7" x14ac:dyDescent="0.25">
      <c r="A302">
        <v>113648184</v>
      </c>
      <c r="B302" t="s">
        <v>29079</v>
      </c>
      <c r="C302" t="s">
        <v>4877</v>
      </c>
      <c r="D302" t="s">
        <v>4878</v>
      </c>
      <c r="E302" t="s">
        <v>4878</v>
      </c>
      <c r="F302" t="s">
        <v>65</v>
      </c>
      <c r="G302" t="s">
        <v>15498</v>
      </c>
    </row>
    <row r="303" spans="1:7" x14ac:dyDescent="0.25">
      <c r="A303">
        <v>113648186</v>
      </c>
      <c r="B303" t="s">
        <v>29080</v>
      </c>
      <c r="C303" t="s">
        <v>4877</v>
      </c>
      <c r="D303" t="s">
        <v>4878</v>
      </c>
      <c r="E303" t="s">
        <v>4878</v>
      </c>
      <c r="F303" t="s">
        <v>65</v>
      </c>
      <c r="G303" t="s">
        <v>15498</v>
      </c>
    </row>
    <row r="304" spans="1:7" x14ac:dyDescent="0.25">
      <c r="A304">
        <v>113648368</v>
      </c>
      <c r="B304" t="s">
        <v>29081</v>
      </c>
      <c r="C304" t="s">
        <v>4877</v>
      </c>
      <c r="D304" t="s">
        <v>4878</v>
      </c>
      <c r="E304" t="s">
        <v>4878</v>
      </c>
      <c r="F304" t="s">
        <v>65</v>
      </c>
      <c r="G304" t="s">
        <v>15498</v>
      </c>
    </row>
    <row r="305" spans="1:7" x14ac:dyDescent="0.25">
      <c r="A305">
        <v>113648370</v>
      </c>
      <c r="B305" t="s">
        <v>29082</v>
      </c>
      <c r="C305" t="s">
        <v>4877</v>
      </c>
      <c r="D305" t="s">
        <v>4878</v>
      </c>
      <c r="E305" t="s">
        <v>4878</v>
      </c>
      <c r="F305" t="s">
        <v>65</v>
      </c>
      <c r="G305" t="s">
        <v>15498</v>
      </c>
    </row>
    <row r="306" spans="1:7" x14ac:dyDescent="0.25">
      <c r="A306">
        <v>113648372</v>
      </c>
      <c r="B306" t="s">
        <v>29083</v>
      </c>
      <c r="C306" t="s">
        <v>4877</v>
      </c>
      <c r="D306" t="s">
        <v>4878</v>
      </c>
      <c r="E306" t="s">
        <v>4878</v>
      </c>
      <c r="F306" t="s">
        <v>65</v>
      </c>
      <c r="G306" t="s">
        <v>15498</v>
      </c>
    </row>
    <row r="307" spans="1:7" x14ac:dyDescent="0.25">
      <c r="A307">
        <v>113648374</v>
      </c>
      <c r="B307" t="s">
        <v>29084</v>
      </c>
      <c r="C307" t="s">
        <v>4877</v>
      </c>
      <c r="D307" t="s">
        <v>4878</v>
      </c>
      <c r="E307" t="s">
        <v>4878</v>
      </c>
      <c r="F307" t="s">
        <v>65</v>
      </c>
      <c r="G307" t="s">
        <v>15498</v>
      </c>
    </row>
    <row r="308" spans="1:7" x14ac:dyDescent="0.25">
      <c r="A308">
        <v>113648376</v>
      </c>
      <c r="B308" t="s">
        <v>29085</v>
      </c>
      <c r="C308" t="s">
        <v>4877</v>
      </c>
      <c r="D308" t="s">
        <v>29086</v>
      </c>
      <c r="E308" t="s">
        <v>29086</v>
      </c>
      <c r="F308" t="s">
        <v>65</v>
      </c>
      <c r="G308" t="s">
        <v>15498</v>
      </c>
    </row>
    <row r="309" spans="1:7" x14ac:dyDescent="0.25">
      <c r="A309">
        <v>113648378</v>
      </c>
      <c r="B309" t="s">
        <v>29087</v>
      </c>
      <c r="C309" t="s">
        <v>4877</v>
      </c>
      <c r="D309" t="s">
        <v>4878</v>
      </c>
      <c r="E309" t="s">
        <v>4878</v>
      </c>
      <c r="F309" t="s">
        <v>65</v>
      </c>
      <c r="G309" t="s">
        <v>15498</v>
      </c>
    </row>
    <row r="310" spans="1:7" x14ac:dyDescent="0.25">
      <c r="A310">
        <v>113648558</v>
      </c>
      <c r="B310" t="s">
        <v>29088</v>
      </c>
      <c r="C310" t="s">
        <v>4877</v>
      </c>
      <c r="D310" t="s">
        <v>4878</v>
      </c>
      <c r="E310" t="s">
        <v>4878</v>
      </c>
      <c r="F310" t="s">
        <v>65</v>
      </c>
      <c r="G310" t="s">
        <v>15498</v>
      </c>
    </row>
    <row r="311" spans="1:7" x14ac:dyDescent="0.25">
      <c r="A311">
        <v>113648560</v>
      </c>
      <c r="B311" t="s">
        <v>29089</v>
      </c>
      <c r="C311" t="s">
        <v>4877</v>
      </c>
      <c r="D311" t="s">
        <v>4878</v>
      </c>
      <c r="E311" t="s">
        <v>4878</v>
      </c>
      <c r="F311" t="s">
        <v>65</v>
      </c>
      <c r="G311" t="s">
        <v>15498</v>
      </c>
    </row>
    <row r="312" spans="1:7" x14ac:dyDescent="0.25">
      <c r="A312">
        <v>113648562</v>
      </c>
      <c r="B312" t="s">
        <v>29090</v>
      </c>
      <c r="C312" t="s">
        <v>4877</v>
      </c>
      <c r="D312" t="s">
        <v>4878</v>
      </c>
      <c r="E312" t="s">
        <v>4878</v>
      </c>
      <c r="F312" t="s">
        <v>65</v>
      </c>
      <c r="G312" t="s">
        <v>15498</v>
      </c>
    </row>
    <row r="313" spans="1:7" x14ac:dyDescent="0.25">
      <c r="A313">
        <v>113648564</v>
      </c>
      <c r="B313" t="s">
        <v>29091</v>
      </c>
      <c r="C313" t="s">
        <v>4877</v>
      </c>
      <c r="D313" t="s">
        <v>4878</v>
      </c>
      <c r="E313" t="s">
        <v>4878</v>
      </c>
      <c r="F313" t="s">
        <v>65</v>
      </c>
      <c r="G313" t="s">
        <v>15498</v>
      </c>
    </row>
    <row r="314" spans="1:7" x14ac:dyDescent="0.25">
      <c r="A314">
        <v>113648566</v>
      </c>
      <c r="B314" t="s">
        <v>29092</v>
      </c>
      <c r="C314" t="s">
        <v>4877</v>
      </c>
      <c r="D314" t="s">
        <v>4878</v>
      </c>
      <c r="E314" t="s">
        <v>4878</v>
      </c>
      <c r="F314" t="s">
        <v>65</v>
      </c>
      <c r="G314" t="s">
        <v>15498</v>
      </c>
    </row>
    <row r="315" spans="1:7" x14ac:dyDescent="0.25">
      <c r="A315">
        <v>113648568</v>
      </c>
      <c r="B315" t="s">
        <v>29093</v>
      </c>
      <c r="C315" t="s">
        <v>4877</v>
      </c>
      <c r="D315" t="s">
        <v>4878</v>
      </c>
      <c r="E315" t="s">
        <v>4878</v>
      </c>
      <c r="F315" t="s">
        <v>65</v>
      </c>
      <c r="G315" t="s">
        <v>15498</v>
      </c>
    </row>
    <row r="316" spans="1:7" x14ac:dyDescent="0.25">
      <c r="A316">
        <v>113648750</v>
      </c>
      <c r="B316" t="s">
        <v>29094</v>
      </c>
      <c r="C316" t="s">
        <v>4877</v>
      </c>
      <c r="D316" t="s">
        <v>4878</v>
      </c>
      <c r="E316" t="s">
        <v>4878</v>
      </c>
      <c r="F316" t="s">
        <v>65</v>
      </c>
      <c r="G316" t="s">
        <v>15498</v>
      </c>
    </row>
    <row r="317" spans="1:7" x14ac:dyDescent="0.25">
      <c r="A317">
        <v>113648752</v>
      </c>
      <c r="B317" t="s">
        <v>29095</v>
      </c>
      <c r="C317" t="s">
        <v>4877</v>
      </c>
      <c r="D317" t="s">
        <v>4878</v>
      </c>
      <c r="E317" t="s">
        <v>4878</v>
      </c>
      <c r="F317" t="s">
        <v>65</v>
      </c>
      <c r="G317" t="s">
        <v>15498</v>
      </c>
    </row>
    <row r="318" spans="1:7" x14ac:dyDescent="0.25">
      <c r="A318">
        <v>113648754</v>
      </c>
      <c r="B318" t="s">
        <v>29096</v>
      </c>
      <c r="C318" t="s">
        <v>4877</v>
      </c>
      <c r="D318" t="s">
        <v>4878</v>
      </c>
      <c r="E318" t="s">
        <v>4878</v>
      </c>
      <c r="F318" t="s">
        <v>65</v>
      </c>
      <c r="G318" t="s">
        <v>15498</v>
      </c>
    </row>
    <row r="319" spans="1:7" x14ac:dyDescent="0.25">
      <c r="A319">
        <v>113648756</v>
      </c>
      <c r="B319" t="s">
        <v>29097</v>
      </c>
      <c r="C319" t="s">
        <v>4877</v>
      </c>
      <c r="D319" t="s">
        <v>4878</v>
      </c>
      <c r="E319" t="s">
        <v>4878</v>
      </c>
      <c r="F319" t="s">
        <v>65</v>
      </c>
      <c r="G319" t="s">
        <v>15498</v>
      </c>
    </row>
    <row r="320" spans="1:7" x14ac:dyDescent="0.25">
      <c r="A320">
        <v>113648758</v>
      </c>
      <c r="B320" t="s">
        <v>29098</v>
      </c>
      <c r="C320" t="s">
        <v>4877</v>
      </c>
      <c r="D320" t="s">
        <v>4878</v>
      </c>
      <c r="E320" t="s">
        <v>4878</v>
      </c>
      <c r="F320" t="s">
        <v>65</v>
      </c>
      <c r="G320" t="s">
        <v>15498</v>
      </c>
    </row>
    <row r="321" spans="1:7" x14ac:dyDescent="0.25">
      <c r="A321">
        <v>113648760</v>
      </c>
      <c r="B321" t="s">
        <v>29099</v>
      </c>
      <c r="C321" t="s">
        <v>4877</v>
      </c>
      <c r="D321" t="s">
        <v>4878</v>
      </c>
      <c r="E321" t="s">
        <v>4878</v>
      </c>
      <c r="F321" t="s">
        <v>65</v>
      </c>
      <c r="G321" t="s">
        <v>15498</v>
      </c>
    </row>
    <row r="322" spans="1:7" x14ac:dyDescent="0.25">
      <c r="A322">
        <v>113648942</v>
      </c>
      <c r="B322" t="s">
        <v>29100</v>
      </c>
      <c r="C322" t="s">
        <v>4877</v>
      </c>
      <c r="D322" t="s">
        <v>4878</v>
      </c>
      <c r="E322" t="s">
        <v>4878</v>
      </c>
      <c r="F322" t="s">
        <v>65</v>
      </c>
      <c r="G322" t="s">
        <v>15498</v>
      </c>
    </row>
    <row r="323" spans="1:7" x14ac:dyDescent="0.25">
      <c r="A323">
        <v>113648944</v>
      </c>
      <c r="B323" t="s">
        <v>29101</v>
      </c>
      <c r="C323" t="s">
        <v>4877</v>
      </c>
      <c r="D323" t="s">
        <v>4878</v>
      </c>
      <c r="E323" t="s">
        <v>4878</v>
      </c>
      <c r="F323" t="s">
        <v>65</v>
      </c>
      <c r="G323" t="s">
        <v>15498</v>
      </c>
    </row>
    <row r="324" spans="1:7" x14ac:dyDescent="0.25">
      <c r="A324">
        <v>113648946</v>
      </c>
      <c r="B324" t="s">
        <v>29102</v>
      </c>
      <c r="C324" t="s">
        <v>4877</v>
      </c>
      <c r="D324" t="s">
        <v>4878</v>
      </c>
      <c r="E324" t="s">
        <v>4878</v>
      </c>
      <c r="F324" t="s">
        <v>65</v>
      </c>
      <c r="G324" t="s">
        <v>15498</v>
      </c>
    </row>
    <row r="325" spans="1:7" x14ac:dyDescent="0.25">
      <c r="A325">
        <v>113648948</v>
      </c>
      <c r="B325" t="s">
        <v>29103</v>
      </c>
      <c r="C325" t="s">
        <v>4877</v>
      </c>
      <c r="D325" t="s">
        <v>4878</v>
      </c>
      <c r="E325" t="s">
        <v>4878</v>
      </c>
      <c r="F325" t="s">
        <v>65</v>
      </c>
      <c r="G325" t="s">
        <v>15498</v>
      </c>
    </row>
    <row r="326" spans="1:7" x14ac:dyDescent="0.25">
      <c r="A326">
        <v>113648950</v>
      </c>
      <c r="B326" t="s">
        <v>29104</v>
      </c>
      <c r="C326" t="s">
        <v>4877</v>
      </c>
      <c r="D326" t="s">
        <v>4878</v>
      </c>
      <c r="E326" t="s">
        <v>4878</v>
      </c>
      <c r="F326" t="s">
        <v>65</v>
      </c>
      <c r="G326" t="s">
        <v>15498</v>
      </c>
    </row>
    <row r="327" spans="1:7" x14ac:dyDescent="0.25">
      <c r="A327">
        <v>113648952</v>
      </c>
      <c r="B327" t="s">
        <v>29105</v>
      </c>
      <c r="C327" t="s">
        <v>4877</v>
      </c>
      <c r="D327" t="s">
        <v>4878</v>
      </c>
      <c r="E327" t="s">
        <v>4878</v>
      </c>
      <c r="F327" t="s">
        <v>65</v>
      </c>
      <c r="G327" t="s">
        <v>15498</v>
      </c>
    </row>
    <row r="328" spans="1:7" x14ac:dyDescent="0.25">
      <c r="A328">
        <v>113649132</v>
      </c>
      <c r="B328" t="s">
        <v>29106</v>
      </c>
      <c r="C328" t="s">
        <v>4877</v>
      </c>
      <c r="D328" t="s">
        <v>4878</v>
      </c>
      <c r="E328" t="s">
        <v>4878</v>
      </c>
      <c r="F328" t="s">
        <v>65</v>
      </c>
      <c r="G328" t="s">
        <v>15498</v>
      </c>
    </row>
    <row r="329" spans="1:7" x14ac:dyDescent="0.25">
      <c r="A329">
        <v>113649134</v>
      </c>
      <c r="B329" t="s">
        <v>29107</v>
      </c>
      <c r="C329" t="s">
        <v>4877</v>
      </c>
      <c r="D329" t="s">
        <v>4878</v>
      </c>
      <c r="E329" t="s">
        <v>4878</v>
      </c>
      <c r="F329" t="s">
        <v>65</v>
      </c>
      <c r="G329" t="s">
        <v>15498</v>
      </c>
    </row>
    <row r="330" spans="1:7" x14ac:dyDescent="0.25">
      <c r="A330">
        <v>113649136</v>
      </c>
      <c r="B330" t="s">
        <v>29108</v>
      </c>
      <c r="C330" t="s">
        <v>4877</v>
      </c>
      <c r="D330" t="s">
        <v>4878</v>
      </c>
      <c r="E330" t="s">
        <v>4878</v>
      </c>
      <c r="F330" t="s">
        <v>65</v>
      </c>
      <c r="G330" t="s">
        <v>15498</v>
      </c>
    </row>
    <row r="331" spans="1:7" x14ac:dyDescent="0.25">
      <c r="A331">
        <v>113649138</v>
      </c>
      <c r="B331" t="s">
        <v>29109</v>
      </c>
      <c r="C331" t="s">
        <v>4877</v>
      </c>
      <c r="D331" t="s">
        <v>4878</v>
      </c>
      <c r="E331" t="s">
        <v>4878</v>
      </c>
      <c r="F331" t="s">
        <v>65</v>
      </c>
      <c r="G331" t="s">
        <v>15498</v>
      </c>
    </row>
    <row r="332" spans="1:7" x14ac:dyDescent="0.25">
      <c r="A332">
        <v>113649140</v>
      </c>
      <c r="B332" t="s">
        <v>29110</v>
      </c>
      <c r="C332" t="s">
        <v>4877</v>
      </c>
      <c r="D332" t="s">
        <v>4878</v>
      </c>
      <c r="E332" t="s">
        <v>4878</v>
      </c>
      <c r="F332" t="s">
        <v>65</v>
      </c>
      <c r="G332" t="s">
        <v>15498</v>
      </c>
    </row>
    <row r="333" spans="1:7" x14ac:dyDescent="0.25">
      <c r="A333">
        <v>113649142</v>
      </c>
      <c r="B333" t="s">
        <v>29111</v>
      </c>
      <c r="C333" t="s">
        <v>4877</v>
      </c>
      <c r="D333" t="s">
        <v>4878</v>
      </c>
      <c r="E333" t="s">
        <v>4878</v>
      </c>
      <c r="F333" t="s">
        <v>65</v>
      </c>
      <c r="G333" t="s">
        <v>15498</v>
      </c>
    </row>
    <row r="334" spans="1:7" x14ac:dyDescent="0.25">
      <c r="A334">
        <v>113649324</v>
      </c>
      <c r="B334" t="s">
        <v>29112</v>
      </c>
      <c r="C334" t="s">
        <v>4877</v>
      </c>
      <c r="D334" t="s">
        <v>4878</v>
      </c>
      <c r="E334" t="s">
        <v>4878</v>
      </c>
      <c r="F334" t="s">
        <v>65</v>
      </c>
      <c r="G334" t="s">
        <v>15498</v>
      </c>
    </row>
    <row r="335" spans="1:7" x14ac:dyDescent="0.25">
      <c r="A335">
        <v>113649326</v>
      </c>
      <c r="B335" t="s">
        <v>29113</v>
      </c>
      <c r="C335" t="s">
        <v>4877</v>
      </c>
      <c r="D335" t="s">
        <v>4878</v>
      </c>
      <c r="E335" t="s">
        <v>4878</v>
      </c>
      <c r="F335" t="s">
        <v>65</v>
      </c>
      <c r="G335" t="s">
        <v>15498</v>
      </c>
    </row>
    <row r="336" spans="1:7" x14ac:dyDescent="0.25">
      <c r="A336">
        <v>113649328</v>
      </c>
      <c r="B336" t="s">
        <v>29114</v>
      </c>
      <c r="C336" t="s">
        <v>4877</v>
      </c>
      <c r="D336" t="s">
        <v>4878</v>
      </c>
      <c r="E336" t="s">
        <v>4878</v>
      </c>
      <c r="F336" t="s">
        <v>65</v>
      </c>
      <c r="G336" t="s">
        <v>15498</v>
      </c>
    </row>
    <row r="337" spans="1:7" x14ac:dyDescent="0.25">
      <c r="A337">
        <v>113649330</v>
      </c>
      <c r="B337" t="s">
        <v>29115</v>
      </c>
      <c r="C337" t="s">
        <v>4877</v>
      </c>
      <c r="D337" t="s">
        <v>4878</v>
      </c>
      <c r="E337" t="s">
        <v>4878</v>
      </c>
      <c r="F337" t="s">
        <v>65</v>
      </c>
      <c r="G337" t="s">
        <v>15498</v>
      </c>
    </row>
    <row r="338" spans="1:7" x14ac:dyDescent="0.25">
      <c r="A338">
        <v>113649332</v>
      </c>
      <c r="B338" t="s">
        <v>29116</v>
      </c>
      <c r="C338" t="s">
        <v>4877</v>
      </c>
      <c r="D338" t="s">
        <v>4878</v>
      </c>
      <c r="E338" t="s">
        <v>4878</v>
      </c>
      <c r="F338" t="s">
        <v>65</v>
      </c>
      <c r="G338" t="s">
        <v>15498</v>
      </c>
    </row>
    <row r="339" spans="1:7" x14ac:dyDescent="0.25">
      <c r="A339">
        <v>113649334</v>
      </c>
      <c r="B339" t="s">
        <v>29117</v>
      </c>
      <c r="C339" t="s">
        <v>4877</v>
      </c>
      <c r="D339" t="s">
        <v>4878</v>
      </c>
      <c r="E339" t="s">
        <v>4878</v>
      </c>
      <c r="F339" t="s">
        <v>65</v>
      </c>
      <c r="G339" t="s">
        <v>15498</v>
      </c>
    </row>
    <row r="340" spans="1:7" x14ac:dyDescent="0.25">
      <c r="A340">
        <v>113649528</v>
      </c>
      <c r="B340" t="s">
        <v>29118</v>
      </c>
      <c r="C340" t="s">
        <v>4877</v>
      </c>
      <c r="D340" t="s">
        <v>4878</v>
      </c>
      <c r="E340" t="s">
        <v>4878</v>
      </c>
      <c r="F340" t="s">
        <v>65</v>
      </c>
      <c r="G340" t="s">
        <v>15498</v>
      </c>
    </row>
    <row r="341" spans="1:7" x14ac:dyDescent="0.25">
      <c r="A341">
        <v>113649530</v>
      </c>
      <c r="B341" t="s">
        <v>29119</v>
      </c>
      <c r="C341" t="s">
        <v>4877</v>
      </c>
      <c r="D341" t="s">
        <v>28792</v>
      </c>
      <c r="E341" t="s">
        <v>28792</v>
      </c>
      <c r="F341" t="s">
        <v>65</v>
      </c>
      <c r="G341" t="s">
        <v>15498</v>
      </c>
    </row>
    <row r="342" spans="1:7" x14ac:dyDescent="0.25">
      <c r="A342">
        <v>113649532</v>
      </c>
      <c r="B342" t="s">
        <v>29120</v>
      </c>
      <c r="C342" t="s">
        <v>4877</v>
      </c>
      <c r="D342" t="s">
        <v>4878</v>
      </c>
      <c r="E342" t="s">
        <v>4878</v>
      </c>
      <c r="F342" t="s">
        <v>65</v>
      </c>
      <c r="G342" t="s">
        <v>15498</v>
      </c>
    </row>
    <row r="343" spans="1:7" x14ac:dyDescent="0.25">
      <c r="A343">
        <v>113649534</v>
      </c>
      <c r="B343" t="s">
        <v>29121</v>
      </c>
      <c r="C343" t="s">
        <v>4877</v>
      </c>
      <c r="D343" t="s">
        <v>4878</v>
      </c>
      <c r="E343" t="s">
        <v>4878</v>
      </c>
      <c r="F343" t="s">
        <v>65</v>
      </c>
      <c r="G343" t="s">
        <v>15498</v>
      </c>
    </row>
    <row r="344" spans="1:7" x14ac:dyDescent="0.25">
      <c r="A344">
        <v>113649536</v>
      </c>
      <c r="B344" t="s">
        <v>29122</v>
      </c>
      <c r="C344" t="s">
        <v>4877</v>
      </c>
      <c r="D344" t="s">
        <v>4878</v>
      </c>
      <c r="E344" t="s">
        <v>4878</v>
      </c>
      <c r="F344" t="s">
        <v>65</v>
      </c>
      <c r="G344" t="s">
        <v>15498</v>
      </c>
    </row>
    <row r="345" spans="1:7" x14ac:dyDescent="0.25">
      <c r="A345">
        <v>113649538</v>
      </c>
      <c r="B345" t="s">
        <v>29123</v>
      </c>
      <c r="C345" t="s">
        <v>4877</v>
      </c>
      <c r="D345" t="s">
        <v>4878</v>
      </c>
      <c r="E345" t="s">
        <v>4878</v>
      </c>
      <c r="F345" t="s">
        <v>65</v>
      </c>
      <c r="G345" t="s">
        <v>15498</v>
      </c>
    </row>
    <row r="346" spans="1:7" x14ac:dyDescent="0.25">
      <c r="A346">
        <v>113649722</v>
      </c>
      <c r="B346" t="s">
        <v>29124</v>
      </c>
      <c r="C346" t="s">
        <v>4877</v>
      </c>
      <c r="D346" t="s">
        <v>4878</v>
      </c>
      <c r="E346" t="s">
        <v>4878</v>
      </c>
      <c r="F346" t="s">
        <v>65</v>
      </c>
      <c r="G346" t="s">
        <v>15498</v>
      </c>
    </row>
    <row r="347" spans="1:7" x14ac:dyDescent="0.25">
      <c r="A347">
        <v>113649724</v>
      </c>
      <c r="B347" t="s">
        <v>29125</v>
      </c>
      <c r="C347" t="s">
        <v>4877</v>
      </c>
      <c r="D347" t="s">
        <v>4878</v>
      </c>
      <c r="E347" t="s">
        <v>4878</v>
      </c>
      <c r="F347" t="s">
        <v>65</v>
      </c>
      <c r="G347" t="s">
        <v>15498</v>
      </c>
    </row>
    <row r="348" spans="1:7" x14ac:dyDescent="0.25">
      <c r="A348">
        <v>113649726</v>
      </c>
      <c r="B348" t="s">
        <v>29126</v>
      </c>
      <c r="C348" t="s">
        <v>4877</v>
      </c>
      <c r="D348" t="s">
        <v>4878</v>
      </c>
      <c r="E348" t="s">
        <v>4878</v>
      </c>
      <c r="F348" t="s">
        <v>65</v>
      </c>
      <c r="G348" t="s">
        <v>15498</v>
      </c>
    </row>
    <row r="349" spans="1:7" x14ac:dyDescent="0.25">
      <c r="A349">
        <v>113649728</v>
      </c>
      <c r="B349" t="s">
        <v>29127</v>
      </c>
      <c r="C349" t="s">
        <v>4877</v>
      </c>
      <c r="D349" t="s">
        <v>4878</v>
      </c>
      <c r="E349" t="s">
        <v>4878</v>
      </c>
      <c r="F349" t="s">
        <v>65</v>
      </c>
      <c r="G349" t="s">
        <v>15498</v>
      </c>
    </row>
    <row r="350" spans="1:7" x14ac:dyDescent="0.25">
      <c r="A350">
        <v>113649730</v>
      </c>
      <c r="B350" t="s">
        <v>29128</v>
      </c>
      <c r="C350" t="s">
        <v>4877</v>
      </c>
      <c r="D350" t="s">
        <v>4878</v>
      </c>
      <c r="E350" t="s">
        <v>4878</v>
      </c>
      <c r="F350" t="s">
        <v>65</v>
      </c>
      <c r="G350" t="s">
        <v>15498</v>
      </c>
    </row>
    <row r="351" spans="1:7" x14ac:dyDescent="0.25">
      <c r="A351">
        <v>113649732</v>
      </c>
      <c r="B351" t="s">
        <v>29129</v>
      </c>
      <c r="C351" t="s">
        <v>4877</v>
      </c>
      <c r="D351" t="s">
        <v>4878</v>
      </c>
      <c r="E351" t="s">
        <v>4878</v>
      </c>
      <c r="F351" t="s">
        <v>65</v>
      </c>
      <c r="G351" t="s">
        <v>15498</v>
      </c>
    </row>
    <row r="352" spans="1:7" x14ac:dyDescent="0.25">
      <c r="A352">
        <v>113649894</v>
      </c>
      <c r="B352" t="s">
        <v>29130</v>
      </c>
      <c r="C352" t="s">
        <v>4877</v>
      </c>
      <c r="D352" t="s">
        <v>4878</v>
      </c>
      <c r="E352" t="s">
        <v>4878</v>
      </c>
      <c r="F352" t="s">
        <v>65</v>
      </c>
      <c r="G352" t="s">
        <v>15498</v>
      </c>
    </row>
    <row r="353" spans="1:7" x14ac:dyDescent="0.25">
      <c r="A353">
        <v>113649896</v>
      </c>
      <c r="B353" t="s">
        <v>29131</v>
      </c>
      <c r="C353" t="s">
        <v>4877</v>
      </c>
      <c r="D353" t="s">
        <v>28792</v>
      </c>
      <c r="E353" t="s">
        <v>28792</v>
      </c>
      <c r="F353" t="s">
        <v>65</v>
      </c>
      <c r="G353" t="s">
        <v>15498</v>
      </c>
    </row>
    <row r="354" spans="1:7" x14ac:dyDescent="0.25">
      <c r="A354">
        <v>113649898</v>
      </c>
      <c r="B354" t="s">
        <v>29132</v>
      </c>
      <c r="C354" t="s">
        <v>4877</v>
      </c>
      <c r="D354" t="s">
        <v>4878</v>
      </c>
      <c r="E354" t="s">
        <v>4878</v>
      </c>
      <c r="F354" t="s">
        <v>65</v>
      </c>
      <c r="G354" t="s">
        <v>15498</v>
      </c>
    </row>
    <row r="355" spans="1:7" x14ac:dyDescent="0.25">
      <c r="A355">
        <v>113649900</v>
      </c>
      <c r="B355" t="s">
        <v>29133</v>
      </c>
      <c r="C355" t="s">
        <v>4877</v>
      </c>
      <c r="D355" t="s">
        <v>4878</v>
      </c>
      <c r="E355" t="s">
        <v>4878</v>
      </c>
      <c r="F355" t="s">
        <v>65</v>
      </c>
      <c r="G355" t="s">
        <v>15498</v>
      </c>
    </row>
    <row r="356" spans="1:7" x14ac:dyDescent="0.25">
      <c r="A356">
        <v>113649902</v>
      </c>
      <c r="B356" t="s">
        <v>29134</v>
      </c>
      <c r="C356" t="s">
        <v>4877</v>
      </c>
      <c r="D356" t="s">
        <v>4878</v>
      </c>
      <c r="E356" t="s">
        <v>4878</v>
      </c>
      <c r="F356" t="s">
        <v>65</v>
      </c>
      <c r="G356" t="s">
        <v>15498</v>
      </c>
    </row>
    <row r="357" spans="1:7" x14ac:dyDescent="0.25">
      <c r="A357">
        <v>113649904</v>
      </c>
      <c r="B357" t="s">
        <v>29135</v>
      </c>
      <c r="C357" t="s">
        <v>4877</v>
      </c>
      <c r="D357" t="s">
        <v>4878</v>
      </c>
      <c r="E357" t="s">
        <v>4878</v>
      </c>
      <c r="F357" t="s">
        <v>65</v>
      </c>
      <c r="G357" t="s">
        <v>15498</v>
      </c>
    </row>
    <row r="358" spans="1:7" x14ac:dyDescent="0.25">
      <c r="A358">
        <v>113650076</v>
      </c>
      <c r="B358" t="s">
        <v>29136</v>
      </c>
      <c r="C358" t="s">
        <v>4877</v>
      </c>
      <c r="D358" t="s">
        <v>4878</v>
      </c>
      <c r="E358" t="s">
        <v>4878</v>
      </c>
      <c r="F358" t="s">
        <v>65</v>
      </c>
      <c r="G358" t="s">
        <v>15498</v>
      </c>
    </row>
    <row r="359" spans="1:7" x14ac:dyDescent="0.25">
      <c r="A359">
        <v>113650078</v>
      </c>
      <c r="B359" t="s">
        <v>29137</v>
      </c>
      <c r="C359" t="s">
        <v>4877</v>
      </c>
      <c r="D359" t="s">
        <v>4878</v>
      </c>
      <c r="E359" t="s">
        <v>4878</v>
      </c>
      <c r="F359" t="s">
        <v>65</v>
      </c>
      <c r="G359" t="s">
        <v>15498</v>
      </c>
    </row>
    <row r="360" spans="1:7" x14ac:dyDescent="0.25">
      <c r="A360">
        <v>113650080</v>
      </c>
      <c r="B360" t="s">
        <v>29138</v>
      </c>
      <c r="C360" t="s">
        <v>4877</v>
      </c>
      <c r="D360" t="s">
        <v>4878</v>
      </c>
      <c r="E360" t="s">
        <v>4878</v>
      </c>
      <c r="F360" t="s">
        <v>65</v>
      </c>
      <c r="G360" t="s">
        <v>15498</v>
      </c>
    </row>
    <row r="361" spans="1:7" x14ac:dyDescent="0.25">
      <c r="A361">
        <v>113650082</v>
      </c>
      <c r="B361" t="s">
        <v>29139</v>
      </c>
      <c r="C361" t="s">
        <v>4877</v>
      </c>
      <c r="D361" t="s">
        <v>4878</v>
      </c>
      <c r="E361" t="s">
        <v>4878</v>
      </c>
      <c r="F361" t="s">
        <v>65</v>
      </c>
      <c r="G361" t="s">
        <v>15498</v>
      </c>
    </row>
    <row r="362" spans="1:7" x14ac:dyDescent="0.25">
      <c r="A362">
        <v>113650084</v>
      </c>
      <c r="B362" t="s">
        <v>29140</v>
      </c>
      <c r="C362" t="s">
        <v>4877</v>
      </c>
      <c r="D362" t="s">
        <v>4878</v>
      </c>
      <c r="E362" t="s">
        <v>4878</v>
      </c>
      <c r="F362" t="s">
        <v>65</v>
      </c>
      <c r="G362" t="s">
        <v>15498</v>
      </c>
    </row>
    <row r="363" spans="1:7" x14ac:dyDescent="0.25">
      <c r="A363">
        <v>113650086</v>
      </c>
      <c r="B363" t="s">
        <v>29141</v>
      </c>
      <c r="C363" t="s">
        <v>4877</v>
      </c>
      <c r="D363" t="s">
        <v>4878</v>
      </c>
      <c r="E363" t="s">
        <v>4878</v>
      </c>
      <c r="F363" t="s">
        <v>65</v>
      </c>
      <c r="G363" t="s">
        <v>15498</v>
      </c>
    </row>
    <row r="364" spans="1:7" x14ac:dyDescent="0.25">
      <c r="A364">
        <v>113650268</v>
      </c>
      <c r="B364" t="s">
        <v>29142</v>
      </c>
      <c r="C364" t="s">
        <v>4877</v>
      </c>
      <c r="D364" t="s">
        <v>4878</v>
      </c>
      <c r="E364" t="s">
        <v>4878</v>
      </c>
      <c r="F364" t="s">
        <v>65</v>
      </c>
      <c r="G364" t="s">
        <v>15498</v>
      </c>
    </row>
    <row r="365" spans="1:7" x14ac:dyDescent="0.25">
      <c r="A365">
        <v>113650270</v>
      </c>
      <c r="B365" t="s">
        <v>29143</v>
      </c>
      <c r="C365" t="s">
        <v>4877</v>
      </c>
      <c r="D365" t="s">
        <v>4878</v>
      </c>
      <c r="E365" t="s">
        <v>4878</v>
      </c>
      <c r="F365" t="s">
        <v>65</v>
      </c>
      <c r="G365" t="s">
        <v>15498</v>
      </c>
    </row>
    <row r="366" spans="1:7" x14ac:dyDescent="0.25">
      <c r="A366">
        <v>113650272</v>
      </c>
      <c r="B366" t="s">
        <v>29144</v>
      </c>
      <c r="C366" t="s">
        <v>4877</v>
      </c>
      <c r="D366" t="s">
        <v>4878</v>
      </c>
      <c r="E366" t="s">
        <v>4878</v>
      </c>
      <c r="F366" t="s">
        <v>65</v>
      </c>
      <c r="G366" t="s">
        <v>15498</v>
      </c>
    </row>
    <row r="367" spans="1:7" x14ac:dyDescent="0.25">
      <c r="A367">
        <v>113650274</v>
      </c>
      <c r="B367" t="s">
        <v>29145</v>
      </c>
      <c r="C367" t="s">
        <v>4877</v>
      </c>
      <c r="D367" t="s">
        <v>4878</v>
      </c>
      <c r="E367" t="s">
        <v>4878</v>
      </c>
      <c r="F367" t="s">
        <v>65</v>
      </c>
      <c r="G367" t="s">
        <v>15498</v>
      </c>
    </row>
    <row r="368" spans="1:7" x14ac:dyDescent="0.25">
      <c r="A368">
        <v>113650276</v>
      </c>
      <c r="B368" t="s">
        <v>29146</v>
      </c>
      <c r="C368" t="s">
        <v>4877</v>
      </c>
      <c r="D368" t="s">
        <v>4878</v>
      </c>
      <c r="E368" t="s">
        <v>4878</v>
      </c>
      <c r="F368" t="s">
        <v>65</v>
      </c>
      <c r="G368" t="s">
        <v>15498</v>
      </c>
    </row>
    <row r="369" spans="1:7" x14ac:dyDescent="0.25">
      <c r="A369">
        <v>113650278</v>
      </c>
      <c r="B369" t="s">
        <v>29147</v>
      </c>
      <c r="C369" t="s">
        <v>4877</v>
      </c>
      <c r="D369" t="s">
        <v>4878</v>
      </c>
      <c r="E369" t="s">
        <v>4878</v>
      </c>
      <c r="F369" t="s">
        <v>65</v>
      </c>
      <c r="G369" t="s">
        <v>15498</v>
      </c>
    </row>
    <row r="370" spans="1:7" x14ac:dyDescent="0.25">
      <c r="A370">
        <v>113650460</v>
      </c>
      <c r="B370" t="s">
        <v>29148</v>
      </c>
      <c r="C370" t="s">
        <v>4877</v>
      </c>
      <c r="D370" t="s">
        <v>4878</v>
      </c>
      <c r="E370" t="s">
        <v>4878</v>
      </c>
      <c r="F370" t="s">
        <v>65</v>
      </c>
      <c r="G370" t="s">
        <v>15498</v>
      </c>
    </row>
    <row r="371" spans="1:7" x14ac:dyDescent="0.25">
      <c r="A371">
        <v>113650462</v>
      </c>
      <c r="B371" t="s">
        <v>29149</v>
      </c>
      <c r="C371" t="s">
        <v>4877</v>
      </c>
      <c r="D371" t="s">
        <v>4878</v>
      </c>
      <c r="E371" t="s">
        <v>4878</v>
      </c>
      <c r="F371" t="s">
        <v>65</v>
      </c>
      <c r="G371" t="s">
        <v>15498</v>
      </c>
    </row>
    <row r="372" spans="1:7" x14ac:dyDescent="0.25">
      <c r="A372">
        <v>113650464</v>
      </c>
      <c r="B372" t="s">
        <v>29150</v>
      </c>
      <c r="C372" t="s">
        <v>4877</v>
      </c>
      <c r="D372" t="s">
        <v>4878</v>
      </c>
      <c r="E372" t="s">
        <v>4878</v>
      </c>
      <c r="F372" t="s">
        <v>65</v>
      </c>
      <c r="G372" t="s">
        <v>15498</v>
      </c>
    </row>
    <row r="373" spans="1:7" x14ac:dyDescent="0.25">
      <c r="A373">
        <v>113650466</v>
      </c>
      <c r="B373" t="s">
        <v>29151</v>
      </c>
      <c r="C373" t="s">
        <v>4877</v>
      </c>
      <c r="D373" t="s">
        <v>4878</v>
      </c>
      <c r="E373" t="s">
        <v>4878</v>
      </c>
      <c r="F373" t="s">
        <v>65</v>
      </c>
      <c r="G373" t="s">
        <v>15498</v>
      </c>
    </row>
    <row r="374" spans="1:7" x14ac:dyDescent="0.25">
      <c r="A374">
        <v>113650468</v>
      </c>
      <c r="B374" t="s">
        <v>29152</v>
      </c>
      <c r="C374" t="s">
        <v>4877</v>
      </c>
      <c r="D374" t="s">
        <v>4878</v>
      </c>
      <c r="E374" t="s">
        <v>4878</v>
      </c>
      <c r="F374" t="s">
        <v>65</v>
      </c>
      <c r="G374" t="s">
        <v>15498</v>
      </c>
    </row>
    <row r="375" spans="1:7" x14ac:dyDescent="0.25">
      <c r="A375">
        <v>113650470</v>
      </c>
      <c r="B375" t="s">
        <v>29153</v>
      </c>
      <c r="C375" t="s">
        <v>4877</v>
      </c>
      <c r="D375" t="s">
        <v>4878</v>
      </c>
      <c r="E375" t="s">
        <v>4878</v>
      </c>
      <c r="F375" t="s">
        <v>65</v>
      </c>
      <c r="G375" t="s">
        <v>15498</v>
      </c>
    </row>
    <row r="376" spans="1:7" x14ac:dyDescent="0.25">
      <c r="A376">
        <v>113650650</v>
      </c>
      <c r="B376" t="s">
        <v>29154</v>
      </c>
      <c r="C376" t="s">
        <v>4877</v>
      </c>
      <c r="D376" t="s">
        <v>4878</v>
      </c>
      <c r="E376" t="s">
        <v>4878</v>
      </c>
      <c r="F376" t="s">
        <v>65</v>
      </c>
      <c r="G376" t="s">
        <v>15498</v>
      </c>
    </row>
    <row r="377" spans="1:7" x14ac:dyDescent="0.25">
      <c r="A377">
        <v>113650652</v>
      </c>
      <c r="B377" t="s">
        <v>29155</v>
      </c>
      <c r="C377" t="s">
        <v>4877</v>
      </c>
      <c r="D377" t="s">
        <v>4878</v>
      </c>
      <c r="E377" t="s">
        <v>4878</v>
      </c>
      <c r="F377" t="s">
        <v>65</v>
      </c>
      <c r="G377" t="s">
        <v>15498</v>
      </c>
    </row>
    <row r="378" spans="1:7" x14ac:dyDescent="0.25">
      <c r="A378">
        <v>113650654</v>
      </c>
      <c r="B378" t="s">
        <v>29156</v>
      </c>
      <c r="C378" t="s">
        <v>4877</v>
      </c>
      <c r="D378" t="s">
        <v>4878</v>
      </c>
      <c r="E378" t="s">
        <v>4878</v>
      </c>
      <c r="F378" t="s">
        <v>65</v>
      </c>
      <c r="G378" t="s">
        <v>15498</v>
      </c>
    </row>
    <row r="379" spans="1:7" x14ac:dyDescent="0.25">
      <c r="A379">
        <v>113650656</v>
      </c>
      <c r="B379" t="s">
        <v>29157</v>
      </c>
      <c r="C379" t="s">
        <v>4877</v>
      </c>
      <c r="D379" t="s">
        <v>4878</v>
      </c>
      <c r="E379" t="s">
        <v>4878</v>
      </c>
      <c r="F379" t="s">
        <v>65</v>
      </c>
      <c r="G379" t="s">
        <v>15498</v>
      </c>
    </row>
    <row r="380" spans="1:7" x14ac:dyDescent="0.25">
      <c r="A380">
        <v>113650658</v>
      </c>
      <c r="B380" t="s">
        <v>29158</v>
      </c>
      <c r="C380" t="s">
        <v>4877</v>
      </c>
      <c r="D380" t="s">
        <v>4878</v>
      </c>
      <c r="E380" t="s">
        <v>4878</v>
      </c>
      <c r="F380" t="s">
        <v>65</v>
      </c>
      <c r="G380" t="s">
        <v>15498</v>
      </c>
    </row>
    <row r="381" spans="1:7" x14ac:dyDescent="0.25">
      <c r="A381">
        <v>113650660</v>
      </c>
      <c r="B381" t="s">
        <v>29159</v>
      </c>
      <c r="C381" t="s">
        <v>4877</v>
      </c>
      <c r="D381" t="s">
        <v>4878</v>
      </c>
      <c r="E381" t="s">
        <v>4878</v>
      </c>
      <c r="F381" t="s">
        <v>65</v>
      </c>
      <c r="G381" t="s">
        <v>15498</v>
      </c>
    </row>
    <row r="382" spans="1:7" x14ac:dyDescent="0.25">
      <c r="A382">
        <v>113648188</v>
      </c>
      <c r="B382" t="s">
        <v>29160</v>
      </c>
      <c r="C382" t="s">
        <v>4877</v>
      </c>
      <c r="D382" t="s">
        <v>4878</v>
      </c>
      <c r="E382" t="s">
        <v>4878</v>
      </c>
      <c r="F382" t="s">
        <v>65</v>
      </c>
      <c r="G382" t="s">
        <v>15498</v>
      </c>
    </row>
    <row r="383" spans="1:7" x14ac:dyDescent="0.25">
      <c r="A383">
        <v>113648190</v>
      </c>
      <c r="B383" t="s">
        <v>29161</v>
      </c>
      <c r="C383" t="s">
        <v>4877</v>
      </c>
      <c r="D383" t="s">
        <v>4878</v>
      </c>
      <c r="E383" t="s">
        <v>4878</v>
      </c>
      <c r="F383" t="s">
        <v>65</v>
      </c>
      <c r="G383" t="s">
        <v>15498</v>
      </c>
    </row>
    <row r="384" spans="1:7" x14ac:dyDescent="0.25">
      <c r="A384">
        <v>113648192</v>
      </c>
      <c r="B384" t="s">
        <v>29162</v>
      </c>
      <c r="C384" t="s">
        <v>4877</v>
      </c>
      <c r="D384" t="s">
        <v>4878</v>
      </c>
      <c r="E384" t="s">
        <v>4878</v>
      </c>
      <c r="F384" t="s">
        <v>65</v>
      </c>
      <c r="G384" t="s">
        <v>15498</v>
      </c>
    </row>
    <row r="385" spans="1:7" x14ac:dyDescent="0.25">
      <c r="A385">
        <v>113648194</v>
      </c>
      <c r="B385" t="s">
        <v>29163</v>
      </c>
      <c r="C385" t="s">
        <v>4877</v>
      </c>
      <c r="D385" t="s">
        <v>4878</v>
      </c>
      <c r="E385" t="s">
        <v>4878</v>
      </c>
      <c r="F385" t="s">
        <v>65</v>
      </c>
      <c r="G385" t="s">
        <v>15498</v>
      </c>
    </row>
    <row r="386" spans="1:7" x14ac:dyDescent="0.25">
      <c r="A386">
        <v>113648196</v>
      </c>
      <c r="B386" t="s">
        <v>29164</v>
      </c>
      <c r="C386" t="s">
        <v>4877</v>
      </c>
      <c r="D386" t="s">
        <v>4878</v>
      </c>
      <c r="E386" t="s">
        <v>4878</v>
      </c>
      <c r="F386" t="s">
        <v>65</v>
      </c>
      <c r="G386" t="s">
        <v>15498</v>
      </c>
    </row>
    <row r="387" spans="1:7" x14ac:dyDescent="0.25">
      <c r="A387">
        <v>113648198</v>
      </c>
      <c r="B387" t="s">
        <v>29165</v>
      </c>
      <c r="C387" t="s">
        <v>4877</v>
      </c>
      <c r="D387" t="s">
        <v>4878</v>
      </c>
      <c r="E387" t="s">
        <v>4878</v>
      </c>
      <c r="F387" t="s">
        <v>65</v>
      </c>
      <c r="G387" t="s">
        <v>15498</v>
      </c>
    </row>
    <row r="388" spans="1:7" x14ac:dyDescent="0.25">
      <c r="A388">
        <v>113648380</v>
      </c>
      <c r="B388" t="s">
        <v>29166</v>
      </c>
      <c r="C388" t="s">
        <v>4877</v>
      </c>
      <c r="D388" t="s">
        <v>4878</v>
      </c>
      <c r="E388" t="s">
        <v>4878</v>
      </c>
      <c r="F388" t="s">
        <v>65</v>
      </c>
      <c r="G388" t="s">
        <v>15498</v>
      </c>
    </row>
    <row r="389" spans="1:7" x14ac:dyDescent="0.25">
      <c r="A389">
        <v>113648382</v>
      </c>
      <c r="B389" t="s">
        <v>29167</v>
      </c>
      <c r="C389" t="s">
        <v>4877</v>
      </c>
      <c r="D389" t="s">
        <v>4878</v>
      </c>
      <c r="E389" t="s">
        <v>4878</v>
      </c>
      <c r="F389" t="s">
        <v>65</v>
      </c>
      <c r="G389" t="s">
        <v>15498</v>
      </c>
    </row>
    <row r="390" spans="1:7" x14ac:dyDescent="0.25">
      <c r="A390">
        <v>113648384</v>
      </c>
      <c r="B390" t="s">
        <v>29168</v>
      </c>
      <c r="C390" t="s">
        <v>4877</v>
      </c>
      <c r="D390" t="s">
        <v>4878</v>
      </c>
      <c r="E390" t="s">
        <v>4878</v>
      </c>
      <c r="F390" t="s">
        <v>65</v>
      </c>
      <c r="G390" t="s">
        <v>15498</v>
      </c>
    </row>
    <row r="391" spans="1:7" x14ac:dyDescent="0.25">
      <c r="A391">
        <v>113648386</v>
      </c>
      <c r="B391" t="s">
        <v>29169</v>
      </c>
      <c r="C391" t="s">
        <v>4877</v>
      </c>
      <c r="D391" t="s">
        <v>4878</v>
      </c>
      <c r="E391" t="s">
        <v>4878</v>
      </c>
      <c r="F391" t="s">
        <v>65</v>
      </c>
      <c r="G391" t="s">
        <v>15498</v>
      </c>
    </row>
    <row r="392" spans="1:7" x14ac:dyDescent="0.25">
      <c r="A392">
        <v>113648388</v>
      </c>
      <c r="B392" t="s">
        <v>29170</v>
      </c>
      <c r="C392" t="s">
        <v>4877</v>
      </c>
      <c r="D392" t="s">
        <v>4878</v>
      </c>
      <c r="E392" t="s">
        <v>4878</v>
      </c>
      <c r="F392" t="s">
        <v>65</v>
      </c>
      <c r="G392" t="s">
        <v>15498</v>
      </c>
    </row>
    <row r="393" spans="1:7" x14ac:dyDescent="0.25">
      <c r="A393">
        <v>113648390</v>
      </c>
      <c r="B393" t="s">
        <v>29171</v>
      </c>
      <c r="C393" t="s">
        <v>4877</v>
      </c>
      <c r="D393" t="s">
        <v>4878</v>
      </c>
      <c r="E393" t="s">
        <v>4878</v>
      </c>
      <c r="F393" t="s">
        <v>65</v>
      </c>
      <c r="G393" t="s">
        <v>15498</v>
      </c>
    </row>
    <row r="394" spans="1:7" x14ac:dyDescent="0.25">
      <c r="A394">
        <v>113648570</v>
      </c>
      <c r="B394" t="s">
        <v>29172</v>
      </c>
      <c r="C394" t="s">
        <v>4877</v>
      </c>
      <c r="D394" t="s">
        <v>4878</v>
      </c>
      <c r="E394" t="s">
        <v>4878</v>
      </c>
      <c r="F394" t="s">
        <v>65</v>
      </c>
      <c r="G394" t="s">
        <v>15498</v>
      </c>
    </row>
    <row r="395" spans="1:7" x14ac:dyDescent="0.25">
      <c r="A395">
        <v>113648572</v>
      </c>
      <c r="B395" t="s">
        <v>29173</v>
      </c>
      <c r="C395" t="s">
        <v>4877</v>
      </c>
      <c r="D395" t="s">
        <v>4878</v>
      </c>
      <c r="E395" t="s">
        <v>4878</v>
      </c>
      <c r="F395" t="s">
        <v>65</v>
      </c>
      <c r="G395" t="s">
        <v>15498</v>
      </c>
    </row>
    <row r="396" spans="1:7" x14ac:dyDescent="0.25">
      <c r="A396">
        <v>113648574</v>
      </c>
      <c r="B396" t="s">
        <v>29174</v>
      </c>
      <c r="C396" t="s">
        <v>4877</v>
      </c>
      <c r="D396" t="s">
        <v>4878</v>
      </c>
      <c r="E396" t="s">
        <v>4878</v>
      </c>
      <c r="F396" t="s">
        <v>65</v>
      </c>
      <c r="G396" t="s">
        <v>15498</v>
      </c>
    </row>
    <row r="397" spans="1:7" x14ac:dyDescent="0.25">
      <c r="A397">
        <v>113648576</v>
      </c>
      <c r="B397" t="s">
        <v>29175</v>
      </c>
      <c r="C397" t="s">
        <v>4877</v>
      </c>
      <c r="D397" t="s">
        <v>4878</v>
      </c>
      <c r="E397" t="s">
        <v>4878</v>
      </c>
      <c r="F397" t="s">
        <v>65</v>
      </c>
      <c r="G397" t="s">
        <v>15498</v>
      </c>
    </row>
    <row r="398" spans="1:7" x14ac:dyDescent="0.25">
      <c r="A398">
        <v>113648578</v>
      </c>
      <c r="B398" t="s">
        <v>29176</v>
      </c>
      <c r="C398" t="s">
        <v>4877</v>
      </c>
      <c r="D398" t="s">
        <v>4878</v>
      </c>
      <c r="E398" t="s">
        <v>4878</v>
      </c>
      <c r="F398" t="s">
        <v>65</v>
      </c>
      <c r="G398" t="s">
        <v>15498</v>
      </c>
    </row>
    <row r="399" spans="1:7" x14ac:dyDescent="0.25">
      <c r="A399">
        <v>113648580</v>
      </c>
      <c r="B399" t="s">
        <v>29177</v>
      </c>
      <c r="C399" t="s">
        <v>4877</v>
      </c>
      <c r="D399" t="s">
        <v>28792</v>
      </c>
      <c r="E399" t="s">
        <v>28792</v>
      </c>
      <c r="F399" t="s">
        <v>65</v>
      </c>
      <c r="G399" t="s">
        <v>15498</v>
      </c>
    </row>
    <row r="400" spans="1:7" x14ac:dyDescent="0.25">
      <c r="A400">
        <v>113648762</v>
      </c>
      <c r="B400" t="s">
        <v>29178</v>
      </c>
      <c r="C400" t="s">
        <v>4877</v>
      </c>
      <c r="D400" t="s">
        <v>28792</v>
      </c>
      <c r="E400" t="s">
        <v>28792</v>
      </c>
      <c r="F400" t="s">
        <v>65</v>
      </c>
      <c r="G400" t="s">
        <v>15498</v>
      </c>
    </row>
    <row r="401" spans="1:7" x14ac:dyDescent="0.25">
      <c r="A401">
        <v>113648764</v>
      </c>
      <c r="B401" t="s">
        <v>29179</v>
      </c>
      <c r="C401" t="s">
        <v>4877</v>
      </c>
      <c r="D401" t="s">
        <v>4878</v>
      </c>
      <c r="E401" t="s">
        <v>4878</v>
      </c>
      <c r="F401" t="s">
        <v>65</v>
      </c>
      <c r="G401" t="s">
        <v>15498</v>
      </c>
    </row>
    <row r="402" spans="1:7" x14ac:dyDescent="0.25">
      <c r="A402">
        <v>113648766</v>
      </c>
      <c r="B402" t="s">
        <v>29180</v>
      </c>
      <c r="C402" t="s">
        <v>4877</v>
      </c>
      <c r="D402" t="s">
        <v>4878</v>
      </c>
      <c r="E402" t="s">
        <v>4878</v>
      </c>
      <c r="F402" t="s">
        <v>65</v>
      </c>
      <c r="G402" t="s">
        <v>15498</v>
      </c>
    </row>
    <row r="403" spans="1:7" x14ac:dyDescent="0.25">
      <c r="A403">
        <v>113648768</v>
      </c>
      <c r="B403" t="s">
        <v>29181</v>
      </c>
      <c r="C403" t="s">
        <v>4877</v>
      </c>
      <c r="D403" t="s">
        <v>4878</v>
      </c>
      <c r="E403" t="s">
        <v>4878</v>
      </c>
      <c r="F403" t="s">
        <v>65</v>
      </c>
      <c r="G403" t="s">
        <v>15498</v>
      </c>
    </row>
    <row r="404" spans="1:7" x14ac:dyDescent="0.25">
      <c r="A404">
        <v>113648770</v>
      </c>
      <c r="B404" t="s">
        <v>29182</v>
      </c>
      <c r="C404" t="s">
        <v>4877</v>
      </c>
      <c r="D404" t="s">
        <v>4878</v>
      </c>
      <c r="E404" t="s">
        <v>4878</v>
      </c>
      <c r="F404" t="s">
        <v>65</v>
      </c>
      <c r="G404" t="s">
        <v>15498</v>
      </c>
    </row>
    <row r="405" spans="1:7" x14ac:dyDescent="0.25">
      <c r="A405">
        <v>113648772</v>
      </c>
      <c r="B405" t="s">
        <v>29183</v>
      </c>
      <c r="C405" t="s">
        <v>4877</v>
      </c>
      <c r="D405" t="s">
        <v>4878</v>
      </c>
      <c r="E405" t="s">
        <v>4878</v>
      </c>
      <c r="F405" t="s">
        <v>65</v>
      </c>
      <c r="G405" t="s">
        <v>15498</v>
      </c>
    </row>
    <row r="406" spans="1:7" x14ac:dyDescent="0.25">
      <c r="A406">
        <v>113648954</v>
      </c>
      <c r="B406" t="s">
        <v>29184</v>
      </c>
      <c r="C406" t="s">
        <v>4877</v>
      </c>
      <c r="D406" t="s">
        <v>4878</v>
      </c>
      <c r="E406" t="s">
        <v>4878</v>
      </c>
      <c r="F406" t="s">
        <v>65</v>
      </c>
      <c r="G406" t="s">
        <v>15498</v>
      </c>
    </row>
    <row r="407" spans="1:7" x14ac:dyDescent="0.25">
      <c r="A407">
        <v>113648956</v>
      </c>
      <c r="B407" t="s">
        <v>29185</v>
      </c>
      <c r="C407" t="s">
        <v>4877</v>
      </c>
      <c r="D407" t="s">
        <v>4878</v>
      </c>
      <c r="E407" t="s">
        <v>4878</v>
      </c>
      <c r="F407" t="s">
        <v>65</v>
      </c>
      <c r="G407" t="s">
        <v>15498</v>
      </c>
    </row>
    <row r="408" spans="1:7" x14ac:dyDescent="0.25">
      <c r="A408">
        <v>113648958</v>
      </c>
      <c r="B408" t="s">
        <v>29186</v>
      </c>
      <c r="C408" t="s">
        <v>4877</v>
      </c>
      <c r="D408" t="s">
        <v>4878</v>
      </c>
      <c r="E408" t="s">
        <v>4878</v>
      </c>
      <c r="F408" t="s">
        <v>65</v>
      </c>
      <c r="G408" t="s">
        <v>15498</v>
      </c>
    </row>
    <row r="409" spans="1:7" x14ac:dyDescent="0.25">
      <c r="A409">
        <v>113648960</v>
      </c>
      <c r="B409" t="s">
        <v>29187</v>
      </c>
      <c r="C409" t="s">
        <v>4877</v>
      </c>
      <c r="D409" t="s">
        <v>4878</v>
      </c>
      <c r="E409" t="s">
        <v>4878</v>
      </c>
      <c r="F409" t="s">
        <v>65</v>
      </c>
      <c r="G409" t="s">
        <v>15498</v>
      </c>
    </row>
    <row r="410" spans="1:7" x14ac:dyDescent="0.25">
      <c r="A410">
        <v>113648962</v>
      </c>
      <c r="B410" t="s">
        <v>29188</v>
      </c>
      <c r="C410" t="s">
        <v>4877</v>
      </c>
      <c r="D410" t="s">
        <v>4878</v>
      </c>
      <c r="E410" t="s">
        <v>4878</v>
      </c>
      <c r="F410" t="s">
        <v>65</v>
      </c>
      <c r="G410" t="s">
        <v>15498</v>
      </c>
    </row>
    <row r="411" spans="1:7" x14ac:dyDescent="0.25">
      <c r="A411">
        <v>113648964</v>
      </c>
      <c r="B411" t="s">
        <v>29189</v>
      </c>
      <c r="C411" t="s">
        <v>4877</v>
      </c>
      <c r="D411" t="s">
        <v>4878</v>
      </c>
      <c r="E411" t="s">
        <v>4878</v>
      </c>
      <c r="F411" t="s">
        <v>65</v>
      </c>
      <c r="G411" t="s">
        <v>15498</v>
      </c>
    </row>
    <row r="412" spans="1:7" x14ac:dyDescent="0.25">
      <c r="A412">
        <v>113649144</v>
      </c>
      <c r="B412" t="s">
        <v>29190</v>
      </c>
      <c r="C412" t="s">
        <v>4877</v>
      </c>
      <c r="D412" t="s">
        <v>4878</v>
      </c>
      <c r="E412" t="s">
        <v>4878</v>
      </c>
      <c r="F412" t="s">
        <v>65</v>
      </c>
      <c r="G412" t="s">
        <v>15498</v>
      </c>
    </row>
    <row r="413" spans="1:7" x14ac:dyDescent="0.25">
      <c r="A413">
        <v>113649146</v>
      </c>
      <c r="B413" t="s">
        <v>29191</v>
      </c>
      <c r="C413" t="s">
        <v>4877</v>
      </c>
      <c r="D413" t="s">
        <v>4878</v>
      </c>
      <c r="E413" t="s">
        <v>4878</v>
      </c>
      <c r="F413" t="s">
        <v>65</v>
      </c>
      <c r="G413" t="s">
        <v>15498</v>
      </c>
    </row>
    <row r="414" spans="1:7" x14ac:dyDescent="0.25">
      <c r="A414">
        <v>113649148</v>
      </c>
      <c r="B414" t="s">
        <v>29192</v>
      </c>
      <c r="C414" t="s">
        <v>4877</v>
      </c>
      <c r="D414" t="s">
        <v>4878</v>
      </c>
      <c r="E414" t="s">
        <v>4878</v>
      </c>
      <c r="F414" t="s">
        <v>65</v>
      </c>
      <c r="G414" t="s">
        <v>15498</v>
      </c>
    </row>
    <row r="415" spans="1:7" x14ac:dyDescent="0.25">
      <c r="A415">
        <v>113649150</v>
      </c>
      <c r="B415" t="s">
        <v>29193</v>
      </c>
      <c r="C415" t="s">
        <v>4877</v>
      </c>
      <c r="D415" t="s">
        <v>4878</v>
      </c>
      <c r="E415" t="s">
        <v>4878</v>
      </c>
      <c r="F415" t="s">
        <v>65</v>
      </c>
      <c r="G415" t="s">
        <v>15498</v>
      </c>
    </row>
    <row r="416" spans="1:7" x14ac:dyDescent="0.25">
      <c r="A416">
        <v>113649152</v>
      </c>
      <c r="B416" t="s">
        <v>29194</v>
      </c>
      <c r="C416" t="s">
        <v>4877</v>
      </c>
      <c r="D416" t="s">
        <v>4878</v>
      </c>
      <c r="E416" t="s">
        <v>4878</v>
      </c>
      <c r="F416" t="s">
        <v>65</v>
      </c>
      <c r="G416" t="s">
        <v>15498</v>
      </c>
    </row>
    <row r="417" spans="1:7" x14ac:dyDescent="0.25">
      <c r="A417">
        <v>113649154</v>
      </c>
      <c r="B417" t="s">
        <v>29195</v>
      </c>
      <c r="C417" t="s">
        <v>4877</v>
      </c>
      <c r="D417" t="s">
        <v>4878</v>
      </c>
      <c r="E417" t="s">
        <v>4878</v>
      </c>
      <c r="F417" t="s">
        <v>65</v>
      </c>
      <c r="G417" t="s">
        <v>15498</v>
      </c>
    </row>
    <row r="418" spans="1:7" x14ac:dyDescent="0.25">
      <c r="A418">
        <v>113649336</v>
      </c>
      <c r="B418" t="s">
        <v>29196</v>
      </c>
      <c r="C418" t="s">
        <v>4877</v>
      </c>
      <c r="D418" t="s">
        <v>4878</v>
      </c>
      <c r="E418" t="s">
        <v>4878</v>
      </c>
      <c r="F418" t="s">
        <v>65</v>
      </c>
      <c r="G418" t="s">
        <v>15498</v>
      </c>
    </row>
    <row r="419" spans="1:7" x14ac:dyDescent="0.25">
      <c r="A419">
        <v>113649338</v>
      </c>
      <c r="B419" t="s">
        <v>29197</v>
      </c>
      <c r="C419" t="s">
        <v>4877</v>
      </c>
      <c r="D419" t="s">
        <v>4878</v>
      </c>
      <c r="E419" t="s">
        <v>4878</v>
      </c>
      <c r="F419" t="s">
        <v>65</v>
      </c>
      <c r="G419" t="s">
        <v>15498</v>
      </c>
    </row>
    <row r="420" spans="1:7" x14ac:dyDescent="0.25">
      <c r="A420">
        <v>113649340</v>
      </c>
      <c r="B420" t="s">
        <v>29198</v>
      </c>
      <c r="C420" t="s">
        <v>4877</v>
      </c>
      <c r="D420" t="s">
        <v>4878</v>
      </c>
      <c r="E420" t="s">
        <v>4878</v>
      </c>
      <c r="F420" t="s">
        <v>65</v>
      </c>
      <c r="G420" t="s">
        <v>15498</v>
      </c>
    </row>
    <row r="421" spans="1:7" x14ac:dyDescent="0.25">
      <c r="A421">
        <v>113649342</v>
      </c>
      <c r="B421" t="s">
        <v>29199</v>
      </c>
      <c r="C421" t="s">
        <v>4877</v>
      </c>
      <c r="D421" t="s">
        <v>4878</v>
      </c>
      <c r="E421" t="s">
        <v>4878</v>
      </c>
      <c r="F421" t="s">
        <v>65</v>
      </c>
      <c r="G421" t="s">
        <v>15498</v>
      </c>
    </row>
    <row r="422" spans="1:7" x14ac:dyDescent="0.25">
      <c r="A422">
        <v>113649344</v>
      </c>
      <c r="B422" t="s">
        <v>29200</v>
      </c>
      <c r="C422" t="s">
        <v>4877</v>
      </c>
      <c r="D422" t="s">
        <v>4878</v>
      </c>
      <c r="E422" t="s">
        <v>4878</v>
      </c>
      <c r="F422" t="s">
        <v>65</v>
      </c>
      <c r="G422" t="s">
        <v>15498</v>
      </c>
    </row>
    <row r="423" spans="1:7" x14ac:dyDescent="0.25">
      <c r="A423">
        <v>113649346</v>
      </c>
      <c r="B423" t="s">
        <v>29201</v>
      </c>
      <c r="C423" t="s">
        <v>4877</v>
      </c>
      <c r="D423" t="s">
        <v>4878</v>
      </c>
      <c r="E423" t="s">
        <v>4878</v>
      </c>
      <c r="F423" t="s">
        <v>65</v>
      </c>
      <c r="G423" t="s">
        <v>15498</v>
      </c>
    </row>
    <row r="424" spans="1:7" x14ac:dyDescent="0.25">
      <c r="A424">
        <v>113649540</v>
      </c>
      <c r="B424" t="s">
        <v>29202</v>
      </c>
      <c r="C424" t="s">
        <v>4877</v>
      </c>
      <c r="D424" t="s">
        <v>4878</v>
      </c>
      <c r="E424" t="s">
        <v>4878</v>
      </c>
      <c r="F424" t="s">
        <v>65</v>
      </c>
      <c r="G424" t="s">
        <v>15498</v>
      </c>
    </row>
    <row r="425" spans="1:7" x14ac:dyDescent="0.25">
      <c r="A425">
        <v>113649542</v>
      </c>
      <c r="B425" t="s">
        <v>29203</v>
      </c>
      <c r="C425" t="s">
        <v>4877</v>
      </c>
      <c r="D425" t="s">
        <v>4878</v>
      </c>
      <c r="E425" t="s">
        <v>4878</v>
      </c>
      <c r="F425" t="s">
        <v>65</v>
      </c>
      <c r="G425" t="s">
        <v>15498</v>
      </c>
    </row>
    <row r="426" spans="1:7" x14ac:dyDescent="0.25">
      <c r="A426">
        <v>113649544</v>
      </c>
      <c r="B426" t="s">
        <v>29204</v>
      </c>
      <c r="C426" t="s">
        <v>4877</v>
      </c>
      <c r="D426" t="s">
        <v>4878</v>
      </c>
      <c r="E426" t="s">
        <v>4878</v>
      </c>
      <c r="F426" t="s">
        <v>65</v>
      </c>
      <c r="G426" t="s">
        <v>15498</v>
      </c>
    </row>
    <row r="427" spans="1:7" x14ac:dyDescent="0.25">
      <c r="A427">
        <v>113649546</v>
      </c>
      <c r="B427" t="s">
        <v>29205</v>
      </c>
      <c r="C427" t="s">
        <v>4877</v>
      </c>
      <c r="D427" t="s">
        <v>4878</v>
      </c>
      <c r="E427" t="s">
        <v>4878</v>
      </c>
      <c r="F427" t="s">
        <v>65</v>
      </c>
      <c r="G427" t="s">
        <v>15498</v>
      </c>
    </row>
    <row r="428" spans="1:7" x14ac:dyDescent="0.25">
      <c r="A428">
        <v>113649548</v>
      </c>
      <c r="B428" t="s">
        <v>29206</v>
      </c>
      <c r="C428" t="s">
        <v>4877</v>
      </c>
      <c r="D428" t="s">
        <v>4878</v>
      </c>
      <c r="E428" t="s">
        <v>4878</v>
      </c>
      <c r="F428" t="s">
        <v>65</v>
      </c>
      <c r="G428" t="s">
        <v>15498</v>
      </c>
    </row>
    <row r="429" spans="1:7" x14ac:dyDescent="0.25">
      <c r="A429">
        <v>113649550</v>
      </c>
      <c r="B429" t="s">
        <v>29207</v>
      </c>
      <c r="C429" t="s">
        <v>4877</v>
      </c>
      <c r="D429" t="s">
        <v>4878</v>
      </c>
      <c r="E429" t="s">
        <v>4878</v>
      </c>
      <c r="F429" t="s">
        <v>65</v>
      </c>
      <c r="G429" t="s">
        <v>15498</v>
      </c>
    </row>
    <row r="430" spans="1:7" x14ac:dyDescent="0.25">
      <c r="A430">
        <v>113649734</v>
      </c>
      <c r="B430" t="s">
        <v>29208</v>
      </c>
      <c r="C430" t="s">
        <v>4877</v>
      </c>
      <c r="D430" t="s">
        <v>4878</v>
      </c>
      <c r="E430" t="s">
        <v>4878</v>
      </c>
      <c r="F430" t="s">
        <v>65</v>
      </c>
      <c r="G430" t="s">
        <v>15498</v>
      </c>
    </row>
    <row r="431" spans="1:7" x14ac:dyDescent="0.25">
      <c r="A431">
        <v>113649736</v>
      </c>
      <c r="B431" t="s">
        <v>29209</v>
      </c>
      <c r="C431" t="s">
        <v>4877</v>
      </c>
      <c r="D431" t="s">
        <v>4878</v>
      </c>
      <c r="E431" t="s">
        <v>4878</v>
      </c>
      <c r="F431" t="s">
        <v>65</v>
      </c>
      <c r="G431" t="s">
        <v>15498</v>
      </c>
    </row>
    <row r="432" spans="1:7" x14ac:dyDescent="0.25">
      <c r="A432">
        <v>113649738</v>
      </c>
      <c r="B432" t="s">
        <v>29210</v>
      </c>
      <c r="C432" t="s">
        <v>4877</v>
      </c>
      <c r="D432" t="s">
        <v>4878</v>
      </c>
      <c r="E432" t="s">
        <v>4878</v>
      </c>
      <c r="F432" t="s">
        <v>65</v>
      </c>
      <c r="G432" t="s">
        <v>15498</v>
      </c>
    </row>
    <row r="433" spans="1:7" x14ac:dyDescent="0.25">
      <c r="A433">
        <v>113649740</v>
      </c>
      <c r="B433" t="s">
        <v>29211</v>
      </c>
      <c r="C433" t="s">
        <v>4877</v>
      </c>
      <c r="D433" t="s">
        <v>4878</v>
      </c>
      <c r="E433" t="s">
        <v>4878</v>
      </c>
      <c r="F433" t="s">
        <v>65</v>
      </c>
      <c r="G433" t="s">
        <v>15498</v>
      </c>
    </row>
    <row r="434" spans="1:7" x14ac:dyDescent="0.25">
      <c r="A434">
        <v>113649742</v>
      </c>
      <c r="B434" t="s">
        <v>29212</v>
      </c>
      <c r="C434" t="s">
        <v>4877</v>
      </c>
      <c r="D434" t="s">
        <v>4878</v>
      </c>
      <c r="E434" t="s">
        <v>4878</v>
      </c>
      <c r="F434" t="s">
        <v>65</v>
      </c>
      <c r="G434" t="s">
        <v>15498</v>
      </c>
    </row>
    <row r="435" spans="1:7" x14ac:dyDescent="0.25">
      <c r="A435">
        <v>113649744</v>
      </c>
      <c r="B435" t="s">
        <v>29213</v>
      </c>
      <c r="C435" t="s">
        <v>4877</v>
      </c>
      <c r="D435" t="s">
        <v>4878</v>
      </c>
      <c r="E435" t="s">
        <v>4878</v>
      </c>
      <c r="F435" t="s">
        <v>65</v>
      </c>
      <c r="G435" t="s">
        <v>15498</v>
      </c>
    </row>
    <row r="436" spans="1:7" x14ac:dyDescent="0.25">
      <c r="A436">
        <v>113649906</v>
      </c>
      <c r="B436" t="s">
        <v>29214</v>
      </c>
      <c r="C436" t="s">
        <v>4877</v>
      </c>
      <c r="D436" t="s">
        <v>4878</v>
      </c>
      <c r="E436" t="s">
        <v>4878</v>
      </c>
      <c r="F436" t="s">
        <v>65</v>
      </c>
      <c r="G436" t="s">
        <v>15498</v>
      </c>
    </row>
    <row r="437" spans="1:7" x14ac:dyDescent="0.25">
      <c r="A437">
        <v>113649908</v>
      </c>
      <c r="B437" t="s">
        <v>29215</v>
      </c>
      <c r="C437" t="s">
        <v>4877</v>
      </c>
      <c r="D437" t="s">
        <v>4878</v>
      </c>
      <c r="E437" t="s">
        <v>4878</v>
      </c>
      <c r="F437" t="s">
        <v>65</v>
      </c>
      <c r="G437" t="s">
        <v>15498</v>
      </c>
    </row>
    <row r="438" spans="1:7" x14ac:dyDescent="0.25">
      <c r="A438">
        <v>113649910</v>
      </c>
      <c r="B438" t="s">
        <v>29216</v>
      </c>
      <c r="C438" t="s">
        <v>4877</v>
      </c>
      <c r="D438" t="s">
        <v>4878</v>
      </c>
      <c r="E438" t="s">
        <v>4878</v>
      </c>
      <c r="F438" t="s">
        <v>65</v>
      </c>
      <c r="G438" t="s">
        <v>15498</v>
      </c>
    </row>
    <row r="439" spans="1:7" x14ac:dyDescent="0.25">
      <c r="A439">
        <v>113649912</v>
      </c>
      <c r="B439" t="s">
        <v>29217</v>
      </c>
      <c r="C439" t="s">
        <v>4877</v>
      </c>
      <c r="D439" t="s">
        <v>4878</v>
      </c>
      <c r="E439" t="s">
        <v>4878</v>
      </c>
      <c r="F439" t="s">
        <v>65</v>
      </c>
      <c r="G439" t="s">
        <v>15498</v>
      </c>
    </row>
    <row r="440" spans="1:7" x14ac:dyDescent="0.25">
      <c r="A440">
        <v>113649914</v>
      </c>
      <c r="B440" t="s">
        <v>29218</v>
      </c>
      <c r="C440" t="s">
        <v>4877</v>
      </c>
      <c r="D440" t="s">
        <v>4878</v>
      </c>
      <c r="E440" t="s">
        <v>4878</v>
      </c>
      <c r="F440" t="s">
        <v>65</v>
      </c>
      <c r="G440" t="s">
        <v>15498</v>
      </c>
    </row>
    <row r="441" spans="1:7" x14ac:dyDescent="0.25">
      <c r="A441">
        <v>113649916</v>
      </c>
      <c r="B441" t="s">
        <v>29219</v>
      </c>
      <c r="C441" t="s">
        <v>4877</v>
      </c>
      <c r="D441" t="s">
        <v>4878</v>
      </c>
      <c r="E441" t="s">
        <v>4878</v>
      </c>
      <c r="F441" t="s">
        <v>65</v>
      </c>
      <c r="G441" t="s">
        <v>15498</v>
      </c>
    </row>
    <row r="442" spans="1:7" x14ac:dyDescent="0.25">
      <c r="A442">
        <v>113650088</v>
      </c>
      <c r="B442" t="s">
        <v>29220</v>
      </c>
      <c r="C442" t="s">
        <v>4877</v>
      </c>
      <c r="D442" t="s">
        <v>4878</v>
      </c>
      <c r="E442" t="s">
        <v>4878</v>
      </c>
      <c r="F442" t="s">
        <v>65</v>
      </c>
      <c r="G442" t="s">
        <v>15498</v>
      </c>
    </row>
    <row r="443" spans="1:7" x14ac:dyDescent="0.25">
      <c r="A443">
        <v>113650090</v>
      </c>
      <c r="B443" t="s">
        <v>29221</v>
      </c>
      <c r="C443" t="s">
        <v>4877</v>
      </c>
      <c r="D443" t="s">
        <v>4878</v>
      </c>
      <c r="E443" t="s">
        <v>4878</v>
      </c>
      <c r="F443" t="s">
        <v>65</v>
      </c>
      <c r="G443" t="s">
        <v>15498</v>
      </c>
    </row>
    <row r="444" spans="1:7" x14ac:dyDescent="0.25">
      <c r="A444">
        <v>113650092</v>
      </c>
      <c r="B444" t="s">
        <v>29222</v>
      </c>
      <c r="C444" t="s">
        <v>4877</v>
      </c>
      <c r="D444" t="s">
        <v>4878</v>
      </c>
      <c r="E444" t="s">
        <v>4878</v>
      </c>
      <c r="F444" t="s">
        <v>65</v>
      </c>
      <c r="G444" t="s">
        <v>15498</v>
      </c>
    </row>
    <row r="445" spans="1:7" x14ac:dyDescent="0.25">
      <c r="A445">
        <v>113650094</v>
      </c>
      <c r="B445" t="s">
        <v>29223</v>
      </c>
      <c r="C445" t="s">
        <v>4877</v>
      </c>
      <c r="D445" t="s">
        <v>4878</v>
      </c>
      <c r="E445" t="s">
        <v>4878</v>
      </c>
      <c r="F445" t="s">
        <v>65</v>
      </c>
      <c r="G445" t="s">
        <v>15498</v>
      </c>
    </row>
    <row r="446" spans="1:7" x14ac:dyDescent="0.25">
      <c r="A446">
        <v>113650096</v>
      </c>
      <c r="B446" t="s">
        <v>29224</v>
      </c>
      <c r="C446" t="s">
        <v>4877</v>
      </c>
      <c r="D446" t="s">
        <v>4878</v>
      </c>
      <c r="E446" t="s">
        <v>4878</v>
      </c>
      <c r="F446" t="s">
        <v>65</v>
      </c>
      <c r="G446" t="s">
        <v>15498</v>
      </c>
    </row>
    <row r="447" spans="1:7" x14ac:dyDescent="0.25">
      <c r="A447">
        <v>113650098</v>
      </c>
      <c r="B447" t="s">
        <v>29225</v>
      </c>
      <c r="C447" t="s">
        <v>4877</v>
      </c>
      <c r="D447" t="s">
        <v>4878</v>
      </c>
      <c r="E447" t="s">
        <v>4878</v>
      </c>
      <c r="F447" t="s">
        <v>65</v>
      </c>
      <c r="G447" t="s">
        <v>15498</v>
      </c>
    </row>
    <row r="448" spans="1:7" x14ac:dyDescent="0.25">
      <c r="A448">
        <v>113650280</v>
      </c>
      <c r="B448" t="s">
        <v>29226</v>
      </c>
      <c r="C448" t="s">
        <v>4877</v>
      </c>
      <c r="D448" t="s">
        <v>4878</v>
      </c>
      <c r="E448" t="s">
        <v>4878</v>
      </c>
      <c r="F448" t="s">
        <v>65</v>
      </c>
      <c r="G448" t="s">
        <v>15498</v>
      </c>
    </row>
    <row r="449" spans="1:7" x14ac:dyDescent="0.25">
      <c r="A449">
        <v>113650282</v>
      </c>
      <c r="B449" t="s">
        <v>29227</v>
      </c>
      <c r="C449" t="s">
        <v>4877</v>
      </c>
      <c r="D449" t="s">
        <v>4878</v>
      </c>
      <c r="E449" t="s">
        <v>4878</v>
      </c>
      <c r="F449" t="s">
        <v>65</v>
      </c>
      <c r="G449" t="s">
        <v>15498</v>
      </c>
    </row>
    <row r="450" spans="1:7" x14ac:dyDescent="0.25">
      <c r="A450">
        <v>113650284</v>
      </c>
      <c r="B450" t="s">
        <v>29228</v>
      </c>
      <c r="C450" t="s">
        <v>4877</v>
      </c>
      <c r="D450" t="s">
        <v>4878</v>
      </c>
      <c r="E450" t="s">
        <v>4878</v>
      </c>
      <c r="F450" t="s">
        <v>65</v>
      </c>
      <c r="G450" t="s">
        <v>15498</v>
      </c>
    </row>
    <row r="451" spans="1:7" x14ac:dyDescent="0.25">
      <c r="A451">
        <v>113650286</v>
      </c>
      <c r="B451" t="s">
        <v>29229</v>
      </c>
      <c r="C451" t="s">
        <v>4877</v>
      </c>
      <c r="D451" t="s">
        <v>4878</v>
      </c>
      <c r="E451" t="s">
        <v>4878</v>
      </c>
      <c r="F451" t="s">
        <v>65</v>
      </c>
      <c r="G451" t="s">
        <v>15498</v>
      </c>
    </row>
    <row r="452" spans="1:7" x14ac:dyDescent="0.25">
      <c r="A452">
        <v>113650288</v>
      </c>
      <c r="B452" t="s">
        <v>29230</v>
      </c>
      <c r="C452" t="s">
        <v>4877</v>
      </c>
      <c r="D452" t="s">
        <v>4878</v>
      </c>
      <c r="E452" t="s">
        <v>4878</v>
      </c>
      <c r="F452" t="s">
        <v>65</v>
      </c>
      <c r="G452" t="s">
        <v>15498</v>
      </c>
    </row>
    <row r="453" spans="1:7" x14ac:dyDescent="0.25">
      <c r="A453">
        <v>113650290</v>
      </c>
      <c r="B453" t="s">
        <v>29231</v>
      </c>
      <c r="C453" t="s">
        <v>4877</v>
      </c>
      <c r="D453" t="s">
        <v>4878</v>
      </c>
      <c r="E453" t="s">
        <v>4878</v>
      </c>
      <c r="F453" t="s">
        <v>65</v>
      </c>
      <c r="G453" t="s">
        <v>15498</v>
      </c>
    </row>
    <row r="454" spans="1:7" x14ac:dyDescent="0.25">
      <c r="A454">
        <v>113650472</v>
      </c>
      <c r="B454" t="s">
        <v>29232</v>
      </c>
      <c r="C454" t="s">
        <v>4877</v>
      </c>
      <c r="D454" t="s">
        <v>4878</v>
      </c>
      <c r="E454" t="s">
        <v>4878</v>
      </c>
      <c r="F454" t="s">
        <v>65</v>
      </c>
      <c r="G454" t="s">
        <v>15498</v>
      </c>
    </row>
    <row r="455" spans="1:7" x14ac:dyDescent="0.25">
      <c r="A455">
        <v>113650474</v>
      </c>
      <c r="B455" t="s">
        <v>29233</v>
      </c>
      <c r="C455" t="s">
        <v>4877</v>
      </c>
      <c r="D455" t="s">
        <v>28792</v>
      </c>
      <c r="E455" t="s">
        <v>28792</v>
      </c>
      <c r="F455" t="s">
        <v>65</v>
      </c>
      <c r="G455" t="s">
        <v>15498</v>
      </c>
    </row>
    <row r="456" spans="1:7" x14ac:dyDescent="0.25">
      <c r="A456">
        <v>113650476</v>
      </c>
      <c r="B456" t="s">
        <v>29234</v>
      </c>
      <c r="C456" t="s">
        <v>4877</v>
      </c>
      <c r="D456" t="s">
        <v>28792</v>
      </c>
      <c r="E456" t="s">
        <v>28792</v>
      </c>
      <c r="F456" t="s">
        <v>65</v>
      </c>
      <c r="G456" t="s">
        <v>15498</v>
      </c>
    </row>
    <row r="457" spans="1:7" x14ac:dyDescent="0.25">
      <c r="A457">
        <v>113650478</v>
      </c>
      <c r="B457" t="s">
        <v>29235</v>
      </c>
      <c r="C457" t="s">
        <v>4877</v>
      </c>
      <c r="D457" t="s">
        <v>4878</v>
      </c>
      <c r="E457" t="s">
        <v>4878</v>
      </c>
      <c r="F457" t="s">
        <v>65</v>
      </c>
      <c r="G457" t="s">
        <v>15498</v>
      </c>
    </row>
    <row r="458" spans="1:7" x14ac:dyDescent="0.25">
      <c r="A458">
        <v>113650480</v>
      </c>
      <c r="B458" t="s">
        <v>29236</v>
      </c>
      <c r="C458" t="s">
        <v>4877</v>
      </c>
      <c r="D458" t="s">
        <v>4878</v>
      </c>
      <c r="E458" t="s">
        <v>4878</v>
      </c>
      <c r="F458" t="s">
        <v>65</v>
      </c>
      <c r="G458" t="s">
        <v>15498</v>
      </c>
    </row>
    <row r="459" spans="1:7" x14ac:dyDescent="0.25">
      <c r="A459">
        <v>113650482</v>
      </c>
      <c r="B459" t="s">
        <v>29237</v>
      </c>
      <c r="C459" t="s">
        <v>4877</v>
      </c>
      <c r="D459" t="s">
        <v>28907</v>
      </c>
      <c r="E459" t="s">
        <v>28907</v>
      </c>
      <c r="F459" t="s">
        <v>65</v>
      </c>
      <c r="G459" t="s">
        <v>15498</v>
      </c>
    </row>
    <row r="460" spans="1:7" x14ac:dyDescent="0.25">
      <c r="A460">
        <v>113650662</v>
      </c>
      <c r="B460" t="s">
        <v>29238</v>
      </c>
      <c r="C460" t="s">
        <v>4877</v>
      </c>
      <c r="D460" t="s">
        <v>4878</v>
      </c>
      <c r="E460" t="s">
        <v>4878</v>
      </c>
      <c r="F460" t="s">
        <v>65</v>
      </c>
      <c r="G460" t="s">
        <v>15498</v>
      </c>
    </row>
    <row r="461" spans="1:7" x14ac:dyDescent="0.25">
      <c r="A461">
        <v>113650664</v>
      </c>
      <c r="B461" t="s">
        <v>29239</v>
      </c>
      <c r="C461" t="s">
        <v>4877</v>
      </c>
      <c r="D461" t="s">
        <v>4878</v>
      </c>
      <c r="E461" t="s">
        <v>4878</v>
      </c>
      <c r="F461" t="s">
        <v>65</v>
      </c>
      <c r="G461" t="s">
        <v>15498</v>
      </c>
    </row>
    <row r="462" spans="1:7" x14ac:dyDescent="0.25">
      <c r="A462">
        <v>113650666</v>
      </c>
      <c r="B462" t="s">
        <v>29240</v>
      </c>
      <c r="C462" t="s">
        <v>4877</v>
      </c>
      <c r="D462" t="s">
        <v>4878</v>
      </c>
      <c r="E462" t="s">
        <v>4878</v>
      </c>
      <c r="F462" t="s">
        <v>65</v>
      </c>
      <c r="G462" t="s">
        <v>15498</v>
      </c>
    </row>
    <row r="463" spans="1:7" x14ac:dyDescent="0.25">
      <c r="A463">
        <v>113650668</v>
      </c>
      <c r="B463" t="s">
        <v>29241</v>
      </c>
      <c r="C463" t="s">
        <v>4877</v>
      </c>
      <c r="D463" t="s">
        <v>4878</v>
      </c>
      <c r="E463" t="s">
        <v>4878</v>
      </c>
      <c r="F463" t="s">
        <v>65</v>
      </c>
      <c r="G463" t="s">
        <v>15498</v>
      </c>
    </row>
    <row r="464" spans="1:7" x14ac:dyDescent="0.25">
      <c r="A464">
        <v>113650670</v>
      </c>
      <c r="B464" t="s">
        <v>29242</v>
      </c>
      <c r="C464" t="s">
        <v>4877</v>
      </c>
      <c r="D464" t="s">
        <v>4878</v>
      </c>
      <c r="E464" t="s">
        <v>4878</v>
      </c>
      <c r="F464" t="s">
        <v>65</v>
      </c>
      <c r="G464" t="s">
        <v>15498</v>
      </c>
    </row>
    <row r="465" spans="1:7" x14ac:dyDescent="0.25">
      <c r="A465">
        <v>113650672</v>
      </c>
      <c r="B465" t="s">
        <v>29243</v>
      </c>
      <c r="C465" t="s">
        <v>4877</v>
      </c>
      <c r="D465" t="s">
        <v>4878</v>
      </c>
      <c r="E465" t="s">
        <v>4878</v>
      </c>
      <c r="F465" t="s">
        <v>65</v>
      </c>
      <c r="G465" t="s">
        <v>15498</v>
      </c>
    </row>
    <row r="466" spans="1:7" x14ac:dyDescent="0.25">
      <c r="A466">
        <v>113648200</v>
      </c>
      <c r="B466" t="s">
        <v>29244</v>
      </c>
      <c r="C466" t="s">
        <v>4877</v>
      </c>
      <c r="D466" t="s">
        <v>4878</v>
      </c>
      <c r="E466" t="s">
        <v>4878</v>
      </c>
      <c r="F466" t="s">
        <v>65</v>
      </c>
      <c r="G466" t="s">
        <v>15498</v>
      </c>
    </row>
    <row r="467" spans="1:7" x14ac:dyDescent="0.25">
      <c r="A467">
        <v>113648202</v>
      </c>
      <c r="B467" t="s">
        <v>29245</v>
      </c>
      <c r="C467" t="s">
        <v>4877</v>
      </c>
      <c r="D467" t="s">
        <v>4878</v>
      </c>
      <c r="E467" t="s">
        <v>4878</v>
      </c>
      <c r="F467" t="s">
        <v>65</v>
      </c>
      <c r="G467" t="s">
        <v>15498</v>
      </c>
    </row>
    <row r="468" spans="1:7" x14ac:dyDescent="0.25">
      <c r="A468">
        <v>113648204</v>
      </c>
      <c r="B468" t="s">
        <v>29246</v>
      </c>
      <c r="C468" t="s">
        <v>4877</v>
      </c>
      <c r="D468" t="s">
        <v>4878</v>
      </c>
      <c r="E468" t="s">
        <v>4878</v>
      </c>
      <c r="F468" t="s">
        <v>65</v>
      </c>
      <c r="G468" t="s">
        <v>15498</v>
      </c>
    </row>
    <row r="469" spans="1:7" x14ac:dyDescent="0.25">
      <c r="A469">
        <v>113648206</v>
      </c>
      <c r="B469" t="s">
        <v>29247</v>
      </c>
      <c r="C469" t="s">
        <v>4877</v>
      </c>
      <c r="D469" t="s">
        <v>4878</v>
      </c>
      <c r="E469" t="s">
        <v>4878</v>
      </c>
      <c r="F469" t="s">
        <v>65</v>
      </c>
      <c r="G469" t="s">
        <v>15498</v>
      </c>
    </row>
    <row r="470" spans="1:7" x14ac:dyDescent="0.25">
      <c r="A470">
        <v>113648208</v>
      </c>
      <c r="B470" t="s">
        <v>29248</v>
      </c>
      <c r="C470" t="s">
        <v>4877</v>
      </c>
      <c r="D470" t="s">
        <v>4878</v>
      </c>
      <c r="E470" t="s">
        <v>4878</v>
      </c>
      <c r="F470" t="s">
        <v>65</v>
      </c>
      <c r="G470" t="s">
        <v>15498</v>
      </c>
    </row>
    <row r="471" spans="1:7" x14ac:dyDescent="0.25">
      <c r="A471">
        <v>113648210</v>
      </c>
      <c r="B471" t="s">
        <v>29249</v>
      </c>
      <c r="C471" t="s">
        <v>4877</v>
      </c>
      <c r="D471" t="s">
        <v>4878</v>
      </c>
      <c r="E471" t="s">
        <v>4878</v>
      </c>
      <c r="F471" t="s">
        <v>65</v>
      </c>
      <c r="G471" t="s">
        <v>15498</v>
      </c>
    </row>
    <row r="472" spans="1:7" x14ac:dyDescent="0.25">
      <c r="A472">
        <v>113648392</v>
      </c>
      <c r="B472" t="s">
        <v>29250</v>
      </c>
      <c r="C472" t="s">
        <v>4877</v>
      </c>
      <c r="D472" t="s">
        <v>4878</v>
      </c>
      <c r="E472" t="s">
        <v>4878</v>
      </c>
      <c r="F472" t="s">
        <v>65</v>
      </c>
      <c r="G472" t="s">
        <v>15498</v>
      </c>
    </row>
    <row r="473" spans="1:7" x14ac:dyDescent="0.25">
      <c r="A473">
        <v>113648394</v>
      </c>
      <c r="B473" t="s">
        <v>29251</v>
      </c>
      <c r="C473" t="s">
        <v>4877</v>
      </c>
      <c r="D473" t="s">
        <v>4878</v>
      </c>
      <c r="E473" t="s">
        <v>4878</v>
      </c>
      <c r="F473" t="s">
        <v>65</v>
      </c>
      <c r="G473" t="s">
        <v>15498</v>
      </c>
    </row>
    <row r="474" spans="1:7" x14ac:dyDescent="0.25">
      <c r="A474">
        <v>113648396</v>
      </c>
      <c r="B474" t="s">
        <v>29252</v>
      </c>
      <c r="C474" t="s">
        <v>4877</v>
      </c>
      <c r="D474" t="s">
        <v>4878</v>
      </c>
      <c r="E474" t="s">
        <v>4878</v>
      </c>
      <c r="F474" t="s">
        <v>65</v>
      </c>
      <c r="G474" t="s">
        <v>15498</v>
      </c>
    </row>
    <row r="475" spans="1:7" x14ac:dyDescent="0.25">
      <c r="A475">
        <v>113648398</v>
      </c>
      <c r="B475" t="s">
        <v>29253</v>
      </c>
      <c r="C475" t="s">
        <v>4877</v>
      </c>
      <c r="D475" t="s">
        <v>28792</v>
      </c>
      <c r="E475" t="s">
        <v>28792</v>
      </c>
      <c r="F475" t="s">
        <v>65</v>
      </c>
      <c r="G475" t="s">
        <v>15498</v>
      </c>
    </row>
    <row r="476" spans="1:7" x14ac:dyDescent="0.25">
      <c r="A476">
        <v>113648400</v>
      </c>
      <c r="B476" t="s">
        <v>29254</v>
      </c>
      <c r="C476" t="s">
        <v>4877</v>
      </c>
      <c r="D476" t="s">
        <v>4878</v>
      </c>
      <c r="E476" t="s">
        <v>4878</v>
      </c>
      <c r="F476" t="s">
        <v>65</v>
      </c>
      <c r="G476" t="s">
        <v>15498</v>
      </c>
    </row>
    <row r="477" spans="1:7" x14ac:dyDescent="0.25">
      <c r="A477">
        <v>113648402</v>
      </c>
      <c r="B477" t="s">
        <v>29255</v>
      </c>
      <c r="C477" t="s">
        <v>4877</v>
      </c>
      <c r="D477" t="s">
        <v>4878</v>
      </c>
      <c r="E477" t="s">
        <v>4878</v>
      </c>
      <c r="F477" t="s">
        <v>65</v>
      </c>
      <c r="G477" t="s">
        <v>15498</v>
      </c>
    </row>
    <row r="478" spans="1:7" x14ac:dyDescent="0.25">
      <c r="A478">
        <v>113648582</v>
      </c>
      <c r="B478" t="s">
        <v>29256</v>
      </c>
      <c r="C478" t="s">
        <v>4877</v>
      </c>
      <c r="D478" t="s">
        <v>28792</v>
      </c>
      <c r="E478" t="s">
        <v>28792</v>
      </c>
      <c r="F478" t="s">
        <v>65</v>
      </c>
      <c r="G478" t="s">
        <v>15498</v>
      </c>
    </row>
    <row r="479" spans="1:7" x14ac:dyDescent="0.25">
      <c r="A479">
        <v>113648584</v>
      </c>
      <c r="B479" t="s">
        <v>29257</v>
      </c>
      <c r="C479" t="s">
        <v>4877</v>
      </c>
      <c r="D479" t="s">
        <v>4878</v>
      </c>
      <c r="E479" t="s">
        <v>4878</v>
      </c>
      <c r="F479" t="s">
        <v>65</v>
      </c>
      <c r="G479" t="s">
        <v>15498</v>
      </c>
    </row>
    <row r="480" spans="1:7" x14ac:dyDescent="0.25">
      <c r="A480">
        <v>113648586</v>
      </c>
      <c r="B480" t="s">
        <v>29258</v>
      </c>
      <c r="C480" t="s">
        <v>4877</v>
      </c>
      <c r="D480" t="s">
        <v>4878</v>
      </c>
      <c r="E480" t="s">
        <v>4878</v>
      </c>
      <c r="F480" t="s">
        <v>65</v>
      </c>
      <c r="G480" t="s">
        <v>15498</v>
      </c>
    </row>
    <row r="481" spans="1:7" x14ac:dyDescent="0.25">
      <c r="A481">
        <v>113648588</v>
      </c>
      <c r="B481" t="s">
        <v>29259</v>
      </c>
      <c r="C481" t="s">
        <v>4877</v>
      </c>
      <c r="D481" t="s">
        <v>4878</v>
      </c>
      <c r="E481" t="s">
        <v>4878</v>
      </c>
      <c r="F481" t="s">
        <v>65</v>
      </c>
      <c r="G481" t="s">
        <v>15498</v>
      </c>
    </row>
    <row r="482" spans="1:7" x14ac:dyDescent="0.25">
      <c r="A482">
        <v>113648590</v>
      </c>
      <c r="B482" t="s">
        <v>29260</v>
      </c>
      <c r="C482" t="s">
        <v>4877</v>
      </c>
      <c r="D482" t="s">
        <v>28907</v>
      </c>
      <c r="E482" t="s">
        <v>28907</v>
      </c>
      <c r="F482" t="s">
        <v>65</v>
      </c>
      <c r="G482" t="s">
        <v>15498</v>
      </c>
    </row>
    <row r="483" spans="1:7" x14ac:dyDescent="0.25">
      <c r="A483">
        <v>113648592</v>
      </c>
      <c r="B483" t="s">
        <v>29261</v>
      </c>
      <c r="C483" t="s">
        <v>4877</v>
      </c>
      <c r="D483" t="s">
        <v>4878</v>
      </c>
      <c r="E483" t="s">
        <v>4878</v>
      </c>
      <c r="F483" t="s">
        <v>65</v>
      </c>
      <c r="G483" t="s">
        <v>15498</v>
      </c>
    </row>
    <row r="484" spans="1:7" x14ac:dyDescent="0.25">
      <c r="A484">
        <v>113648774</v>
      </c>
      <c r="B484" t="s">
        <v>29262</v>
      </c>
      <c r="C484" t="s">
        <v>4877</v>
      </c>
      <c r="D484" t="s">
        <v>4878</v>
      </c>
      <c r="E484" t="s">
        <v>4878</v>
      </c>
      <c r="F484" t="s">
        <v>65</v>
      </c>
      <c r="G484" t="s">
        <v>15498</v>
      </c>
    </row>
    <row r="485" spans="1:7" x14ac:dyDescent="0.25">
      <c r="A485">
        <v>113648776</v>
      </c>
      <c r="B485" t="s">
        <v>29263</v>
      </c>
      <c r="C485" t="s">
        <v>4877</v>
      </c>
      <c r="D485" t="s">
        <v>4878</v>
      </c>
      <c r="E485" t="s">
        <v>4878</v>
      </c>
      <c r="F485" t="s">
        <v>65</v>
      </c>
      <c r="G485" t="s">
        <v>15498</v>
      </c>
    </row>
    <row r="486" spans="1:7" x14ac:dyDescent="0.25">
      <c r="A486">
        <v>113648778</v>
      </c>
      <c r="B486" t="s">
        <v>29264</v>
      </c>
      <c r="C486" t="s">
        <v>4877</v>
      </c>
      <c r="D486" t="s">
        <v>4878</v>
      </c>
      <c r="E486" t="s">
        <v>4878</v>
      </c>
      <c r="F486" t="s">
        <v>65</v>
      </c>
      <c r="G486" t="s">
        <v>15498</v>
      </c>
    </row>
    <row r="487" spans="1:7" x14ac:dyDescent="0.25">
      <c r="A487">
        <v>113648780</v>
      </c>
      <c r="B487" t="s">
        <v>29265</v>
      </c>
      <c r="C487" t="s">
        <v>4877</v>
      </c>
      <c r="D487" t="s">
        <v>4878</v>
      </c>
      <c r="E487" t="s">
        <v>4878</v>
      </c>
      <c r="F487" t="s">
        <v>65</v>
      </c>
      <c r="G487" t="s">
        <v>15498</v>
      </c>
    </row>
    <row r="488" spans="1:7" x14ac:dyDescent="0.25">
      <c r="A488">
        <v>113648782</v>
      </c>
      <c r="B488" t="s">
        <v>29266</v>
      </c>
      <c r="C488" t="s">
        <v>4877</v>
      </c>
      <c r="D488" t="s">
        <v>4878</v>
      </c>
      <c r="E488" t="s">
        <v>4878</v>
      </c>
      <c r="F488" t="s">
        <v>65</v>
      </c>
      <c r="G488" t="s">
        <v>15498</v>
      </c>
    </row>
    <row r="489" spans="1:7" x14ac:dyDescent="0.25">
      <c r="A489">
        <v>113648784</v>
      </c>
      <c r="B489" t="s">
        <v>29267</v>
      </c>
      <c r="C489" t="s">
        <v>4877</v>
      </c>
      <c r="D489" t="s">
        <v>4878</v>
      </c>
      <c r="E489" t="s">
        <v>4878</v>
      </c>
      <c r="F489" t="s">
        <v>65</v>
      </c>
      <c r="G489" t="s">
        <v>15498</v>
      </c>
    </row>
    <row r="490" spans="1:7" x14ac:dyDescent="0.25">
      <c r="A490">
        <v>113648966</v>
      </c>
      <c r="B490" t="s">
        <v>29268</v>
      </c>
      <c r="C490" t="s">
        <v>4877</v>
      </c>
      <c r="D490" t="s">
        <v>4878</v>
      </c>
      <c r="E490" t="s">
        <v>4878</v>
      </c>
      <c r="F490" t="s">
        <v>65</v>
      </c>
      <c r="G490" t="s">
        <v>15498</v>
      </c>
    </row>
    <row r="491" spans="1:7" x14ac:dyDescent="0.25">
      <c r="A491">
        <v>113648968</v>
      </c>
      <c r="B491" t="s">
        <v>29269</v>
      </c>
      <c r="C491" t="s">
        <v>4877</v>
      </c>
      <c r="D491" t="s">
        <v>4878</v>
      </c>
      <c r="E491" t="s">
        <v>4878</v>
      </c>
      <c r="F491" t="s">
        <v>65</v>
      </c>
      <c r="G491" t="s">
        <v>15498</v>
      </c>
    </row>
    <row r="492" spans="1:7" x14ac:dyDescent="0.25">
      <c r="A492">
        <v>113648970</v>
      </c>
      <c r="B492" t="s">
        <v>29270</v>
      </c>
      <c r="C492" t="s">
        <v>4877</v>
      </c>
      <c r="D492" t="s">
        <v>4878</v>
      </c>
      <c r="E492" t="s">
        <v>4878</v>
      </c>
      <c r="F492" t="s">
        <v>65</v>
      </c>
      <c r="G492" t="s">
        <v>15498</v>
      </c>
    </row>
    <row r="493" spans="1:7" x14ac:dyDescent="0.25">
      <c r="A493">
        <v>113648972</v>
      </c>
      <c r="B493" t="s">
        <v>29271</v>
      </c>
      <c r="C493" t="s">
        <v>4877</v>
      </c>
      <c r="D493" t="s">
        <v>4878</v>
      </c>
      <c r="E493" t="s">
        <v>4878</v>
      </c>
      <c r="F493" t="s">
        <v>65</v>
      </c>
      <c r="G493" t="s">
        <v>15498</v>
      </c>
    </row>
    <row r="494" spans="1:7" x14ac:dyDescent="0.25">
      <c r="A494">
        <v>113648974</v>
      </c>
      <c r="B494" t="s">
        <v>29272</v>
      </c>
      <c r="C494" t="s">
        <v>4877</v>
      </c>
      <c r="D494" t="s">
        <v>4878</v>
      </c>
      <c r="E494" t="s">
        <v>4878</v>
      </c>
      <c r="F494" t="s">
        <v>65</v>
      </c>
      <c r="G494" t="s">
        <v>15498</v>
      </c>
    </row>
    <row r="495" spans="1:7" x14ac:dyDescent="0.25">
      <c r="A495">
        <v>113648976</v>
      </c>
      <c r="B495" t="s">
        <v>29273</v>
      </c>
      <c r="C495" t="s">
        <v>4877</v>
      </c>
      <c r="D495" t="s">
        <v>28792</v>
      </c>
      <c r="E495" t="s">
        <v>28792</v>
      </c>
      <c r="F495" t="s">
        <v>65</v>
      </c>
      <c r="G495" t="s">
        <v>15498</v>
      </c>
    </row>
    <row r="496" spans="1:7" x14ac:dyDescent="0.25">
      <c r="A496">
        <v>113649156</v>
      </c>
      <c r="B496" t="s">
        <v>29274</v>
      </c>
      <c r="C496" t="s">
        <v>4877</v>
      </c>
      <c r="D496" t="s">
        <v>28835</v>
      </c>
      <c r="E496" t="s">
        <v>28835</v>
      </c>
      <c r="F496" t="s">
        <v>65</v>
      </c>
      <c r="G496" t="s">
        <v>15498</v>
      </c>
    </row>
    <row r="497" spans="1:7" x14ac:dyDescent="0.25">
      <c r="A497">
        <v>113649158</v>
      </c>
      <c r="B497" t="s">
        <v>29275</v>
      </c>
      <c r="C497" t="s">
        <v>4877</v>
      </c>
      <c r="D497" t="s">
        <v>4878</v>
      </c>
      <c r="E497" t="s">
        <v>4878</v>
      </c>
      <c r="F497" t="s">
        <v>65</v>
      </c>
      <c r="G497" t="s">
        <v>15498</v>
      </c>
    </row>
    <row r="498" spans="1:7" x14ac:dyDescent="0.25">
      <c r="A498">
        <v>113649160</v>
      </c>
      <c r="B498" t="s">
        <v>29276</v>
      </c>
      <c r="C498" t="s">
        <v>4877</v>
      </c>
      <c r="D498" t="s">
        <v>4878</v>
      </c>
      <c r="E498" t="s">
        <v>4878</v>
      </c>
      <c r="F498" t="s">
        <v>65</v>
      </c>
      <c r="G498" t="s">
        <v>15498</v>
      </c>
    </row>
    <row r="499" spans="1:7" x14ac:dyDescent="0.25">
      <c r="A499">
        <v>113649162</v>
      </c>
      <c r="B499" t="s">
        <v>29277</v>
      </c>
      <c r="C499" t="s">
        <v>4877</v>
      </c>
      <c r="D499" t="s">
        <v>28792</v>
      </c>
      <c r="E499" t="s">
        <v>28792</v>
      </c>
      <c r="F499" t="s">
        <v>65</v>
      </c>
      <c r="G499" t="s">
        <v>15498</v>
      </c>
    </row>
    <row r="500" spans="1:7" x14ac:dyDescent="0.25">
      <c r="A500">
        <v>113649164</v>
      </c>
      <c r="B500" t="s">
        <v>29278</v>
      </c>
      <c r="C500" t="s">
        <v>4877</v>
      </c>
      <c r="D500" t="s">
        <v>4878</v>
      </c>
      <c r="E500" t="s">
        <v>4878</v>
      </c>
      <c r="F500" t="s">
        <v>65</v>
      </c>
      <c r="G500" t="s">
        <v>15498</v>
      </c>
    </row>
    <row r="501" spans="1:7" x14ac:dyDescent="0.25">
      <c r="A501">
        <v>113649166</v>
      </c>
      <c r="B501" t="s">
        <v>29279</v>
      </c>
      <c r="C501" t="s">
        <v>4877</v>
      </c>
      <c r="D501" t="s">
        <v>28907</v>
      </c>
      <c r="E501" t="s">
        <v>28907</v>
      </c>
      <c r="F501" t="s">
        <v>65</v>
      </c>
      <c r="G501" t="s">
        <v>15498</v>
      </c>
    </row>
    <row r="502" spans="1:7" x14ac:dyDescent="0.25">
      <c r="A502">
        <v>113649348</v>
      </c>
      <c r="B502" t="s">
        <v>29280</v>
      </c>
      <c r="C502" t="s">
        <v>4877</v>
      </c>
      <c r="D502" t="s">
        <v>4878</v>
      </c>
      <c r="E502" t="s">
        <v>4878</v>
      </c>
      <c r="F502" t="s">
        <v>65</v>
      </c>
      <c r="G502" t="s">
        <v>15498</v>
      </c>
    </row>
    <row r="503" spans="1:7" x14ac:dyDescent="0.25">
      <c r="A503">
        <v>113649350</v>
      </c>
      <c r="B503" t="s">
        <v>29281</v>
      </c>
      <c r="C503" t="s">
        <v>4877</v>
      </c>
      <c r="D503" t="s">
        <v>4878</v>
      </c>
      <c r="E503" t="s">
        <v>4878</v>
      </c>
      <c r="F503" t="s">
        <v>65</v>
      </c>
      <c r="G503" t="s">
        <v>15498</v>
      </c>
    </row>
    <row r="504" spans="1:7" x14ac:dyDescent="0.25">
      <c r="A504">
        <v>113649352</v>
      </c>
      <c r="B504" t="s">
        <v>29282</v>
      </c>
      <c r="C504" t="s">
        <v>4877</v>
      </c>
      <c r="D504" t="s">
        <v>4878</v>
      </c>
      <c r="E504" t="s">
        <v>4878</v>
      </c>
      <c r="F504" t="s">
        <v>65</v>
      </c>
      <c r="G504" t="s">
        <v>15498</v>
      </c>
    </row>
    <row r="505" spans="1:7" x14ac:dyDescent="0.25">
      <c r="A505">
        <v>113649354</v>
      </c>
      <c r="B505" t="s">
        <v>29283</v>
      </c>
      <c r="C505" t="s">
        <v>4877</v>
      </c>
      <c r="D505" t="s">
        <v>4878</v>
      </c>
      <c r="E505" t="s">
        <v>4878</v>
      </c>
      <c r="F505" t="s">
        <v>65</v>
      </c>
      <c r="G505" t="s">
        <v>15498</v>
      </c>
    </row>
    <row r="506" spans="1:7" x14ac:dyDescent="0.25">
      <c r="A506">
        <v>113649356</v>
      </c>
      <c r="B506" t="s">
        <v>29284</v>
      </c>
      <c r="C506" t="s">
        <v>4877</v>
      </c>
      <c r="D506" t="s">
        <v>4878</v>
      </c>
      <c r="E506" t="s">
        <v>4878</v>
      </c>
      <c r="F506" t="s">
        <v>65</v>
      </c>
      <c r="G506" t="s">
        <v>15498</v>
      </c>
    </row>
    <row r="507" spans="1:7" x14ac:dyDescent="0.25">
      <c r="A507">
        <v>113649358</v>
      </c>
      <c r="B507" t="s">
        <v>29285</v>
      </c>
      <c r="C507" t="s">
        <v>4877</v>
      </c>
      <c r="D507" t="s">
        <v>4878</v>
      </c>
      <c r="E507" t="s">
        <v>4878</v>
      </c>
      <c r="F507" t="s">
        <v>65</v>
      </c>
      <c r="G507" t="s">
        <v>15498</v>
      </c>
    </row>
    <row r="508" spans="1:7" x14ac:dyDescent="0.25">
      <c r="A508">
        <v>113649552</v>
      </c>
      <c r="B508" t="s">
        <v>29286</v>
      </c>
      <c r="C508" t="s">
        <v>4877</v>
      </c>
      <c r="D508" t="s">
        <v>4878</v>
      </c>
      <c r="E508" t="s">
        <v>4878</v>
      </c>
      <c r="F508" t="s">
        <v>65</v>
      </c>
      <c r="G508" t="s">
        <v>15498</v>
      </c>
    </row>
    <row r="509" spans="1:7" x14ac:dyDescent="0.25">
      <c r="A509">
        <v>113649554</v>
      </c>
      <c r="B509" t="s">
        <v>29287</v>
      </c>
      <c r="C509" t="s">
        <v>4877</v>
      </c>
      <c r="D509" t="s">
        <v>4878</v>
      </c>
      <c r="E509" t="s">
        <v>4878</v>
      </c>
      <c r="F509" t="s">
        <v>65</v>
      </c>
      <c r="G509" t="s">
        <v>15498</v>
      </c>
    </row>
    <row r="510" spans="1:7" x14ac:dyDescent="0.25">
      <c r="A510">
        <v>113649556</v>
      </c>
      <c r="B510" t="s">
        <v>29288</v>
      </c>
      <c r="C510" t="s">
        <v>4877</v>
      </c>
      <c r="D510" t="s">
        <v>28792</v>
      </c>
      <c r="E510" t="s">
        <v>28792</v>
      </c>
      <c r="F510" t="s">
        <v>65</v>
      </c>
      <c r="G510" t="s">
        <v>15498</v>
      </c>
    </row>
    <row r="511" spans="1:7" x14ac:dyDescent="0.25">
      <c r="A511">
        <v>113649558</v>
      </c>
      <c r="B511" t="s">
        <v>29289</v>
      </c>
      <c r="C511" t="s">
        <v>4877</v>
      </c>
      <c r="D511" t="s">
        <v>28792</v>
      </c>
      <c r="E511" t="s">
        <v>28792</v>
      </c>
      <c r="F511" t="s">
        <v>65</v>
      </c>
      <c r="G511" t="s">
        <v>15498</v>
      </c>
    </row>
    <row r="512" spans="1:7" x14ac:dyDescent="0.25">
      <c r="A512">
        <v>113649560</v>
      </c>
      <c r="B512" t="s">
        <v>29290</v>
      </c>
      <c r="C512" t="s">
        <v>4877</v>
      </c>
      <c r="D512" t="s">
        <v>4878</v>
      </c>
      <c r="E512" t="s">
        <v>4878</v>
      </c>
      <c r="F512" t="s">
        <v>65</v>
      </c>
      <c r="G512" t="s">
        <v>15498</v>
      </c>
    </row>
    <row r="513" spans="1:7" x14ac:dyDescent="0.25">
      <c r="A513">
        <v>113649562</v>
      </c>
      <c r="B513" t="s">
        <v>29291</v>
      </c>
      <c r="C513" t="s">
        <v>4877</v>
      </c>
      <c r="D513" t="s">
        <v>4878</v>
      </c>
      <c r="E513" t="s">
        <v>4878</v>
      </c>
      <c r="F513" t="s">
        <v>65</v>
      </c>
      <c r="G513" t="s">
        <v>15498</v>
      </c>
    </row>
    <row r="514" spans="1:7" x14ac:dyDescent="0.25">
      <c r="A514">
        <v>113649746</v>
      </c>
      <c r="B514" t="s">
        <v>29292</v>
      </c>
      <c r="C514" t="s">
        <v>4877</v>
      </c>
      <c r="D514" t="s">
        <v>4878</v>
      </c>
      <c r="E514" t="s">
        <v>4878</v>
      </c>
      <c r="F514" t="s">
        <v>65</v>
      </c>
      <c r="G514" t="s">
        <v>15498</v>
      </c>
    </row>
    <row r="515" spans="1:7" x14ac:dyDescent="0.25">
      <c r="A515">
        <v>113649748</v>
      </c>
      <c r="B515" t="s">
        <v>29293</v>
      </c>
      <c r="C515" t="s">
        <v>4877</v>
      </c>
      <c r="D515" t="s">
        <v>4878</v>
      </c>
      <c r="E515" t="s">
        <v>4878</v>
      </c>
      <c r="F515" t="s">
        <v>65</v>
      </c>
      <c r="G515" t="s">
        <v>15498</v>
      </c>
    </row>
    <row r="516" spans="1:7" x14ac:dyDescent="0.25">
      <c r="A516">
        <v>113649750</v>
      </c>
      <c r="B516" t="s">
        <v>29294</v>
      </c>
      <c r="C516" t="s">
        <v>4877</v>
      </c>
      <c r="D516" t="s">
        <v>4878</v>
      </c>
      <c r="E516" t="s">
        <v>4878</v>
      </c>
      <c r="F516" t="s">
        <v>65</v>
      </c>
      <c r="G516" t="s">
        <v>15498</v>
      </c>
    </row>
    <row r="517" spans="1:7" x14ac:dyDescent="0.25">
      <c r="A517">
        <v>113649752</v>
      </c>
      <c r="B517" t="s">
        <v>29295</v>
      </c>
      <c r="C517" t="s">
        <v>4877</v>
      </c>
      <c r="D517" t="s">
        <v>4878</v>
      </c>
      <c r="E517" t="s">
        <v>4878</v>
      </c>
      <c r="F517" t="s">
        <v>65</v>
      </c>
      <c r="G517" t="s">
        <v>15498</v>
      </c>
    </row>
    <row r="518" spans="1:7" x14ac:dyDescent="0.25">
      <c r="A518">
        <v>113649754</v>
      </c>
      <c r="B518" t="s">
        <v>29296</v>
      </c>
      <c r="C518" t="s">
        <v>4877</v>
      </c>
      <c r="D518" t="s">
        <v>4878</v>
      </c>
      <c r="E518" t="s">
        <v>4878</v>
      </c>
      <c r="F518" t="s">
        <v>65</v>
      </c>
      <c r="G518" t="s">
        <v>15498</v>
      </c>
    </row>
    <row r="519" spans="1:7" x14ac:dyDescent="0.25">
      <c r="A519">
        <v>113649756</v>
      </c>
      <c r="B519" t="s">
        <v>29297</v>
      </c>
      <c r="C519" t="s">
        <v>4877</v>
      </c>
      <c r="D519" t="s">
        <v>4878</v>
      </c>
      <c r="E519" t="s">
        <v>4878</v>
      </c>
      <c r="F519" t="s">
        <v>65</v>
      </c>
      <c r="G519" t="s">
        <v>15498</v>
      </c>
    </row>
    <row r="520" spans="1:7" x14ac:dyDescent="0.25">
      <c r="A520">
        <v>113649918</v>
      </c>
      <c r="B520" t="s">
        <v>29298</v>
      </c>
      <c r="C520" t="s">
        <v>4877</v>
      </c>
      <c r="D520" t="s">
        <v>4878</v>
      </c>
      <c r="E520" t="s">
        <v>4878</v>
      </c>
      <c r="F520" t="s">
        <v>65</v>
      </c>
      <c r="G520" t="s">
        <v>15498</v>
      </c>
    </row>
    <row r="521" spans="1:7" x14ac:dyDescent="0.25">
      <c r="A521">
        <v>113649920</v>
      </c>
      <c r="B521" t="s">
        <v>29299</v>
      </c>
      <c r="C521" t="s">
        <v>4877</v>
      </c>
      <c r="D521" t="s">
        <v>4878</v>
      </c>
      <c r="E521" t="s">
        <v>4878</v>
      </c>
      <c r="F521" t="s">
        <v>65</v>
      </c>
      <c r="G521" t="s">
        <v>15498</v>
      </c>
    </row>
    <row r="522" spans="1:7" x14ac:dyDescent="0.25">
      <c r="A522">
        <v>113649922</v>
      </c>
      <c r="B522" t="s">
        <v>29300</v>
      </c>
      <c r="C522" t="s">
        <v>4877</v>
      </c>
      <c r="D522" t="s">
        <v>4878</v>
      </c>
      <c r="E522" t="s">
        <v>4878</v>
      </c>
      <c r="F522" t="s">
        <v>65</v>
      </c>
      <c r="G522" t="s">
        <v>15498</v>
      </c>
    </row>
    <row r="523" spans="1:7" x14ac:dyDescent="0.25">
      <c r="A523">
        <v>113649924</v>
      </c>
      <c r="B523" t="s">
        <v>29301</v>
      </c>
      <c r="C523" t="s">
        <v>4877</v>
      </c>
      <c r="D523" t="s">
        <v>4878</v>
      </c>
      <c r="E523" t="s">
        <v>4878</v>
      </c>
      <c r="F523" t="s">
        <v>65</v>
      </c>
      <c r="G523" t="s">
        <v>15498</v>
      </c>
    </row>
    <row r="524" spans="1:7" x14ac:dyDescent="0.25">
      <c r="A524">
        <v>113649926</v>
      </c>
      <c r="B524" t="s">
        <v>29302</v>
      </c>
      <c r="C524" t="s">
        <v>4877</v>
      </c>
      <c r="D524" t="s">
        <v>4878</v>
      </c>
      <c r="E524" t="s">
        <v>4878</v>
      </c>
      <c r="F524" t="s">
        <v>65</v>
      </c>
      <c r="G524" t="s">
        <v>15498</v>
      </c>
    </row>
    <row r="525" spans="1:7" x14ac:dyDescent="0.25">
      <c r="A525">
        <v>113649928</v>
      </c>
      <c r="B525" t="s">
        <v>29303</v>
      </c>
      <c r="C525" t="s">
        <v>4877</v>
      </c>
      <c r="D525" t="s">
        <v>4878</v>
      </c>
      <c r="E525" t="s">
        <v>4878</v>
      </c>
      <c r="F525" t="s">
        <v>65</v>
      </c>
      <c r="G525" t="s">
        <v>15498</v>
      </c>
    </row>
    <row r="526" spans="1:7" x14ac:dyDescent="0.25">
      <c r="A526">
        <v>113650100</v>
      </c>
      <c r="B526" t="s">
        <v>29304</v>
      </c>
      <c r="C526" t="s">
        <v>4877</v>
      </c>
      <c r="D526" t="s">
        <v>4878</v>
      </c>
      <c r="E526" t="s">
        <v>4878</v>
      </c>
      <c r="F526" t="s">
        <v>65</v>
      </c>
      <c r="G526" t="s">
        <v>15498</v>
      </c>
    </row>
    <row r="527" spans="1:7" x14ac:dyDescent="0.25">
      <c r="A527">
        <v>113650102</v>
      </c>
      <c r="B527" t="s">
        <v>29305</v>
      </c>
      <c r="C527" t="s">
        <v>4877</v>
      </c>
      <c r="D527" t="s">
        <v>4878</v>
      </c>
      <c r="E527" t="s">
        <v>4878</v>
      </c>
      <c r="F527" t="s">
        <v>65</v>
      </c>
      <c r="G527" t="s">
        <v>15498</v>
      </c>
    </row>
    <row r="528" spans="1:7" x14ac:dyDescent="0.25">
      <c r="A528">
        <v>113650104</v>
      </c>
      <c r="B528" t="s">
        <v>29306</v>
      </c>
      <c r="C528" t="s">
        <v>4877</v>
      </c>
      <c r="D528" t="s">
        <v>4878</v>
      </c>
      <c r="E528" t="s">
        <v>4878</v>
      </c>
      <c r="F528" t="s">
        <v>65</v>
      </c>
      <c r="G528" t="s">
        <v>15498</v>
      </c>
    </row>
    <row r="529" spans="1:7" x14ac:dyDescent="0.25">
      <c r="A529">
        <v>113650106</v>
      </c>
      <c r="B529" t="s">
        <v>29307</v>
      </c>
      <c r="C529" t="s">
        <v>4877</v>
      </c>
      <c r="D529" t="s">
        <v>4878</v>
      </c>
      <c r="E529" t="s">
        <v>4878</v>
      </c>
      <c r="F529" t="s">
        <v>65</v>
      </c>
      <c r="G529" t="s">
        <v>15498</v>
      </c>
    </row>
    <row r="530" spans="1:7" x14ac:dyDescent="0.25">
      <c r="A530">
        <v>113650108</v>
      </c>
      <c r="B530" t="s">
        <v>29308</v>
      </c>
      <c r="C530" t="s">
        <v>4877</v>
      </c>
      <c r="D530" t="s">
        <v>4878</v>
      </c>
      <c r="E530" t="s">
        <v>4878</v>
      </c>
      <c r="F530" t="s">
        <v>65</v>
      </c>
      <c r="G530" t="s">
        <v>15498</v>
      </c>
    </row>
    <row r="531" spans="1:7" x14ac:dyDescent="0.25">
      <c r="A531">
        <v>113650110</v>
      </c>
      <c r="B531" t="s">
        <v>29309</v>
      </c>
      <c r="C531" t="s">
        <v>4877</v>
      </c>
      <c r="D531" t="s">
        <v>4878</v>
      </c>
      <c r="E531" t="s">
        <v>4878</v>
      </c>
      <c r="F531" t="s">
        <v>65</v>
      </c>
      <c r="G531" t="s">
        <v>15498</v>
      </c>
    </row>
    <row r="532" spans="1:7" x14ac:dyDescent="0.25">
      <c r="A532">
        <v>113650292</v>
      </c>
      <c r="B532" t="s">
        <v>29310</v>
      </c>
      <c r="C532" t="s">
        <v>4877</v>
      </c>
      <c r="D532" t="s">
        <v>4878</v>
      </c>
      <c r="E532" t="s">
        <v>4878</v>
      </c>
      <c r="F532" t="s">
        <v>65</v>
      </c>
      <c r="G532" t="s">
        <v>15498</v>
      </c>
    </row>
    <row r="533" spans="1:7" x14ac:dyDescent="0.25">
      <c r="A533">
        <v>113650294</v>
      </c>
      <c r="B533" t="s">
        <v>29311</v>
      </c>
      <c r="C533" t="s">
        <v>4877</v>
      </c>
      <c r="D533" t="s">
        <v>4878</v>
      </c>
      <c r="E533" t="s">
        <v>4878</v>
      </c>
      <c r="F533" t="s">
        <v>65</v>
      </c>
      <c r="G533" t="s">
        <v>15498</v>
      </c>
    </row>
    <row r="534" spans="1:7" x14ac:dyDescent="0.25">
      <c r="A534">
        <v>113650296</v>
      </c>
      <c r="B534" t="s">
        <v>29312</v>
      </c>
      <c r="C534" t="s">
        <v>4877</v>
      </c>
      <c r="D534" t="s">
        <v>4878</v>
      </c>
      <c r="E534" t="s">
        <v>4878</v>
      </c>
      <c r="F534" t="s">
        <v>65</v>
      </c>
      <c r="G534" t="s">
        <v>15498</v>
      </c>
    </row>
    <row r="535" spans="1:7" x14ac:dyDescent="0.25">
      <c r="A535">
        <v>113650298</v>
      </c>
      <c r="B535" t="s">
        <v>29313</v>
      </c>
      <c r="C535" t="s">
        <v>4877</v>
      </c>
      <c r="D535" t="s">
        <v>4878</v>
      </c>
      <c r="E535" t="s">
        <v>4878</v>
      </c>
      <c r="F535" t="s">
        <v>65</v>
      </c>
      <c r="G535" t="s">
        <v>15498</v>
      </c>
    </row>
    <row r="536" spans="1:7" x14ac:dyDescent="0.25">
      <c r="A536">
        <v>113650300</v>
      </c>
      <c r="B536" t="s">
        <v>29314</v>
      </c>
      <c r="C536" t="s">
        <v>4877</v>
      </c>
      <c r="D536" t="s">
        <v>4878</v>
      </c>
      <c r="E536" t="s">
        <v>4878</v>
      </c>
      <c r="F536" t="s">
        <v>65</v>
      </c>
      <c r="G536" t="s">
        <v>15498</v>
      </c>
    </row>
    <row r="537" spans="1:7" x14ac:dyDescent="0.25">
      <c r="A537">
        <v>113650302</v>
      </c>
      <c r="B537" t="s">
        <v>29315</v>
      </c>
      <c r="C537" t="s">
        <v>4877</v>
      </c>
      <c r="D537" t="s">
        <v>4878</v>
      </c>
      <c r="E537" t="s">
        <v>4878</v>
      </c>
      <c r="F537" t="s">
        <v>65</v>
      </c>
      <c r="G537" t="s">
        <v>15498</v>
      </c>
    </row>
    <row r="538" spans="1:7" x14ac:dyDescent="0.25">
      <c r="A538">
        <v>113650484</v>
      </c>
      <c r="B538" t="s">
        <v>29316</v>
      </c>
      <c r="C538" t="s">
        <v>4877</v>
      </c>
      <c r="D538" t="s">
        <v>4878</v>
      </c>
      <c r="E538" t="s">
        <v>4878</v>
      </c>
      <c r="F538" t="s">
        <v>65</v>
      </c>
      <c r="G538" t="s">
        <v>15498</v>
      </c>
    </row>
    <row r="539" spans="1:7" x14ac:dyDescent="0.25">
      <c r="A539">
        <v>113650486</v>
      </c>
      <c r="B539" t="s">
        <v>29317</v>
      </c>
      <c r="C539" t="s">
        <v>4877</v>
      </c>
      <c r="D539" t="s">
        <v>4878</v>
      </c>
      <c r="E539" t="s">
        <v>4878</v>
      </c>
      <c r="F539" t="s">
        <v>65</v>
      </c>
      <c r="G539" t="s">
        <v>15498</v>
      </c>
    </row>
    <row r="540" spans="1:7" x14ac:dyDescent="0.25">
      <c r="A540">
        <v>113650488</v>
      </c>
      <c r="B540" t="s">
        <v>29318</v>
      </c>
      <c r="C540" t="s">
        <v>4877</v>
      </c>
      <c r="D540" t="s">
        <v>4878</v>
      </c>
      <c r="E540" t="s">
        <v>4878</v>
      </c>
      <c r="F540" t="s">
        <v>65</v>
      </c>
      <c r="G540" t="s">
        <v>15498</v>
      </c>
    </row>
    <row r="541" spans="1:7" x14ac:dyDescent="0.25">
      <c r="A541">
        <v>113650490</v>
      </c>
      <c r="B541" t="s">
        <v>29319</v>
      </c>
      <c r="C541" t="s">
        <v>4877</v>
      </c>
      <c r="D541" t="s">
        <v>4878</v>
      </c>
      <c r="E541" t="s">
        <v>4878</v>
      </c>
      <c r="F541" t="s">
        <v>65</v>
      </c>
      <c r="G541" t="s">
        <v>15498</v>
      </c>
    </row>
    <row r="542" spans="1:7" x14ac:dyDescent="0.25">
      <c r="A542">
        <v>113650492</v>
      </c>
      <c r="B542" t="s">
        <v>29320</v>
      </c>
      <c r="C542" t="s">
        <v>4877</v>
      </c>
      <c r="D542" t="s">
        <v>4878</v>
      </c>
      <c r="E542" t="s">
        <v>4878</v>
      </c>
      <c r="F542" t="s">
        <v>65</v>
      </c>
      <c r="G542" t="s">
        <v>15498</v>
      </c>
    </row>
    <row r="543" spans="1:7" x14ac:dyDescent="0.25">
      <c r="A543">
        <v>113650494</v>
      </c>
      <c r="B543" t="s">
        <v>29321</v>
      </c>
      <c r="C543" t="s">
        <v>4877</v>
      </c>
      <c r="D543" t="s">
        <v>4878</v>
      </c>
      <c r="E543" t="s">
        <v>4878</v>
      </c>
      <c r="F543" t="s">
        <v>65</v>
      </c>
      <c r="G543" t="s">
        <v>15498</v>
      </c>
    </row>
    <row r="544" spans="1:7" x14ac:dyDescent="0.25">
      <c r="A544">
        <v>113650674</v>
      </c>
      <c r="B544" t="s">
        <v>29322</v>
      </c>
      <c r="C544" t="s">
        <v>4877</v>
      </c>
      <c r="D544" t="s">
        <v>4878</v>
      </c>
      <c r="E544" t="s">
        <v>4878</v>
      </c>
      <c r="F544" t="s">
        <v>65</v>
      </c>
      <c r="G544" t="s">
        <v>15498</v>
      </c>
    </row>
    <row r="545" spans="1:7" x14ac:dyDescent="0.25">
      <c r="A545">
        <v>113650676</v>
      </c>
      <c r="B545" t="s">
        <v>29323</v>
      </c>
      <c r="C545" t="s">
        <v>4877</v>
      </c>
      <c r="D545" t="s">
        <v>4878</v>
      </c>
      <c r="E545" t="s">
        <v>4878</v>
      </c>
      <c r="F545" t="s">
        <v>65</v>
      </c>
      <c r="G545" t="s">
        <v>15498</v>
      </c>
    </row>
    <row r="546" spans="1:7" x14ac:dyDescent="0.25">
      <c r="A546">
        <v>113650678</v>
      </c>
      <c r="B546" t="s">
        <v>29324</v>
      </c>
      <c r="C546" t="s">
        <v>4877</v>
      </c>
      <c r="D546" t="s">
        <v>4878</v>
      </c>
      <c r="E546" t="s">
        <v>4878</v>
      </c>
      <c r="F546" t="s">
        <v>65</v>
      </c>
      <c r="G546" t="s">
        <v>15498</v>
      </c>
    </row>
    <row r="547" spans="1:7" x14ac:dyDescent="0.25">
      <c r="A547">
        <v>113648212</v>
      </c>
      <c r="B547" t="s">
        <v>29325</v>
      </c>
      <c r="C547" t="s">
        <v>4877</v>
      </c>
      <c r="D547" t="s">
        <v>4878</v>
      </c>
      <c r="E547" t="s">
        <v>4878</v>
      </c>
      <c r="F547" t="s">
        <v>65</v>
      </c>
      <c r="G547" t="s">
        <v>15498</v>
      </c>
    </row>
    <row r="548" spans="1:7" x14ac:dyDescent="0.25">
      <c r="A548">
        <v>113648214</v>
      </c>
      <c r="B548" t="s">
        <v>29326</v>
      </c>
      <c r="C548" t="s">
        <v>4877</v>
      </c>
      <c r="D548" t="s">
        <v>4878</v>
      </c>
      <c r="E548" t="s">
        <v>4878</v>
      </c>
      <c r="F548" t="s">
        <v>65</v>
      </c>
      <c r="G548" t="s">
        <v>15498</v>
      </c>
    </row>
    <row r="549" spans="1:7" x14ac:dyDescent="0.25">
      <c r="A549">
        <v>113648216</v>
      </c>
      <c r="B549" t="s">
        <v>29327</v>
      </c>
      <c r="C549" t="s">
        <v>4877</v>
      </c>
      <c r="D549" t="s">
        <v>4878</v>
      </c>
      <c r="E549" t="s">
        <v>4878</v>
      </c>
      <c r="F549" t="s">
        <v>65</v>
      </c>
      <c r="G549" t="s">
        <v>15498</v>
      </c>
    </row>
    <row r="550" spans="1:7" x14ac:dyDescent="0.25">
      <c r="A550">
        <v>113648218</v>
      </c>
      <c r="B550" t="s">
        <v>29328</v>
      </c>
      <c r="C550" t="s">
        <v>4877</v>
      </c>
      <c r="D550" t="s">
        <v>4878</v>
      </c>
      <c r="E550" t="s">
        <v>4878</v>
      </c>
      <c r="F550" t="s">
        <v>65</v>
      </c>
      <c r="G550" t="s">
        <v>15498</v>
      </c>
    </row>
    <row r="551" spans="1:7" x14ac:dyDescent="0.25">
      <c r="A551">
        <v>113648220</v>
      </c>
      <c r="B551" t="s">
        <v>29329</v>
      </c>
      <c r="C551" t="s">
        <v>4877</v>
      </c>
      <c r="D551" t="s">
        <v>4878</v>
      </c>
      <c r="E551" t="s">
        <v>4878</v>
      </c>
      <c r="F551" t="s">
        <v>65</v>
      </c>
      <c r="G551" t="s">
        <v>15498</v>
      </c>
    </row>
    <row r="552" spans="1:7" x14ac:dyDescent="0.25">
      <c r="A552">
        <v>113648222</v>
      </c>
      <c r="B552" t="s">
        <v>29330</v>
      </c>
      <c r="C552" t="s">
        <v>4877</v>
      </c>
      <c r="D552" t="s">
        <v>4878</v>
      </c>
      <c r="E552" t="s">
        <v>4878</v>
      </c>
      <c r="F552" t="s">
        <v>65</v>
      </c>
      <c r="G552" t="s">
        <v>15498</v>
      </c>
    </row>
    <row r="553" spans="1:7" x14ac:dyDescent="0.25">
      <c r="A553">
        <v>113648404</v>
      </c>
      <c r="B553" t="s">
        <v>29331</v>
      </c>
      <c r="C553" t="s">
        <v>4877</v>
      </c>
      <c r="D553" t="s">
        <v>4878</v>
      </c>
      <c r="E553" t="s">
        <v>4878</v>
      </c>
      <c r="F553" t="s">
        <v>65</v>
      </c>
      <c r="G553" t="s">
        <v>15498</v>
      </c>
    </row>
    <row r="554" spans="1:7" x14ac:dyDescent="0.25">
      <c r="A554">
        <v>113648406</v>
      </c>
      <c r="B554" t="s">
        <v>29332</v>
      </c>
      <c r="C554" t="s">
        <v>4877</v>
      </c>
      <c r="D554" t="s">
        <v>4878</v>
      </c>
      <c r="E554" t="s">
        <v>4878</v>
      </c>
      <c r="F554" t="s">
        <v>65</v>
      </c>
      <c r="G554" t="s">
        <v>15498</v>
      </c>
    </row>
    <row r="555" spans="1:7" x14ac:dyDescent="0.25">
      <c r="A555">
        <v>113648408</v>
      </c>
      <c r="B555" t="s">
        <v>29333</v>
      </c>
      <c r="C555" t="s">
        <v>4877</v>
      </c>
      <c r="D555" t="s">
        <v>4878</v>
      </c>
      <c r="E555" t="s">
        <v>4878</v>
      </c>
      <c r="F555" t="s">
        <v>65</v>
      </c>
      <c r="G555" t="s">
        <v>15498</v>
      </c>
    </row>
    <row r="556" spans="1:7" x14ac:dyDescent="0.25">
      <c r="A556">
        <v>113648410</v>
      </c>
      <c r="B556" t="s">
        <v>29334</v>
      </c>
      <c r="C556" t="s">
        <v>4877</v>
      </c>
      <c r="D556" t="s">
        <v>4878</v>
      </c>
      <c r="E556" t="s">
        <v>4878</v>
      </c>
      <c r="F556" t="s">
        <v>65</v>
      </c>
      <c r="G556" t="s">
        <v>15498</v>
      </c>
    </row>
    <row r="557" spans="1:7" x14ac:dyDescent="0.25">
      <c r="A557">
        <v>113648412</v>
      </c>
      <c r="B557" t="s">
        <v>29335</v>
      </c>
      <c r="C557" t="s">
        <v>4877</v>
      </c>
      <c r="D557" t="s">
        <v>4878</v>
      </c>
      <c r="E557" t="s">
        <v>4878</v>
      </c>
      <c r="F557" t="s">
        <v>65</v>
      </c>
      <c r="G557" t="s">
        <v>15498</v>
      </c>
    </row>
    <row r="558" spans="1:7" x14ac:dyDescent="0.25">
      <c r="A558">
        <v>113648414</v>
      </c>
      <c r="B558" t="s">
        <v>29336</v>
      </c>
      <c r="C558" t="s">
        <v>4877</v>
      </c>
      <c r="D558" t="s">
        <v>4878</v>
      </c>
      <c r="E558" t="s">
        <v>4878</v>
      </c>
      <c r="F558" t="s">
        <v>65</v>
      </c>
      <c r="G558" t="s">
        <v>15498</v>
      </c>
    </row>
    <row r="559" spans="1:7" x14ac:dyDescent="0.25">
      <c r="A559">
        <v>113648594</v>
      </c>
      <c r="B559" t="s">
        <v>29337</v>
      </c>
      <c r="C559" t="s">
        <v>4877</v>
      </c>
      <c r="D559" t="s">
        <v>4878</v>
      </c>
      <c r="E559" t="s">
        <v>4878</v>
      </c>
      <c r="F559" t="s">
        <v>65</v>
      </c>
      <c r="G559" t="s">
        <v>15498</v>
      </c>
    </row>
    <row r="560" spans="1:7" x14ac:dyDescent="0.25">
      <c r="A560">
        <v>113648596</v>
      </c>
      <c r="B560" t="s">
        <v>29338</v>
      </c>
      <c r="C560" t="s">
        <v>4877</v>
      </c>
      <c r="D560" t="s">
        <v>4878</v>
      </c>
      <c r="E560" t="s">
        <v>4878</v>
      </c>
      <c r="F560" t="s">
        <v>65</v>
      </c>
      <c r="G560" t="s">
        <v>15498</v>
      </c>
    </row>
    <row r="561" spans="1:7" x14ac:dyDescent="0.25">
      <c r="A561">
        <v>113648598</v>
      </c>
      <c r="B561" t="s">
        <v>29339</v>
      </c>
      <c r="C561" t="s">
        <v>4877</v>
      </c>
      <c r="D561" t="s">
        <v>4878</v>
      </c>
      <c r="E561" t="s">
        <v>4878</v>
      </c>
      <c r="F561" t="s">
        <v>65</v>
      </c>
      <c r="G561" t="s">
        <v>15498</v>
      </c>
    </row>
    <row r="562" spans="1:7" x14ac:dyDescent="0.25">
      <c r="A562">
        <v>113648600</v>
      </c>
      <c r="B562" t="s">
        <v>29340</v>
      </c>
      <c r="C562" t="s">
        <v>4877</v>
      </c>
      <c r="D562" t="s">
        <v>4878</v>
      </c>
      <c r="E562" t="s">
        <v>4878</v>
      </c>
      <c r="F562" t="s">
        <v>65</v>
      </c>
      <c r="G562" t="s">
        <v>15498</v>
      </c>
    </row>
    <row r="563" spans="1:7" x14ac:dyDescent="0.25">
      <c r="A563">
        <v>113648602</v>
      </c>
      <c r="B563" t="s">
        <v>29341</v>
      </c>
      <c r="C563" t="s">
        <v>4877</v>
      </c>
      <c r="D563" t="s">
        <v>4878</v>
      </c>
      <c r="E563" t="s">
        <v>4878</v>
      </c>
      <c r="F563" t="s">
        <v>65</v>
      </c>
      <c r="G563" t="s">
        <v>15498</v>
      </c>
    </row>
    <row r="564" spans="1:7" x14ac:dyDescent="0.25">
      <c r="A564">
        <v>113648604</v>
      </c>
      <c r="B564" t="s">
        <v>29342</v>
      </c>
      <c r="C564" t="s">
        <v>4877</v>
      </c>
      <c r="D564" t="s">
        <v>4878</v>
      </c>
      <c r="E564" t="s">
        <v>4878</v>
      </c>
      <c r="F564" t="s">
        <v>65</v>
      </c>
      <c r="G564" t="s">
        <v>15498</v>
      </c>
    </row>
    <row r="565" spans="1:7" x14ac:dyDescent="0.25">
      <c r="A565">
        <v>113648786</v>
      </c>
      <c r="B565" t="s">
        <v>29343</v>
      </c>
      <c r="C565" t="s">
        <v>4877</v>
      </c>
      <c r="D565" t="s">
        <v>4878</v>
      </c>
      <c r="E565" t="s">
        <v>4878</v>
      </c>
      <c r="F565" t="s">
        <v>65</v>
      </c>
      <c r="G565" t="s">
        <v>15498</v>
      </c>
    </row>
    <row r="566" spans="1:7" x14ac:dyDescent="0.25">
      <c r="A566">
        <v>113648788</v>
      </c>
      <c r="B566" t="s">
        <v>29344</v>
      </c>
      <c r="C566" t="s">
        <v>4877</v>
      </c>
      <c r="D566" t="s">
        <v>4878</v>
      </c>
      <c r="E566" t="s">
        <v>4878</v>
      </c>
      <c r="F566" t="s">
        <v>65</v>
      </c>
      <c r="G566" t="s">
        <v>15498</v>
      </c>
    </row>
    <row r="567" spans="1:7" x14ac:dyDescent="0.25">
      <c r="A567">
        <v>113648790</v>
      </c>
      <c r="B567" t="s">
        <v>29345</v>
      </c>
      <c r="C567" t="s">
        <v>4877</v>
      </c>
      <c r="D567" t="s">
        <v>4878</v>
      </c>
      <c r="E567" t="s">
        <v>4878</v>
      </c>
      <c r="F567" t="s">
        <v>65</v>
      </c>
      <c r="G567" t="s">
        <v>15498</v>
      </c>
    </row>
    <row r="568" spans="1:7" x14ac:dyDescent="0.25">
      <c r="A568">
        <v>113648792</v>
      </c>
      <c r="B568" t="s">
        <v>29346</v>
      </c>
      <c r="C568" t="s">
        <v>4877</v>
      </c>
      <c r="D568" t="s">
        <v>4878</v>
      </c>
      <c r="E568" t="s">
        <v>4878</v>
      </c>
      <c r="F568" t="s">
        <v>65</v>
      </c>
      <c r="G568" t="s">
        <v>15498</v>
      </c>
    </row>
    <row r="569" spans="1:7" x14ac:dyDescent="0.25">
      <c r="A569">
        <v>113648794</v>
      </c>
      <c r="B569" t="s">
        <v>29347</v>
      </c>
      <c r="C569" t="s">
        <v>4877</v>
      </c>
      <c r="D569" t="s">
        <v>4878</v>
      </c>
      <c r="E569" t="s">
        <v>4878</v>
      </c>
      <c r="F569" t="s">
        <v>65</v>
      </c>
      <c r="G569" t="s">
        <v>15498</v>
      </c>
    </row>
    <row r="570" spans="1:7" x14ac:dyDescent="0.25">
      <c r="A570">
        <v>113648796</v>
      </c>
      <c r="B570" t="s">
        <v>29348</v>
      </c>
      <c r="C570" t="s">
        <v>4877</v>
      </c>
      <c r="D570" t="s">
        <v>4878</v>
      </c>
      <c r="E570" t="s">
        <v>4878</v>
      </c>
      <c r="F570" t="s">
        <v>65</v>
      </c>
      <c r="G570" t="s">
        <v>15498</v>
      </c>
    </row>
    <row r="571" spans="1:7" x14ac:dyDescent="0.25">
      <c r="A571">
        <v>113648978</v>
      </c>
      <c r="B571" t="s">
        <v>29349</v>
      </c>
      <c r="C571" t="s">
        <v>4877</v>
      </c>
      <c r="D571" t="s">
        <v>4878</v>
      </c>
      <c r="E571" t="s">
        <v>4878</v>
      </c>
      <c r="F571" t="s">
        <v>65</v>
      </c>
      <c r="G571" t="s">
        <v>15498</v>
      </c>
    </row>
    <row r="572" spans="1:7" x14ac:dyDescent="0.25">
      <c r="A572">
        <v>113648980</v>
      </c>
      <c r="B572" t="s">
        <v>29350</v>
      </c>
      <c r="C572" t="s">
        <v>4877</v>
      </c>
      <c r="D572" t="s">
        <v>4878</v>
      </c>
      <c r="E572" t="s">
        <v>4878</v>
      </c>
      <c r="F572" t="s">
        <v>65</v>
      </c>
      <c r="G572" t="s">
        <v>15498</v>
      </c>
    </row>
    <row r="573" spans="1:7" x14ac:dyDescent="0.25">
      <c r="A573">
        <v>113648982</v>
      </c>
      <c r="B573" t="s">
        <v>29351</v>
      </c>
      <c r="C573" t="s">
        <v>4877</v>
      </c>
      <c r="D573" t="s">
        <v>28792</v>
      </c>
      <c r="E573" t="s">
        <v>28792</v>
      </c>
      <c r="F573" t="s">
        <v>65</v>
      </c>
      <c r="G573" t="s">
        <v>15498</v>
      </c>
    </row>
    <row r="574" spans="1:7" x14ac:dyDescent="0.25">
      <c r="A574">
        <v>113648984</v>
      </c>
      <c r="B574" t="s">
        <v>29352</v>
      </c>
      <c r="C574" t="s">
        <v>4877</v>
      </c>
      <c r="D574" t="s">
        <v>4878</v>
      </c>
      <c r="E574" t="s">
        <v>4878</v>
      </c>
      <c r="F574" t="s">
        <v>65</v>
      </c>
      <c r="G574" t="s">
        <v>15498</v>
      </c>
    </row>
    <row r="575" spans="1:7" x14ac:dyDescent="0.25">
      <c r="A575">
        <v>113648986</v>
      </c>
      <c r="B575" t="s">
        <v>29353</v>
      </c>
      <c r="C575" t="s">
        <v>4877</v>
      </c>
      <c r="D575" t="s">
        <v>4878</v>
      </c>
      <c r="E575" t="s">
        <v>4878</v>
      </c>
      <c r="F575" t="s">
        <v>65</v>
      </c>
      <c r="G575" t="s">
        <v>15498</v>
      </c>
    </row>
    <row r="576" spans="1:7" x14ac:dyDescent="0.25">
      <c r="A576">
        <v>113648988</v>
      </c>
      <c r="B576" t="s">
        <v>29354</v>
      </c>
      <c r="C576" t="s">
        <v>4877</v>
      </c>
      <c r="D576" t="s">
        <v>4878</v>
      </c>
      <c r="E576" t="s">
        <v>4878</v>
      </c>
      <c r="F576" t="s">
        <v>65</v>
      </c>
      <c r="G576" t="s">
        <v>15498</v>
      </c>
    </row>
    <row r="577" spans="1:7" x14ac:dyDescent="0.25">
      <c r="A577">
        <v>113649168</v>
      </c>
      <c r="B577" t="s">
        <v>29355</v>
      </c>
      <c r="C577" t="s">
        <v>4877</v>
      </c>
      <c r="D577" t="s">
        <v>4878</v>
      </c>
      <c r="E577" t="s">
        <v>4878</v>
      </c>
      <c r="F577" t="s">
        <v>65</v>
      </c>
      <c r="G577" t="s">
        <v>15498</v>
      </c>
    </row>
    <row r="578" spans="1:7" x14ac:dyDescent="0.25">
      <c r="A578">
        <v>113649170</v>
      </c>
      <c r="B578" t="s">
        <v>29356</v>
      </c>
      <c r="C578" t="s">
        <v>4877</v>
      </c>
      <c r="D578" t="s">
        <v>4878</v>
      </c>
      <c r="E578" t="s">
        <v>4878</v>
      </c>
      <c r="F578" t="s">
        <v>65</v>
      </c>
      <c r="G578" t="s">
        <v>15498</v>
      </c>
    </row>
    <row r="579" spans="1:7" x14ac:dyDescent="0.25">
      <c r="A579">
        <v>113649172</v>
      </c>
      <c r="B579" t="s">
        <v>29357</v>
      </c>
      <c r="C579" t="s">
        <v>4877</v>
      </c>
      <c r="D579" t="s">
        <v>4878</v>
      </c>
      <c r="E579" t="s">
        <v>4878</v>
      </c>
      <c r="F579" t="s">
        <v>65</v>
      </c>
      <c r="G579" t="s">
        <v>15498</v>
      </c>
    </row>
    <row r="580" spans="1:7" x14ac:dyDescent="0.25">
      <c r="A580">
        <v>113649174</v>
      </c>
      <c r="B580" t="s">
        <v>29358</v>
      </c>
      <c r="C580" t="s">
        <v>4877</v>
      </c>
      <c r="D580" t="s">
        <v>4878</v>
      </c>
      <c r="E580" t="s">
        <v>4878</v>
      </c>
      <c r="F580" t="s">
        <v>65</v>
      </c>
      <c r="G580" t="s">
        <v>15498</v>
      </c>
    </row>
    <row r="581" spans="1:7" x14ac:dyDescent="0.25">
      <c r="A581">
        <v>113649176</v>
      </c>
      <c r="B581" t="s">
        <v>29359</v>
      </c>
      <c r="C581" t="s">
        <v>4877</v>
      </c>
      <c r="D581" t="s">
        <v>4878</v>
      </c>
      <c r="E581" t="s">
        <v>4878</v>
      </c>
      <c r="F581" t="s">
        <v>65</v>
      </c>
      <c r="G581" t="s">
        <v>15498</v>
      </c>
    </row>
    <row r="582" spans="1:7" x14ac:dyDescent="0.25">
      <c r="A582">
        <v>113649178</v>
      </c>
      <c r="B582" t="s">
        <v>29360</v>
      </c>
      <c r="C582" t="s">
        <v>4877</v>
      </c>
      <c r="D582" t="s">
        <v>4878</v>
      </c>
      <c r="E582" t="s">
        <v>4878</v>
      </c>
      <c r="F582" t="s">
        <v>65</v>
      </c>
      <c r="G582" t="s">
        <v>15498</v>
      </c>
    </row>
    <row r="583" spans="1:7" x14ac:dyDescent="0.25">
      <c r="A583">
        <v>113649360</v>
      </c>
      <c r="B583" t="s">
        <v>29361</v>
      </c>
      <c r="C583" t="s">
        <v>4877</v>
      </c>
      <c r="D583" t="s">
        <v>4878</v>
      </c>
      <c r="E583" t="s">
        <v>4878</v>
      </c>
      <c r="F583" t="s">
        <v>65</v>
      </c>
      <c r="G583" t="s">
        <v>15498</v>
      </c>
    </row>
    <row r="584" spans="1:7" x14ac:dyDescent="0.25">
      <c r="A584">
        <v>113649362</v>
      </c>
      <c r="B584" t="s">
        <v>29362</v>
      </c>
      <c r="C584" t="s">
        <v>4877</v>
      </c>
      <c r="D584" t="s">
        <v>4878</v>
      </c>
      <c r="E584" t="s">
        <v>4878</v>
      </c>
      <c r="F584" t="s">
        <v>65</v>
      </c>
      <c r="G584" t="s">
        <v>15498</v>
      </c>
    </row>
    <row r="585" spans="1:7" x14ac:dyDescent="0.25">
      <c r="A585">
        <v>113649364</v>
      </c>
      <c r="B585" t="s">
        <v>29363</v>
      </c>
      <c r="C585" t="s">
        <v>4877</v>
      </c>
      <c r="D585" t="s">
        <v>4878</v>
      </c>
      <c r="E585" t="s">
        <v>4878</v>
      </c>
      <c r="F585" t="s">
        <v>65</v>
      </c>
      <c r="G585" t="s">
        <v>15498</v>
      </c>
    </row>
    <row r="586" spans="1:7" x14ac:dyDescent="0.25">
      <c r="A586">
        <v>113649366</v>
      </c>
      <c r="B586" t="s">
        <v>29364</v>
      </c>
      <c r="C586" t="s">
        <v>4877</v>
      </c>
      <c r="D586" t="s">
        <v>4878</v>
      </c>
      <c r="E586" t="s">
        <v>4878</v>
      </c>
      <c r="F586" t="s">
        <v>65</v>
      </c>
      <c r="G586" t="s">
        <v>15498</v>
      </c>
    </row>
    <row r="587" spans="1:7" x14ac:dyDescent="0.25">
      <c r="A587">
        <v>113649368</v>
      </c>
      <c r="B587" t="s">
        <v>29365</v>
      </c>
      <c r="C587" t="s">
        <v>4877</v>
      </c>
      <c r="D587" t="s">
        <v>4878</v>
      </c>
      <c r="E587" t="s">
        <v>4878</v>
      </c>
      <c r="F587" t="s">
        <v>65</v>
      </c>
      <c r="G587" t="s">
        <v>15498</v>
      </c>
    </row>
    <row r="588" spans="1:7" x14ac:dyDescent="0.25">
      <c r="A588">
        <v>113649370</v>
      </c>
      <c r="B588" t="s">
        <v>29366</v>
      </c>
      <c r="C588" t="s">
        <v>4877</v>
      </c>
      <c r="D588" t="s">
        <v>4878</v>
      </c>
      <c r="E588" t="s">
        <v>4878</v>
      </c>
      <c r="F588" t="s">
        <v>65</v>
      </c>
      <c r="G588" t="s">
        <v>15498</v>
      </c>
    </row>
    <row r="589" spans="1:7" x14ac:dyDescent="0.25">
      <c r="A589">
        <v>113649564</v>
      </c>
      <c r="B589" t="s">
        <v>29367</v>
      </c>
      <c r="C589" t="s">
        <v>4877</v>
      </c>
      <c r="D589" t="s">
        <v>4878</v>
      </c>
      <c r="E589" t="s">
        <v>4878</v>
      </c>
      <c r="F589" t="s">
        <v>65</v>
      </c>
      <c r="G589" t="s">
        <v>15498</v>
      </c>
    </row>
    <row r="590" spans="1:7" x14ac:dyDescent="0.25">
      <c r="A590">
        <v>113649566</v>
      </c>
      <c r="B590" t="s">
        <v>29368</v>
      </c>
      <c r="C590" t="s">
        <v>4877</v>
      </c>
      <c r="D590" t="s">
        <v>4878</v>
      </c>
      <c r="E590" t="s">
        <v>4878</v>
      </c>
      <c r="F590" t="s">
        <v>65</v>
      </c>
      <c r="G590" t="s">
        <v>15498</v>
      </c>
    </row>
    <row r="591" spans="1:7" x14ac:dyDescent="0.25">
      <c r="A591">
        <v>113649568</v>
      </c>
      <c r="B591" t="s">
        <v>29369</v>
      </c>
      <c r="C591" t="s">
        <v>4877</v>
      </c>
      <c r="D591" t="s">
        <v>4878</v>
      </c>
      <c r="E591" t="s">
        <v>4878</v>
      </c>
      <c r="F591" t="s">
        <v>65</v>
      </c>
      <c r="G591" t="s">
        <v>15498</v>
      </c>
    </row>
    <row r="592" spans="1:7" x14ac:dyDescent="0.25">
      <c r="A592">
        <v>113649570</v>
      </c>
      <c r="B592" t="s">
        <v>29370</v>
      </c>
      <c r="C592" t="s">
        <v>4877</v>
      </c>
      <c r="D592" t="s">
        <v>4878</v>
      </c>
      <c r="E592" t="s">
        <v>4878</v>
      </c>
      <c r="F592" t="s">
        <v>65</v>
      </c>
      <c r="G592" t="s">
        <v>15498</v>
      </c>
    </row>
    <row r="593" spans="1:7" x14ac:dyDescent="0.25">
      <c r="A593">
        <v>113649572</v>
      </c>
      <c r="B593" t="s">
        <v>29371</v>
      </c>
      <c r="C593" t="s">
        <v>4877</v>
      </c>
      <c r="D593" t="s">
        <v>4878</v>
      </c>
      <c r="E593" t="s">
        <v>4878</v>
      </c>
      <c r="F593" t="s">
        <v>65</v>
      </c>
      <c r="G593" t="s">
        <v>15498</v>
      </c>
    </row>
    <row r="594" spans="1:7" x14ac:dyDescent="0.25">
      <c r="A594">
        <v>113649574</v>
      </c>
      <c r="B594" t="s">
        <v>29372</v>
      </c>
      <c r="C594" t="s">
        <v>4877</v>
      </c>
      <c r="D594" t="s">
        <v>4878</v>
      </c>
      <c r="E594" t="s">
        <v>4878</v>
      </c>
      <c r="F594" t="s">
        <v>65</v>
      </c>
      <c r="G594" t="s">
        <v>15498</v>
      </c>
    </row>
    <row r="595" spans="1:7" x14ac:dyDescent="0.25">
      <c r="A595">
        <v>113649758</v>
      </c>
      <c r="B595" t="s">
        <v>29373</v>
      </c>
      <c r="C595" t="s">
        <v>4877</v>
      </c>
      <c r="D595" t="s">
        <v>4878</v>
      </c>
      <c r="E595" t="s">
        <v>4878</v>
      </c>
      <c r="F595" t="s">
        <v>65</v>
      </c>
      <c r="G595" t="s">
        <v>15498</v>
      </c>
    </row>
    <row r="596" spans="1:7" x14ac:dyDescent="0.25">
      <c r="A596">
        <v>113649760</v>
      </c>
      <c r="B596" t="s">
        <v>29374</v>
      </c>
      <c r="C596" t="s">
        <v>4877</v>
      </c>
      <c r="D596" t="s">
        <v>4878</v>
      </c>
      <c r="E596" t="s">
        <v>4878</v>
      </c>
      <c r="F596" t="s">
        <v>65</v>
      </c>
      <c r="G596" t="s">
        <v>15498</v>
      </c>
    </row>
    <row r="597" spans="1:7" x14ac:dyDescent="0.25">
      <c r="A597">
        <v>113649762</v>
      </c>
      <c r="B597" t="s">
        <v>29375</v>
      </c>
      <c r="C597" t="s">
        <v>4877</v>
      </c>
      <c r="D597" t="s">
        <v>4878</v>
      </c>
      <c r="E597" t="s">
        <v>4878</v>
      </c>
      <c r="F597" t="s">
        <v>65</v>
      </c>
      <c r="G597" t="s">
        <v>15498</v>
      </c>
    </row>
    <row r="598" spans="1:7" x14ac:dyDescent="0.25">
      <c r="A598">
        <v>113649764</v>
      </c>
      <c r="B598" t="s">
        <v>29376</v>
      </c>
      <c r="C598" t="s">
        <v>4877</v>
      </c>
      <c r="D598" t="s">
        <v>4878</v>
      </c>
      <c r="E598" t="s">
        <v>4878</v>
      </c>
      <c r="F598" t="s">
        <v>65</v>
      </c>
      <c r="G598" t="s">
        <v>15498</v>
      </c>
    </row>
    <row r="599" spans="1:7" x14ac:dyDescent="0.25">
      <c r="A599">
        <v>113649766</v>
      </c>
      <c r="B599" t="s">
        <v>29377</v>
      </c>
      <c r="C599" t="s">
        <v>4877</v>
      </c>
      <c r="D599" t="s">
        <v>4878</v>
      </c>
      <c r="E599" t="s">
        <v>4878</v>
      </c>
      <c r="F599" t="s">
        <v>65</v>
      </c>
      <c r="G599" t="s">
        <v>15498</v>
      </c>
    </row>
    <row r="600" spans="1:7" x14ac:dyDescent="0.25">
      <c r="A600">
        <v>113649768</v>
      </c>
      <c r="B600" t="s">
        <v>29378</v>
      </c>
      <c r="C600" t="s">
        <v>4877</v>
      </c>
      <c r="D600" t="s">
        <v>4878</v>
      </c>
      <c r="E600" t="s">
        <v>4878</v>
      </c>
      <c r="F600" t="s">
        <v>65</v>
      </c>
      <c r="G600" t="s">
        <v>15498</v>
      </c>
    </row>
    <row r="601" spans="1:7" x14ac:dyDescent="0.25">
      <c r="A601">
        <v>113649930</v>
      </c>
      <c r="B601" t="s">
        <v>29379</v>
      </c>
      <c r="C601" t="s">
        <v>4877</v>
      </c>
      <c r="D601" t="s">
        <v>4878</v>
      </c>
      <c r="E601" t="s">
        <v>4878</v>
      </c>
      <c r="F601" t="s">
        <v>65</v>
      </c>
      <c r="G601" t="s">
        <v>15498</v>
      </c>
    </row>
    <row r="602" spans="1:7" x14ac:dyDescent="0.25">
      <c r="A602">
        <v>113649932</v>
      </c>
      <c r="B602" t="s">
        <v>29380</v>
      </c>
      <c r="C602" t="s">
        <v>4877</v>
      </c>
      <c r="D602" t="s">
        <v>4878</v>
      </c>
      <c r="E602" t="s">
        <v>4878</v>
      </c>
      <c r="F602" t="s">
        <v>65</v>
      </c>
      <c r="G602" t="s">
        <v>15498</v>
      </c>
    </row>
    <row r="603" spans="1:7" x14ac:dyDescent="0.25">
      <c r="A603">
        <v>113649934</v>
      </c>
      <c r="B603" t="s">
        <v>29381</v>
      </c>
      <c r="C603" t="s">
        <v>4877</v>
      </c>
      <c r="D603" t="s">
        <v>4878</v>
      </c>
      <c r="E603" t="s">
        <v>4878</v>
      </c>
      <c r="F603" t="s">
        <v>65</v>
      </c>
      <c r="G603" t="s">
        <v>15498</v>
      </c>
    </row>
    <row r="604" spans="1:7" x14ac:dyDescent="0.25">
      <c r="A604">
        <v>113649936</v>
      </c>
      <c r="B604" t="s">
        <v>29382</v>
      </c>
      <c r="C604" t="s">
        <v>4877</v>
      </c>
      <c r="D604" t="s">
        <v>4878</v>
      </c>
      <c r="E604" t="s">
        <v>4878</v>
      </c>
      <c r="F604" t="s">
        <v>65</v>
      </c>
      <c r="G604" t="s">
        <v>15498</v>
      </c>
    </row>
    <row r="605" spans="1:7" x14ac:dyDescent="0.25">
      <c r="A605">
        <v>113649938</v>
      </c>
      <c r="B605" t="s">
        <v>29383</v>
      </c>
      <c r="C605" t="s">
        <v>4877</v>
      </c>
      <c r="D605" t="s">
        <v>4878</v>
      </c>
      <c r="E605" t="s">
        <v>4878</v>
      </c>
      <c r="F605" t="s">
        <v>65</v>
      </c>
      <c r="G605" t="s">
        <v>15498</v>
      </c>
    </row>
    <row r="606" spans="1:7" x14ac:dyDescent="0.25">
      <c r="A606">
        <v>113649940</v>
      </c>
      <c r="B606" t="s">
        <v>29384</v>
      </c>
      <c r="C606" t="s">
        <v>4877</v>
      </c>
      <c r="D606" t="s">
        <v>4878</v>
      </c>
      <c r="E606" t="s">
        <v>4878</v>
      </c>
      <c r="F606" t="s">
        <v>65</v>
      </c>
      <c r="G606" t="s">
        <v>15498</v>
      </c>
    </row>
    <row r="607" spans="1:7" x14ac:dyDescent="0.25">
      <c r="A607">
        <v>113650112</v>
      </c>
      <c r="B607" t="s">
        <v>29385</v>
      </c>
      <c r="C607" t="s">
        <v>4877</v>
      </c>
      <c r="D607" t="s">
        <v>4878</v>
      </c>
      <c r="E607" t="s">
        <v>4878</v>
      </c>
      <c r="F607" t="s">
        <v>65</v>
      </c>
      <c r="G607" t="s">
        <v>15498</v>
      </c>
    </row>
    <row r="608" spans="1:7" x14ac:dyDescent="0.25">
      <c r="A608">
        <v>113650114</v>
      </c>
      <c r="B608" t="s">
        <v>29386</v>
      </c>
      <c r="C608" t="s">
        <v>4877</v>
      </c>
      <c r="D608" t="s">
        <v>4878</v>
      </c>
      <c r="E608" t="s">
        <v>4878</v>
      </c>
      <c r="F608" t="s">
        <v>65</v>
      </c>
      <c r="G608" t="s">
        <v>15498</v>
      </c>
    </row>
    <row r="609" spans="1:7" x14ac:dyDescent="0.25">
      <c r="A609">
        <v>113650116</v>
      </c>
      <c r="B609" t="s">
        <v>29387</v>
      </c>
      <c r="C609" t="s">
        <v>4877</v>
      </c>
      <c r="D609" t="s">
        <v>4878</v>
      </c>
      <c r="E609" t="s">
        <v>4878</v>
      </c>
      <c r="F609" t="s">
        <v>65</v>
      </c>
      <c r="G609" t="s">
        <v>15498</v>
      </c>
    </row>
    <row r="610" spans="1:7" x14ac:dyDescent="0.25">
      <c r="A610">
        <v>113650118</v>
      </c>
      <c r="B610" t="s">
        <v>29388</v>
      </c>
      <c r="C610" t="s">
        <v>4877</v>
      </c>
      <c r="D610" t="s">
        <v>4878</v>
      </c>
      <c r="E610" t="s">
        <v>4878</v>
      </c>
      <c r="F610" t="s">
        <v>65</v>
      </c>
      <c r="G610" t="s">
        <v>15498</v>
      </c>
    </row>
    <row r="611" spans="1:7" x14ac:dyDescent="0.25">
      <c r="A611">
        <v>113650120</v>
      </c>
      <c r="B611" t="s">
        <v>29389</v>
      </c>
      <c r="C611" t="s">
        <v>4877</v>
      </c>
      <c r="D611" t="s">
        <v>4878</v>
      </c>
      <c r="E611" t="s">
        <v>4878</v>
      </c>
      <c r="F611" t="s">
        <v>65</v>
      </c>
      <c r="G611" t="s">
        <v>15498</v>
      </c>
    </row>
    <row r="612" spans="1:7" x14ac:dyDescent="0.25">
      <c r="A612">
        <v>113650122</v>
      </c>
      <c r="B612" t="s">
        <v>29390</v>
      </c>
      <c r="C612" t="s">
        <v>4877</v>
      </c>
      <c r="D612" t="s">
        <v>4878</v>
      </c>
      <c r="E612" t="s">
        <v>4878</v>
      </c>
      <c r="F612" t="s">
        <v>65</v>
      </c>
      <c r="G612" t="s">
        <v>15498</v>
      </c>
    </row>
    <row r="613" spans="1:7" x14ac:dyDescent="0.25">
      <c r="A613">
        <v>113650304</v>
      </c>
      <c r="B613" t="s">
        <v>29391</v>
      </c>
      <c r="C613" t="s">
        <v>4877</v>
      </c>
      <c r="D613" t="s">
        <v>4878</v>
      </c>
      <c r="E613" t="s">
        <v>4878</v>
      </c>
      <c r="F613" t="s">
        <v>65</v>
      </c>
      <c r="G613" t="s">
        <v>15498</v>
      </c>
    </row>
    <row r="614" spans="1:7" x14ac:dyDescent="0.25">
      <c r="A614">
        <v>113650306</v>
      </c>
      <c r="B614" t="s">
        <v>29392</v>
      </c>
      <c r="C614" t="s">
        <v>4877</v>
      </c>
      <c r="D614" t="s">
        <v>4878</v>
      </c>
      <c r="E614" t="s">
        <v>4878</v>
      </c>
      <c r="F614" t="s">
        <v>65</v>
      </c>
      <c r="G614" t="s">
        <v>15498</v>
      </c>
    </row>
    <row r="615" spans="1:7" x14ac:dyDescent="0.25">
      <c r="A615">
        <v>113650308</v>
      </c>
      <c r="B615" t="s">
        <v>29393</v>
      </c>
      <c r="C615" t="s">
        <v>4877</v>
      </c>
      <c r="D615" t="s">
        <v>4878</v>
      </c>
      <c r="E615" t="s">
        <v>4878</v>
      </c>
      <c r="F615" t="s">
        <v>65</v>
      </c>
      <c r="G615" t="s">
        <v>15498</v>
      </c>
    </row>
    <row r="616" spans="1:7" x14ac:dyDescent="0.25">
      <c r="A616">
        <v>113650310</v>
      </c>
      <c r="B616" t="s">
        <v>29394</v>
      </c>
      <c r="C616" t="s">
        <v>4877</v>
      </c>
      <c r="D616" t="s">
        <v>4878</v>
      </c>
      <c r="E616" t="s">
        <v>4878</v>
      </c>
      <c r="F616" t="s">
        <v>65</v>
      </c>
      <c r="G616" t="s">
        <v>15498</v>
      </c>
    </row>
    <row r="617" spans="1:7" x14ac:dyDescent="0.25">
      <c r="A617">
        <v>113650312</v>
      </c>
      <c r="B617" t="s">
        <v>29395</v>
      </c>
      <c r="C617" t="s">
        <v>4877</v>
      </c>
      <c r="D617" t="s">
        <v>4878</v>
      </c>
      <c r="E617" t="s">
        <v>4878</v>
      </c>
      <c r="F617" t="s">
        <v>65</v>
      </c>
      <c r="G617" t="s">
        <v>15498</v>
      </c>
    </row>
    <row r="618" spans="1:7" x14ac:dyDescent="0.25">
      <c r="A618">
        <v>113650314</v>
      </c>
      <c r="B618" t="s">
        <v>29396</v>
      </c>
      <c r="C618" t="s">
        <v>4877</v>
      </c>
      <c r="D618" t="s">
        <v>4878</v>
      </c>
      <c r="E618" t="s">
        <v>4878</v>
      </c>
      <c r="F618" t="s">
        <v>65</v>
      </c>
      <c r="G618" t="s">
        <v>15498</v>
      </c>
    </row>
    <row r="619" spans="1:7" x14ac:dyDescent="0.25">
      <c r="A619">
        <v>113650496</v>
      </c>
      <c r="B619" t="s">
        <v>29397</v>
      </c>
      <c r="C619" t="s">
        <v>4877</v>
      </c>
      <c r="D619" t="s">
        <v>4878</v>
      </c>
      <c r="E619" t="s">
        <v>4878</v>
      </c>
      <c r="F619" t="s">
        <v>65</v>
      </c>
      <c r="G619" t="s">
        <v>15498</v>
      </c>
    </row>
    <row r="620" spans="1:7" x14ac:dyDescent="0.25">
      <c r="A620">
        <v>113650498</v>
      </c>
      <c r="B620" t="s">
        <v>29398</v>
      </c>
      <c r="C620" t="s">
        <v>4877</v>
      </c>
      <c r="D620" t="s">
        <v>4878</v>
      </c>
      <c r="E620" t="s">
        <v>4878</v>
      </c>
      <c r="F620" t="s">
        <v>65</v>
      </c>
      <c r="G620" t="s">
        <v>15498</v>
      </c>
    </row>
    <row r="621" spans="1:7" x14ac:dyDescent="0.25">
      <c r="A621">
        <v>113650500</v>
      </c>
      <c r="B621" t="s">
        <v>29399</v>
      </c>
      <c r="C621" t="s">
        <v>4877</v>
      </c>
      <c r="D621" t="s">
        <v>4878</v>
      </c>
      <c r="E621" t="s">
        <v>4878</v>
      </c>
      <c r="F621" t="s">
        <v>65</v>
      </c>
      <c r="G621" t="s">
        <v>15498</v>
      </c>
    </row>
    <row r="622" spans="1:7" x14ac:dyDescent="0.25">
      <c r="A622">
        <v>113650502</v>
      </c>
      <c r="B622" t="s">
        <v>29400</v>
      </c>
      <c r="C622" t="s">
        <v>4877</v>
      </c>
      <c r="D622" t="s">
        <v>4878</v>
      </c>
      <c r="E622" t="s">
        <v>4878</v>
      </c>
      <c r="F622" t="s">
        <v>65</v>
      </c>
      <c r="G622" t="s">
        <v>15498</v>
      </c>
    </row>
    <row r="623" spans="1:7" x14ac:dyDescent="0.25">
      <c r="A623">
        <v>113650504</v>
      </c>
      <c r="B623" t="s">
        <v>29401</v>
      </c>
      <c r="C623" t="s">
        <v>4877</v>
      </c>
      <c r="D623" t="s">
        <v>4878</v>
      </c>
      <c r="E623" t="s">
        <v>4878</v>
      </c>
      <c r="F623" t="s">
        <v>65</v>
      </c>
      <c r="G623" t="s">
        <v>15498</v>
      </c>
    </row>
    <row r="624" spans="1:7" x14ac:dyDescent="0.25">
      <c r="A624">
        <v>113650506</v>
      </c>
      <c r="B624" t="s">
        <v>29402</v>
      </c>
      <c r="C624" t="s">
        <v>4877</v>
      </c>
      <c r="D624" t="s">
        <v>4878</v>
      </c>
      <c r="E624" t="s">
        <v>4878</v>
      </c>
      <c r="F624" t="s">
        <v>65</v>
      </c>
      <c r="G624" t="s">
        <v>15498</v>
      </c>
    </row>
    <row r="625" spans="1:7" x14ac:dyDescent="0.25">
      <c r="A625">
        <v>113648032</v>
      </c>
      <c r="B625" t="s">
        <v>29403</v>
      </c>
      <c r="C625" t="s">
        <v>4877</v>
      </c>
      <c r="D625" t="s">
        <v>28792</v>
      </c>
      <c r="E625" t="s">
        <v>28792</v>
      </c>
      <c r="F625" t="s">
        <v>65</v>
      </c>
      <c r="G625" t="s">
        <v>15498</v>
      </c>
    </row>
    <row r="626" spans="1:7" x14ac:dyDescent="0.25">
      <c r="A626">
        <v>113648034</v>
      </c>
      <c r="B626" t="s">
        <v>29404</v>
      </c>
      <c r="C626" t="s">
        <v>4877</v>
      </c>
      <c r="D626" t="s">
        <v>4878</v>
      </c>
      <c r="E626" t="s">
        <v>4878</v>
      </c>
      <c r="F626" t="s">
        <v>65</v>
      </c>
      <c r="G626" t="s">
        <v>15498</v>
      </c>
    </row>
    <row r="627" spans="1:7" x14ac:dyDescent="0.25">
      <c r="A627">
        <v>113648036</v>
      </c>
      <c r="B627" t="s">
        <v>29405</v>
      </c>
      <c r="C627" t="s">
        <v>4877</v>
      </c>
      <c r="D627" t="s">
        <v>4878</v>
      </c>
      <c r="E627" t="s">
        <v>4878</v>
      </c>
      <c r="F627" t="s">
        <v>65</v>
      </c>
      <c r="G627" t="s">
        <v>15498</v>
      </c>
    </row>
    <row r="628" spans="1:7" x14ac:dyDescent="0.25">
      <c r="A628">
        <v>113648038</v>
      </c>
      <c r="B628" t="s">
        <v>29406</v>
      </c>
      <c r="C628" t="s">
        <v>4877</v>
      </c>
      <c r="D628" t="s">
        <v>4878</v>
      </c>
      <c r="E628" t="s">
        <v>4878</v>
      </c>
      <c r="F628" t="s">
        <v>65</v>
      </c>
      <c r="G628" t="s">
        <v>15498</v>
      </c>
    </row>
    <row r="629" spans="1:7" x14ac:dyDescent="0.25">
      <c r="A629">
        <v>113648040</v>
      </c>
      <c r="B629" t="s">
        <v>29407</v>
      </c>
      <c r="C629" t="s">
        <v>4877</v>
      </c>
      <c r="D629" t="s">
        <v>4878</v>
      </c>
      <c r="E629" t="s">
        <v>4878</v>
      </c>
      <c r="F629" t="s">
        <v>65</v>
      </c>
      <c r="G629" t="s">
        <v>15498</v>
      </c>
    </row>
    <row r="630" spans="1:7" x14ac:dyDescent="0.25">
      <c r="A630">
        <v>113648042</v>
      </c>
      <c r="B630" t="s">
        <v>29408</v>
      </c>
      <c r="C630" t="s">
        <v>4877</v>
      </c>
      <c r="D630" t="s">
        <v>4878</v>
      </c>
      <c r="E630" t="s">
        <v>4878</v>
      </c>
      <c r="F630" t="s">
        <v>65</v>
      </c>
      <c r="G630" t="s">
        <v>15498</v>
      </c>
    </row>
    <row r="631" spans="1:7" x14ac:dyDescent="0.25">
      <c r="A631">
        <v>113648224</v>
      </c>
      <c r="B631" t="s">
        <v>29409</v>
      </c>
      <c r="C631" t="s">
        <v>4877</v>
      </c>
      <c r="D631" t="s">
        <v>4878</v>
      </c>
      <c r="E631" t="s">
        <v>4878</v>
      </c>
      <c r="F631" t="s">
        <v>65</v>
      </c>
      <c r="G631" t="s">
        <v>15498</v>
      </c>
    </row>
    <row r="632" spans="1:7" x14ac:dyDescent="0.25">
      <c r="A632">
        <v>113648226</v>
      </c>
      <c r="B632" t="s">
        <v>29410</v>
      </c>
      <c r="C632" t="s">
        <v>4877</v>
      </c>
      <c r="D632" t="s">
        <v>4878</v>
      </c>
      <c r="E632" t="s">
        <v>4878</v>
      </c>
      <c r="F632" t="s">
        <v>65</v>
      </c>
      <c r="G632" t="s">
        <v>15498</v>
      </c>
    </row>
    <row r="633" spans="1:7" x14ac:dyDescent="0.25">
      <c r="A633">
        <v>113648228</v>
      </c>
      <c r="B633" t="s">
        <v>29411</v>
      </c>
      <c r="C633" t="s">
        <v>4877</v>
      </c>
      <c r="D633" t="s">
        <v>4878</v>
      </c>
      <c r="E633" t="s">
        <v>4878</v>
      </c>
      <c r="F633" t="s">
        <v>65</v>
      </c>
      <c r="G633" t="s">
        <v>15498</v>
      </c>
    </row>
    <row r="634" spans="1:7" x14ac:dyDescent="0.25">
      <c r="A634">
        <v>113648230</v>
      </c>
      <c r="B634" t="s">
        <v>29412</v>
      </c>
      <c r="C634" t="s">
        <v>4877</v>
      </c>
      <c r="D634" t="s">
        <v>4878</v>
      </c>
      <c r="E634" t="s">
        <v>4878</v>
      </c>
      <c r="F634" t="s">
        <v>65</v>
      </c>
      <c r="G634" t="s">
        <v>15498</v>
      </c>
    </row>
    <row r="635" spans="1:7" x14ac:dyDescent="0.25">
      <c r="A635">
        <v>113648232</v>
      </c>
      <c r="B635" t="s">
        <v>29413</v>
      </c>
      <c r="C635" t="s">
        <v>4877</v>
      </c>
      <c r="D635" t="s">
        <v>4878</v>
      </c>
      <c r="E635" t="s">
        <v>4878</v>
      </c>
      <c r="F635" t="s">
        <v>65</v>
      </c>
      <c r="G635" t="s">
        <v>15498</v>
      </c>
    </row>
    <row r="636" spans="1:7" x14ac:dyDescent="0.25">
      <c r="A636">
        <v>113648234</v>
      </c>
      <c r="B636" t="s">
        <v>29414</v>
      </c>
      <c r="C636" t="s">
        <v>4877</v>
      </c>
      <c r="D636" t="s">
        <v>4878</v>
      </c>
      <c r="E636" t="s">
        <v>4878</v>
      </c>
      <c r="F636" t="s">
        <v>65</v>
      </c>
      <c r="G636" t="s">
        <v>15498</v>
      </c>
    </row>
    <row r="637" spans="1:7" x14ac:dyDescent="0.25">
      <c r="A637">
        <v>113648416</v>
      </c>
      <c r="B637" t="s">
        <v>29415</v>
      </c>
      <c r="C637" t="s">
        <v>4877</v>
      </c>
      <c r="D637" t="s">
        <v>4878</v>
      </c>
      <c r="E637" t="s">
        <v>4878</v>
      </c>
      <c r="F637" t="s">
        <v>65</v>
      </c>
      <c r="G637" t="s">
        <v>15498</v>
      </c>
    </row>
    <row r="638" spans="1:7" x14ac:dyDescent="0.25">
      <c r="A638">
        <v>113648418</v>
      </c>
      <c r="B638" t="s">
        <v>29416</v>
      </c>
      <c r="C638" t="s">
        <v>4877</v>
      </c>
      <c r="D638" t="s">
        <v>4878</v>
      </c>
      <c r="E638" t="s">
        <v>4878</v>
      </c>
      <c r="F638" t="s">
        <v>65</v>
      </c>
      <c r="G638" t="s">
        <v>15498</v>
      </c>
    </row>
    <row r="639" spans="1:7" x14ac:dyDescent="0.25">
      <c r="A639">
        <v>113648420</v>
      </c>
      <c r="B639" t="s">
        <v>29417</v>
      </c>
      <c r="C639" t="s">
        <v>4877</v>
      </c>
      <c r="D639" t="s">
        <v>4878</v>
      </c>
      <c r="E639" t="s">
        <v>4878</v>
      </c>
      <c r="F639" t="s">
        <v>65</v>
      </c>
      <c r="G639" t="s">
        <v>15498</v>
      </c>
    </row>
    <row r="640" spans="1:7" x14ac:dyDescent="0.25">
      <c r="A640">
        <v>113648422</v>
      </c>
      <c r="B640" t="s">
        <v>29418</v>
      </c>
      <c r="C640" t="s">
        <v>4877</v>
      </c>
      <c r="D640" t="s">
        <v>4878</v>
      </c>
      <c r="E640" t="s">
        <v>4878</v>
      </c>
      <c r="F640" t="s">
        <v>65</v>
      </c>
      <c r="G640" t="s">
        <v>15498</v>
      </c>
    </row>
    <row r="641" spans="1:7" x14ac:dyDescent="0.25">
      <c r="A641">
        <v>113648424</v>
      </c>
      <c r="B641" t="s">
        <v>29419</v>
      </c>
      <c r="C641" t="s">
        <v>4877</v>
      </c>
      <c r="D641" t="s">
        <v>4878</v>
      </c>
      <c r="E641" t="s">
        <v>4878</v>
      </c>
      <c r="F641" t="s">
        <v>65</v>
      </c>
      <c r="G641" t="s">
        <v>15498</v>
      </c>
    </row>
    <row r="642" spans="1:7" x14ac:dyDescent="0.25">
      <c r="A642">
        <v>113648426</v>
      </c>
      <c r="B642" t="s">
        <v>29420</v>
      </c>
      <c r="C642" t="s">
        <v>4877</v>
      </c>
      <c r="D642" t="s">
        <v>4878</v>
      </c>
      <c r="E642" t="s">
        <v>4878</v>
      </c>
      <c r="F642" t="s">
        <v>65</v>
      </c>
      <c r="G642" t="s">
        <v>15498</v>
      </c>
    </row>
    <row r="643" spans="1:7" x14ac:dyDescent="0.25">
      <c r="A643">
        <v>113648606</v>
      </c>
      <c r="B643" t="s">
        <v>29421</v>
      </c>
      <c r="C643" t="s">
        <v>4877</v>
      </c>
      <c r="D643" t="s">
        <v>4878</v>
      </c>
      <c r="E643" t="s">
        <v>4878</v>
      </c>
      <c r="F643" t="s">
        <v>65</v>
      </c>
      <c r="G643" t="s">
        <v>15498</v>
      </c>
    </row>
    <row r="644" spans="1:7" x14ac:dyDescent="0.25">
      <c r="A644">
        <v>113648608</v>
      </c>
      <c r="B644" t="s">
        <v>29422</v>
      </c>
      <c r="C644" t="s">
        <v>4877</v>
      </c>
      <c r="D644" t="s">
        <v>29086</v>
      </c>
      <c r="E644" t="s">
        <v>29086</v>
      </c>
      <c r="F644" t="s">
        <v>65</v>
      </c>
      <c r="G644" t="s">
        <v>15498</v>
      </c>
    </row>
    <row r="645" spans="1:7" x14ac:dyDescent="0.25">
      <c r="A645">
        <v>113648610</v>
      </c>
      <c r="B645" t="s">
        <v>29423</v>
      </c>
      <c r="C645" t="s">
        <v>4877</v>
      </c>
      <c r="D645" t="s">
        <v>28792</v>
      </c>
      <c r="E645" t="s">
        <v>28792</v>
      </c>
      <c r="F645" t="s">
        <v>65</v>
      </c>
      <c r="G645" t="s">
        <v>15498</v>
      </c>
    </row>
    <row r="646" spans="1:7" x14ac:dyDescent="0.25">
      <c r="A646">
        <v>113648612</v>
      </c>
      <c r="B646" t="s">
        <v>29424</v>
      </c>
      <c r="C646" t="s">
        <v>4877</v>
      </c>
      <c r="D646" t="s">
        <v>4878</v>
      </c>
      <c r="E646" t="s">
        <v>4878</v>
      </c>
      <c r="F646" t="s">
        <v>65</v>
      </c>
      <c r="G646" t="s">
        <v>15498</v>
      </c>
    </row>
    <row r="647" spans="1:7" x14ac:dyDescent="0.25">
      <c r="A647">
        <v>113648614</v>
      </c>
      <c r="B647" t="s">
        <v>29425</v>
      </c>
      <c r="C647" t="s">
        <v>4877</v>
      </c>
      <c r="D647" t="s">
        <v>4878</v>
      </c>
      <c r="E647" t="s">
        <v>4878</v>
      </c>
      <c r="F647" t="s">
        <v>65</v>
      </c>
      <c r="G647" t="s">
        <v>15498</v>
      </c>
    </row>
    <row r="648" spans="1:7" x14ac:dyDescent="0.25">
      <c r="A648">
        <v>113648616</v>
      </c>
      <c r="B648" t="s">
        <v>29426</v>
      </c>
      <c r="C648" t="s">
        <v>4877</v>
      </c>
      <c r="D648" t="s">
        <v>28792</v>
      </c>
      <c r="E648" t="s">
        <v>28792</v>
      </c>
      <c r="F648" t="s">
        <v>65</v>
      </c>
      <c r="G648" t="s">
        <v>15498</v>
      </c>
    </row>
    <row r="649" spans="1:7" x14ac:dyDescent="0.25">
      <c r="A649">
        <v>113648798</v>
      </c>
      <c r="B649" t="s">
        <v>29427</v>
      </c>
      <c r="C649" t="s">
        <v>4877</v>
      </c>
      <c r="D649" t="s">
        <v>4878</v>
      </c>
      <c r="E649" t="s">
        <v>4878</v>
      </c>
      <c r="F649" t="s">
        <v>65</v>
      </c>
      <c r="G649" t="s">
        <v>15498</v>
      </c>
    </row>
    <row r="650" spans="1:7" x14ac:dyDescent="0.25">
      <c r="A650">
        <v>113648800</v>
      </c>
      <c r="B650" t="s">
        <v>29428</v>
      </c>
      <c r="C650" t="s">
        <v>4877</v>
      </c>
      <c r="D650" t="s">
        <v>4878</v>
      </c>
      <c r="E650" t="s">
        <v>4878</v>
      </c>
      <c r="F650" t="s">
        <v>65</v>
      </c>
      <c r="G650" t="s">
        <v>15498</v>
      </c>
    </row>
    <row r="651" spans="1:7" x14ac:dyDescent="0.25">
      <c r="A651">
        <v>113648802</v>
      </c>
      <c r="B651" t="s">
        <v>29429</v>
      </c>
      <c r="C651" t="s">
        <v>4877</v>
      </c>
      <c r="D651" t="s">
        <v>4878</v>
      </c>
      <c r="E651" t="s">
        <v>4878</v>
      </c>
      <c r="F651" t="s">
        <v>65</v>
      </c>
      <c r="G651" t="s">
        <v>15498</v>
      </c>
    </row>
    <row r="652" spans="1:7" x14ac:dyDescent="0.25">
      <c r="A652">
        <v>113648804</v>
      </c>
      <c r="B652" t="s">
        <v>29430</v>
      </c>
      <c r="C652" t="s">
        <v>4877</v>
      </c>
      <c r="D652" t="s">
        <v>4878</v>
      </c>
      <c r="E652" t="s">
        <v>4878</v>
      </c>
      <c r="F652" t="s">
        <v>65</v>
      </c>
      <c r="G652" t="s">
        <v>15498</v>
      </c>
    </row>
    <row r="653" spans="1:7" x14ac:dyDescent="0.25">
      <c r="A653">
        <v>113648806</v>
      </c>
      <c r="B653" t="s">
        <v>29431</v>
      </c>
      <c r="C653" t="s">
        <v>4877</v>
      </c>
      <c r="D653" t="s">
        <v>4878</v>
      </c>
      <c r="E653" t="s">
        <v>4878</v>
      </c>
      <c r="F653" t="s">
        <v>65</v>
      </c>
      <c r="G653" t="s">
        <v>15498</v>
      </c>
    </row>
    <row r="654" spans="1:7" x14ac:dyDescent="0.25">
      <c r="A654">
        <v>113648808</v>
      </c>
      <c r="B654" t="s">
        <v>29432</v>
      </c>
      <c r="C654" t="s">
        <v>4877</v>
      </c>
      <c r="D654" t="s">
        <v>4878</v>
      </c>
      <c r="E654" t="s">
        <v>4878</v>
      </c>
      <c r="F654" t="s">
        <v>65</v>
      </c>
      <c r="G654" t="s">
        <v>15498</v>
      </c>
    </row>
    <row r="655" spans="1:7" x14ac:dyDescent="0.25">
      <c r="A655">
        <v>113648990</v>
      </c>
      <c r="B655" t="s">
        <v>29433</v>
      </c>
      <c r="C655" t="s">
        <v>4877</v>
      </c>
      <c r="D655" t="s">
        <v>4878</v>
      </c>
      <c r="E655" t="s">
        <v>4878</v>
      </c>
      <c r="F655" t="s">
        <v>65</v>
      </c>
      <c r="G655" t="s">
        <v>15498</v>
      </c>
    </row>
    <row r="656" spans="1:7" x14ac:dyDescent="0.25">
      <c r="A656">
        <v>113648992</v>
      </c>
      <c r="B656" t="s">
        <v>29434</v>
      </c>
      <c r="C656" t="s">
        <v>4877</v>
      </c>
      <c r="D656" t="s">
        <v>4878</v>
      </c>
      <c r="E656" t="s">
        <v>4878</v>
      </c>
      <c r="F656" t="s">
        <v>65</v>
      </c>
      <c r="G656" t="s">
        <v>15498</v>
      </c>
    </row>
    <row r="657" spans="1:7" x14ac:dyDescent="0.25">
      <c r="A657">
        <v>113648994</v>
      </c>
      <c r="B657" t="s">
        <v>29435</v>
      </c>
      <c r="C657" t="s">
        <v>4877</v>
      </c>
      <c r="D657" t="s">
        <v>4878</v>
      </c>
      <c r="E657" t="s">
        <v>4878</v>
      </c>
      <c r="F657" t="s">
        <v>65</v>
      </c>
      <c r="G657" t="s">
        <v>15498</v>
      </c>
    </row>
    <row r="658" spans="1:7" x14ac:dyDescent="0.25">
      <c r="A658">
        <v>113648996</v>
      </c>
      <c r="B658" t="s">
        <v>29436</v>
      </c>
      <c r="C658" t="s">
        <v>4877</v>
      </c>
      <c r="D658" t="s">
        <v>4878</v>
      </c>
      <c r="E658" t="s">
        <v>4878</v>
      </c>
      <c r="F658" t="s">
        <v>65</v>
      </c>
      <c r="G658" t="s">
        <v>15498</v>
      </c>
    </row>
    <row r="659" spans="1:7" x14ac:dyDescent="0.25">
      <c r="A659">
        <v>113648998</v>
      </c>
      <c r="B659" t="s">
        <v>29437</v>
      </c>
      <c r="C659" t="s">
        <v>4877</v>
      </c>
      <c r="D659" t="s">
        <v>4878</v>
      </c>
      <c r="E659" t="s">
        <v>4878</v>
      </c>
      <c r="F659" t="s">
        <v>65</v>
      </c>
      <c r="G659" t="s">
        <v>15498</v>
      </c>
    </row>
    <row r="660" spans="1:7" x14ac:dyDescent="0.25">
      <c r="A660">
        <v>113649180</v>
      </c>
      <c r="B660" t="s">
        <v>29438</v>
      </c>
      <c r="C660" t="s">
        <v>4877</v>
      </c>
      <c r="D660" t="s">
        <v>4878</v>
      </c>
      <c r="E660" t="s">
        <v>4878</v>
      </c>
      <c r="F660" t="s">
        <v>65</v>
      </c>
      <c r="G660" t="s">
        <v>15498</v>
      </c>
    </row>
    <row r="661" spans="1:7" x14ac:dyDescent="0.25">
      <c r="A661">
        <v>113649182</v>
      </c>
      <c r="B661" t="s">
        <v>29439</v>
      </c>
      <c r="C661" t="s">
        <v>4877</v>
      </c>
      <c r="D661" t="s">
        <v>4878</v>
      </c>
      <c r="E661" t="s">
        <v>4878</v>
      </c>
      <c r="F661" t="s">
        <v>65</v>
      </c>
      <c r="G661" t="s">
        <v>15498</v>
      </c>
    </row>
    <row r="662" spans="1:7" x14ac:dyDescent="0.25">
      <c r="A662">
        <v>113649184</v>
      </c>
      <c r="B662" t="s">
        <v>29440</v>
      </c>
      <c r="C662" t="s">
        <v>4877</v>
      </c>
      <c r="D662" t="s">
        <v>4878</v>
      </c>
      <c r="E662" t="s">
        <v>4878</v>
      </c>
      <c r="F662" t="s">
        <v>65</v>
      </c>
      <c r="G662" t="s">
        <v>15498</v>
      </c>
    </row>
    <row r="663" spans="1:7" x14ac:dyDescent="0.25">
      <c r="A663">
        <v>113649186</v>
      </c>
      <c r="B663" t="s">
        <v>29441</v>
      </c>
      <c r="C663" t="s">
        <v>4877</v>
      </c>
      <c r="D663" t="s">
        <v>4878</v>
      </c>
      <c r="E663" t="s">
        <v>4878</v>
      </c>
      <c r="F663" t="s">
        <v>65</v>
      </c>
      <c r="G663" t="s">
        <v>15498</v>
      </c>
    </row>
    <row r="664" spans="1:7" x14ac:dyDescent="0.25">
      <c r="A664">
        <v>113649188</v>
      </c>
      <c r="B664" t="s">
        <v>29442</v>
      </c>
      <c r="C664" t="s">
        <v>4877</v>
      </c>
      <c r="D664" t="s">
        <v>4878</v>
      </c>
      <c r="E664" t="s">
        <v>4878</v>
      </c>
      <c r="F664" t="s">
        <v>65</v>
      </c>
      <c r="G664" t="s">
        <v>15498</v>
      </c>
    </row>
    <row r="665" spans="1:7" x14ac:dyDescent="0.25">
      <c r="A665">
        <v>113649190</v>
      </c>
      <c r="B665" t="s">
        <v>29443</v>
      </c>
      <c r="C665" t="s">
        <v>4877</v>
      </c>
      <c r="D665" t="s">
        <v>4878</v>
      </c>
      <c r="E665" t="s">
        <v>4878</v>
      </c>
      <c r="F665" t="s">
        <v>65</v>
      </c>
      <c r="G665" t="s">
        <v>15498</v>
      </c>
    </row>
    <row r="666" spans="1:7" x14ac:dyDescent="0.25">
      <c r="A666">
        <v>113649372</v>
      </c>
      <c r="B666" t="s">
        <v>29444</v>
      </c>
      <c r="C666" t="s">
        <v>4877</v>
      </c>
      <c r="D666" t="s">
        <v>4878</v>
      </c>
      <c r="E666" t="s">
        <v>4878</v>
      </c>
      <c r="F666" t="s">
        <v>65</v>
      </c>
      <c r="G666" t="s">
        <v>15498</v>
      </c>
    </row>
    <row r="667" spans="1:7" x14ac:dyDescent="0.25">
      <c r="A667">
        <v>113649374</v>
      </c>
      <c r="B667" t="s">
        <v>29445</v>
      </c>
      <c r="C667" t="s">
        <v>4877</v>
      </c>
      <c r="D667" t="s">
        <v>28792</v>
      </c>
      <c r="E667" t="s">
        <v>28792</v>
      </c>
      <c r="F667" t="s">
        <v>65</v>
      </c>
      <c r="G667" t="s">
        <v>15498</v>
      </c>
    </row>
    <row r="668" spans="1:7" x14ac:dyDescent="0.25">
      <c r="A668">
        <v>113649376</v>
      </c>
      <c r="B668" t="s">
        <v>29446</v>
      </c>
      <c r="C668" t="s">
        <v>4877</v>
      </c>
      <c r="D668" t="s">
        <v>4878</v>
      </c>
      <c r="E668" t="s">
        <v>4878</v>
      </c>
      <c r="F668" t="s">
        <v>65</v>
      </c>
      <c r="G668" t="s">
        <v>15498</v>
      </c>
    </row>
    <row r="669" spans="1:7" x14ac:dyDescent="0.25">
      <c r="A669">
        <v>113649378</v>
      </c>
      <c r="B669" t="s">
        <v>29447</v>
      </c>
      <c r="C669" t="s">
        <v>4877</v>
      </c>
      <c r="D669" t="s">
        <v>4878</v>
      </c>
      <c r="E669" t="s">
        <v>4878</v>
      </c>
      <c r="F669" t="s">
        <v>65</v>
      </c>
      <c r="G669" t="s">
        <v>15498</v>
      </c>
    </row>
    <row r="670" spans="1:7" x14ac:dyDescent="0.25">
      <c r="A670">
        <v>113649380</v>
      </c>
      <c r="B670" t="s">
        <v>29448</v>
      </c>
      <c r="C670" t="s">
        <v>4877</v>
      </c>
      <c r="D670" t="s">
        <v>4878</v>
      </c>
      <c r="E670" t="s">
        <v>4878</v>
      </c>
      <c r="F670" t="s">
        <v>65</v>
      </c>
      <c r="G670" t="s">
        <v>15498</v>
      </c>
    </row>
    <row r="671" spans="1:7" x14ac:dyDescent="0.25">
      <c r="A671">
        <v>113649382</v>
      </c>
      <c r="B671" t="s">
        <v>29449</v>
      </c>
      <c r="C671" t="s">
        <v>4877</v>
      </c>
      <c r="D671" t="s">
        <v>4878</v>
      </c>
      <c r="E671" t="s">
        <v>4878</v>
      </c>
      <c r="F671" t="s">
        <v>65</v>
      </c>
      <c r="G671" t="s">
        <v>15498</v>
      </c>
    </row>
    <row r="672" spans="1:7" x14ac:dyDescent="0.25">
      <c r="A672">
        <v>113649576</v>
      </c>
      <c r="B672" t="s">
        <v>29450</v>
      </c>
      <c r="C672" t="s">
        <v>4877</v>
      </c>
      <c r="D672" t="s">
        <v>4878</v>
      </c>
      <c r="E672" t="s">
        <v>4878</v>
      </c>
      <c r="F672" t="s">
        <v>65</v>
      </c>
      <c r="G672" t="s">
        <v>15498</v>
      </c>
    </row>
    <row r="673" spans="1:7" x14ac:dyDescent="0.25">
      <c r="A673">
        <v>113649578</v>
      </c>
      <c r="B673" t="s">
        <v>29451</v>
      </c>
      <c r="C673" t="s">
        <v>4877</v>
      </c>
      <c r="D673" t="s">
        <v>4878</v>
      </c>
      <c r="E673" t="s">
        <v>4878</v>
      </c>
      <c r="F673" t="s">
        <v>65</v>
      </c>
      <c r="G673" t="s">
        <v>15498</v>
      </c>
    </row>
    <row r="674" spans="1:7" x14ac:dyDescent="0.25">
      <c r="A674">
        <v>113649580</v>
      </c>
      <c r="B674" t="s">
        <v>29452</v>
      </c>
      <c r="C674" t="s">
        <v>4877</v>
      </c>
      <c r="D674" t="s">
        <v>4878</v>
      </c>
      <c r="E674" t="s">
        <v>4878</v>
      </c>
      <c r="F674" t="s">
        <v>65</v>
      </c>
      <c r="G674" t="s">
        <v>15498</v>
      </c>
    </row>
    <row r="675" spans="1:7" x14ac:dyDescent="0.25">
      <c r="A675">
        <v>113649582</v>
      </c>
      <c r="B675" t="s">
        <v>29453</v>
      </c>
      <c r="C675" t="s">
        <v>4877</v>
      </c>
      <c r="D675" t="s">
        <v>4878</v>
      </c>
      <c r="E675" t="s">
        <v>4878</v>
      </c>
      <c r="F675" t="s">
        <v>65</v>
      </c>
      <c r="G675" t="s">
        <v>15498</v>
      </c>
    </row>
    <row r="676" spans="1:7" x14ac:dyDescent="0.25">
      <c r="A676">
        <v>113649584</v>
      </c>
      <c r="B676" t="s">
        <v>29454</v>
      </c>
      <c r="C676" t="s">
        <v>4877</v>
      </c>
      <c r="D676" t="s">
        <v>4878</v>
      </c>
      <c r="E676" t="s">
        <v>4878</v>
      </c>
      <c r="F676" t="s">
        <v>65</v>
      </c>
      <c r="G676" t="s">
        <v>15498</v>
      </c>
    </row>
    <row r="677" spans="1:7" x14ac:dyDescent="0.25">
      <c r="A677">
        <v>113649586</v>
      </c>
      <c r="B677" t="s">
        <v>29455</v>
      </c>
      <c r="C677" t="s">
        <v>4877</v>
      </c>
      <c r="D677" t="s">
        <v>4878</v>
      </c>
      <c r="E677" t="s">
        <v>4878</v>
      </c>
      <c r="F677" t="s">
        <v>65</v>
      </c>
      <c r="G677" t="s">
        <v>15498</v>
      </c>
    </row>
    <row r="678" spans="1:7" x14ac:dyDescent="0.25">
      <c r="A678">
        <v>113649770</v>
      </c>
      <c r="B678" t="s">
        <v>29456</v>
      </c>
      <c r="C678" t="s">
        <v>4877</v>
      </c>
      <c r="D678" t="s">
        <v>4878</v>
      </c>
      <c r="E678" t="s">
        <v>4878</v>
      </c>
      <c r="F678" t="s">
        <v>65</v>
      </c>
      <c r="G678" t="s">
        <v>15498</v>
      </c>
    </row>
    <row r="679" spans="1:7" x14ac:dyDescent="0.25">
      <c r="A679">
        <v>113649772</v>
      </c>
      <c r="B679" t="s">
        <v>29457</v>
      </c>
      <c r="C679" t="s">
        <v>4877</v>
      </c>
      <c r="D679" t="s">
        <v>4878</v>
      </c>
      <c r="E679" t="s">
        <v>4878</v>
      </c>
      <c r="F679" t="s">
        <v>65</v>
      </c>
      <c r="G679" t="s">
        <v>15498</v>
      </c>
    </row>
    <row r="680" spans="1:7" x14ac:dyDescent="0.25">
      <c r="A680">
        <v>113649774</v>
      </c>
      <c r="B680" t="s">
        <v>29458</v>
      </c>
      <c r="C680" t="s">
        <v>4877</v>
      </c>
      <c r="D680" t="s">
        <v>4878</v>
      </c>
      <c r="E680" t="s">
        <v>4878</v>
      </c>
      <c r="F680" t="s">
        <v>65</v>
      </c>
      <c r="G680" t="s">
        <v>15498</v>
      </c>
    </row>
    <row r="681" spans="1:7" x14ac:dyDescent="0.25">
      <c r="A681">
        <v>113649776</v>
      </c>
      <c r="B681" t="s">
        <v>29459</v>
      </c>
      <c r="C681" t="s">
        <v>4877</v>
      </c>
      <c r="D681" t="s">
        <v>4878</v>
      </c>
      <c r="E681" t="s">
        <v>4878</v>
      </c>
      <c r="F681" t="s">
        <v>65</v>
      </c>
      <c r="G681" t="s">
        <v>15498</v>
      </c>
    </row>
    <row r="682" spans="1:7" x14ac:dyDescent="0.25">
      <c r="A682">
        <v>113649778</v>
      </c>
      <c r="B682" t="s">
        <v>29460</v>
      </c>
      <c r="C682" t="s">
        <v>4877</v>
      </c>
      <c r="D682" t="s">
        <v>4878</v>
      </c>
      <c r="E682" t="s">
        <v>4878</v>
      </c>
      <c r="F682" t="s">
        <v>65</v>
      </c>
      <c r="G682" t="s">
        <v>15498</v>
      </c>
    </row>
    <row r="683" spans="1:7" x14ac:dyDescent="0.25">
      <c r="A683">
        <v>113649780</v>
      </c>
      <c r="B683" t="s">
        <v>29461</v>
      </c>
      <c r="C683" t="s">
        <v>4877</v>
      </c>
      <c r="D683" t="s">
        <v>4878</v>
      </c>
      <c r="E683" t="s">
        <v>4878</v>
      </c>
      <c r="F683" t="s">
        <v>65</v>
      </c>
      <c r="G683" t="s">
        <v>15498</v>
      </c>
    </row>
    <row r="684" spans="1:7" x14ac:dyDescent="0.25">
      <c r="A684">
        <v>113649942</v>
      </c>
      <c r="B684" t="s">
        <v>29462</v>
      </c>
      <c r="C684" t="s">
        <v>4877</v>
      </c>
      <c r="D684" t="s">
        <v>4878</v>
      </c>
      <c r="E684" t="s">
        <v>4878</v>
      </c>
      <c r="F684" t="s">
        <v>65</v>
      </c>
      <c r="G684" t="s">
        <v>15498</v>
      </c>
    </row>
    <row r="685" spans="1:7" x14ac:dyDescent="0.25">
      <c r="A685">
        <v>113650124</v>
      </c>
      <c r="B685" t="s">
        <v>29463</v>
      </c>
      <c r="C685" t="s">
        <v>4877</v>
      </c>
      <c r="D685" t="s">
        <v>4878</v>
      </c>
      <c r="E685" t="s">
        <v>4878</v>
      </c>
      <c r="F685" t="s">
        <v>65</v>
      </c>
      <c r="G685" t="s">
        <v>15498</v>
      </c>
    </row>
    <row r="686" spans="1:7" x14ac:dyDescent="0.25">
      <c r="A686">
        <v>113650126</v>
      </c>
      <c r="B686" t="s">
        <v>29464</v>
      </c>
      <c r="C686" t="s">
        <v>4877</v>
      </c>
      <c r="D686" t="s">
        <v>4878</v>
      </c>
      <c r="E686" t="s">
        <v>4878</v>
      </c>
      <c r="F686" t="s">
        <v>65</v>
      </c>
      <c r="G686" t="s">
        <v>15498</v>
      </c>
    </row>
    <row r="687" spans="1:7" x14ac:dyDescent="0.25">
      <c r="A687">
        <v>113650128</v>
      </c>
      <c r="B687" t="s">
        <v>29465</v>
      </c>
      <c r="C687" t="s">
        <v>4877</v>
      </c>
      <c r="D687" t="s">
        <v>4878</v>
      </c>
      <c r="E687" t="s">
        <v>4878</v>
      </c>
      <c r="F687" t="s">
        <v>65</v>
      </c>
      <c r="G687" t="s">
        <v>15498</v>
      </c>
    </row>
    <row r="688" spans="1:7" x14ac:dyDescent="0.25">
      <c r="A688">
        <v>113650130</v>
      </c>
      <c r="B688" t="s">
        <v>29466</v>
      </c>
      <c r="C688" t="s">
        <v>4877</v>
      </c>
      <c r="D688" t="s">
        <v>4878</v>
      </c>
      <c r="E688" t="s">
        <v>4878</v>
      </c>
      <c r="F688" t="s">
        <v>65</v>
      </c>
      <c r="G688" t="s">
        <v>15498</v>
      </c>
    </row>
    <row r="689" spans="1:7" x14ac:dyDescent="0.25">
      <c r="A689">
        <v>113650132</v>
      </c>
      <c r="B689" t="s">
        <v>29467</v>
      </c>
      <c r="C689" t="s">
        <v>4877</v>
      </c>
      <c r="D689" t="s">
        <v>4878</v>
      </c>
      <c r="E689" t="s">
        <v>4878</v>
      </c>
      <c r="F689" t="s">
        <v>65</v>
      </c>
      <c r="G689" t="s">
        <v>15498</v>
      </c>
    </row>
    <row r="690" spans="1:7" x14ac:dyDescent="0.25">
      <c r="A690">
        <v>113650134</v>
      </c>
      <c r="B690" t="s">
        <v>29468</v>
      </c>
      <c r="C690" t="s">
        <v>4877</v>
      </c>
      <c r="D690" t="s">
        <v>4878</v>
      </c>
      <c r="E690" t="s">
        <v>4878</v>
      </c>
      <c r="F690" t="s">
        <v>65</v>
      </c>
      <c r="G690" t="s">
        <v>15498</v>
      </c>
    </row>
    <row r="691" spans="1:7" x14ac:dyDescent="0.25">
      <c r="A691">
        <v>113650316</v>
      </c>
      <c r="B691" t="s">
        <v>29469</v>
      </c>
      <c r="C691" t="s">
        <v>4877</v>
      </c>
      <c r="D691" t="s">
        <v>4878</v>
      </c>
      <c r="E691" t="s">
        <v>4878</v>
      </c>
      <c r="F691" t="s">
        <v>65</v>
      </c>
      <c r="G691" t="s">
        <v>15498</v>
      </c>
    </row>
    <row r="692" spans="1:7" x14ac:dyDescent="0.25">
      <c r="A692">
        <v>113650318</v>
      </c>
      <c r="B692" t="s">
        <v>29470</v>
      </c>
      <c r="C692" t="s">
        <v>4877</v>
      </c>
      <c r="D692" t="s">
        <v>4878</v>
      </c>
      <c r="E692" t="s">
        <v>4878</v>
      </c>
      <c r="F692" t="s">
        <v>65</v>
      </c>
      <c r="G692" t="s">
        <v>15498</v>
      </c>
    </row>
    <row r="693" spans="1:7" x14ac:dyDescent="0.25">
      <c r="A693">
        <v>113650320</v>
      </c>
      <c r="B693" t="s">
        <v>29471</v>
      </c>
      <c r="C693" t="s">
        <v>4877</v>
      </c>
      <c r="D693" t="s">
        <v>4878</v>
      </c>
      <c r="E693" t="s">
        <v>4878</v>
      </c>
      <c r="F693" t="s">
        <v>65</v>
      </c>
      <c r="G693" t="s">
        <v>15498</v>
      </c>
    </row>
    <row r="694" spans="1:7" x14ac:dyDescent="0.25">
      <c r="A694">
        <v>113650322</v>
      </c>
      <c r="B694" t="s">
        <v>29472</v>
      </c>
      <c r="C694" t="s">
        <v>4877</v>
      </c>
      <c r="D694" t="s">
        <v>4878</v>
      </c>
      <c r="E694" t="s">
        <v>4878</v>
      </c>
      <c r="F694" t="s">
        <v>65</v>
      </c>
      <c r="G694" t="s">
        <v>15498</v>
      </c>
    </row>
    <row r="695" spans="1:7" x14ac:dyDescent="0.25">
      <c r="A695">
        <v>113650324</v>
      </c>
      <c r="B695" t="s">
        <v>29473</v>
      </c>
      <c r="C695" t="s">
        <v>4877</v>
      </c>
      <c r="D695" t="s">
        <v>4878</v>
      </c>
      <c r="E695" t="s">
        <v>4878</v>
      </c>
      <c r="F695" t="s">
        <v>65</v>
      </c>
      <c r="G695" t="s">
        <v>15498</v>
      </c>
    </row>
    <row r="696" spans="1:7" x14ac:dyDescent="0.25">
      <c r="A696">
        <v>113650326</v>
      </c>
      <c r="B696" t="s">
        <v>29474</v>
      </c>
      <c r="C696" t="s">
        <v>4877</v>
      </c>
      <c r="D696" t="s">
        <v>4878</v>
      </c>
      <c r="E696" t="s">
        <v>4878</v>
      </c>
      <c r="F696" t="s">
        <v>65</v>
      </c>
      <c r="G696" t="s">
        <v>15498</v>
      </c>
    </row>
    <row r="697" spans="1:7" x14ac:dyDescent="0.25">
      <c r="A697">
        <v>113650508</v>
      </c>
      <c r="B697" t="s">
        <v>29475</v>
      </c>
      <c r="C697" t="s">
        <v>4877</v>
      </c>
      <c r="D697" t="s">
        <v>4878</v>
      </c>
      <c r="E697" t="s">
        <v>4878</v>
      </c>
      <c r="F697" t="s">
        <v>65</v>
      </c>
      <c r="G697" t="s">
        <v>15498</v>
      </c>
    </row>
    <row r="698" spans="1:7" x14ac:dyDescent="0.25">
      <c r="A698">
        <v>113650510</v>
      </c>
      <c r="B698" t="s">
        <v>29476</v>
      </c>
      <c r="C698" t="s">
        <v>4877</v>
      </c>
      <c r="D698" t="s">
        <v>4878</v>
      </c>
      <c r="E698" t="s">
        <v>4878</v>
      </c>
      <c r="F698" t="s">
        <v>65</v>
      </c>
      <c r="G698" t="s">
        <v>15498</v>
      </c>
    </row>
    <row r="699" spans="1:7" x14ac:dyDescent="0.25">
      <c r="A699">
        <v>113650512</v>
      </c>
      <c r="B699" t="s">
        <v>29477</v>
      </c>
      <c r="C699" t="s">
        <v>4877</v>
      </c>
      <c r="D699" t="s">
        <v>4878</v>
      </c>
      <c r="E699" t="s">
        <v>4878</v>
      </c>
      <c r="F699" t="s">
        <v>65</v>
      </c>
      <c r="G699" t="s">
        <v>15498</v>
      </c>
    </row>
    <row r="700" spans="1:7" x14ac:dyDescent="0.25">
      <c r="A700">
        <v>113650514</v>
      </c>
      <c r="B700" t="s">
        <v>29478</v>
      </c>
      <c r="C700" t="s">
        <v>4877</v>
      </c>
      <c r="D700" t="s">
        <v>4878</v>
      </c>
      <c r="E700" t="s">
        <v>4878</v>
      </c>
      <c r="F700" t="s">
        <v>65</v>
      </c>
      <c r="G700" t="s">
        <v>15498</v>
      </c>
    </row>
    <row r="701" spans="1:7" x14ac:dyDescent="0.25">
      <c r="A701">
        <v>113650516</v>
      </c>
      <c r="B701" t="s">
        <v>29479</v>
      </c>
      <c r="C701" t="s">
        <v>4877</v>
      </c>
      <c r="D701" t="s">
        <v>4878</v>
      </c>
      <c r="E701" t="s">
        <v>4878</v>
      </c>
      <c r="F701" t="s">
        <v>65</v>
      </c>
      <c r="G701" t="s">
        <v>15498</v>
      </c>
    </row>
    <row r="702" spans="1:7" x14ac:dyDescent="0.25">
      <c r="A702">
        <v>113650518</v>
      </c>
      <c r="B702" t="s">
        <v>29480</v>
      </c>
      <c r="C702" t="s">
        <v>4877</v>
      </c>
      <c r="D702" t="s">
        <v>4878</v>
      </c>
      <c r="E702" t="s">
        <v>4878</v>
      </c>
      <c r="F702" t="s">
        <v>65</v>
      </c>
      <c r="G702" t="s">
        <v>15498</v>
      </c>
    </row>
    <row r="703" spans="1:7" x14ac:dyDescent="0.25">
      <c r="A703">
        <v>113648044</v>
      </c>
      <c r="B703" t="s">
        <v>29481</v>
      </c>
      <c r="C703" t="s">
        <v>4877</v>
      </c>
      <c r="D703" t="s">
        <v>4878</v>
      </c>
      <c r="E703" t="s">
        <v>4878</v>
      </c>
      <c r="F703" t="s">
        <v>65</v>
      </c>
      <c r="G703" t="s">
        <v>15498</v>
      </c>
    </row>
    <row r="704" spans="1:7" x14ac:dyDescent="0.25">
      <c r="A704">
        <v>113648046</v>
      </c>
      <c r="B704" t="s">
        <v>29482</v>
      </c>
      <c r="C704" t="s">
        <v>4877</v>
      </c>
      <c r="D704" t="s">
        <v>4878</v>
      </c>
      <c r="E704" t="s">
        <v>4878</v>
      </c>
      <c r="F704" t="s">
        <v>65</v>
      </c>
      <c r="G704" t="s">
        <v>15498</v>
      </c>
    </row>
    <row r="705" spans="1:7" x14ac:dyDescent="0.25">
      <c r="A705">
        <v>113648048</v>
      </c>
      <c r="B705" t="s">
        <v>29483</v>
      </c>
      <c r="C705" t="s">
        <v>4877</v>
      </c>
      <c r="D705" t="s">
        <v>4878</v>
      </c>
      <c r="E705" t="s">
        <v>4878</v>
      </c>
      <c r="F705" t="s">
        <v>65</v>
      </c>
      <c r="G705" t="s">
        <v>15498</v>
      </c>
    </row>
    <row r="706" spans="1:7" x14ac:dyDescent="0.25">
      <c r="A706">
        <v>113648050</v>
      </c>
      <c r="B706" t="s">
        <v>29484</v>
      </c>
      <c r="C706" t="s">
        <v>4877</v>
      </c>
      <c r="D706" t="s">
        <v>4878</v>
      </c>
      <c r="E706" t="s">
        <v>4878</v>
      </c>
      <c r="F706" t="s">
        <v>65</v>
      </c>
      <c r="G706" t="s">
        <v>15498</v>
      </c>
    </row>
    <row r="707" spans="1:7" x14ac:dyDescent="0.25">
      <c r="A707">
        <v>113648052</v>
      </c>
      <c r="B707" t="s">
        <v>29485</v>
      </c>
      <c r="C707" t="s">
        <v>4877</v>
      </c>
      <c r="D707" t="s">
        <v>4878</v>
      </c>
      <c r="E707" t="s">
        <v>4878</v>
      </c>
      <c r="F707" t="s">
        <v>65</v>
      </c>
      <c r="G707" t="s">
        <v>15498</v>
      </c>
    </row>
    <row r="708" spans="1:7" x14ac:dyDescent="0.25">
      <c r="A708">
        <v>113648054</v>
      </c>
      <c r="B708" t="s">
        <v>29486</v>
      </c>
      <c r="C708" t="s">
        <v>4877</v>
      </c>
      <c r="D708" t="s">
        <v>4878</v>
      </c>
      <c r="E708" t="s">
        <v>4878</v>
      </c>
      <c r="F708" t="s">
        <v>65</v>
      </c>
      <c r="G708" t="s">
        <v>15498</v>
      </c>
    </row>
    <row r="709" spans="1:7" x14ac:dyDescent="0.25">
      <c r="A709">
        <v>113648236</v>
      </c>
      <c r="B709" t="s">
        <v>29487</v>
      </c>
      <c r="C709" t="s">
        <v>4877</v>
      </c>
      <c r="D709" t="s">
        <v>4878</v>
      </c>
      <c r="E709" t="s">
        <v>4878</v>
      </c>
      <c r="F709" t="s">
        <v>65</v>
      </c>
      <c r="G709" t="s">
        <v>15498</v>
      </c>
    </row>
    <row r="710" spans="1:7" x14ac:dyDescent="0.25">
      <c r="A710">
        <v>113648238</v>
      </c>
      <c r="B710" t="s">
        <v>29488</v>
      </c>
      <c r="C710" t="s">
        <v>4877</v>
      </c>
      <c r="D710" t="s">
        <v>4878</v>
      </c>
      <c r="E710" t="s">
        <v>4878</v>
      </c>
      <c r="F710" t="s">
        <v>65</v>
      </c>
      <c r="G710" t="s">
        <v>15498</v>
      </c>
    </row>
    <row r="711" spans="1:7" x14ac:dyDescent="0.25">
      <c r="A711">
        <v>113648240</v>
      </c>
      <c r="B711" t="s">
        <v>29489</v>
      </c>
      <c r="C711" t="s">
        <v>4877</v>
      </c>
      <c r="D711" t="s">
        <v>4878</v>
      </c>
      <c r="E711" t="s">
        <v>4878</v>
      </c>
      <c r="F711" t="s">
        <v>65</v>
      </c>
      <c r="G711" t="s">
        <v>15498</v>
      </c>
    </row>
    <row r="712" spans="1:7" x14ac:dyDescent="0.25">
      <c r="A712">
        <v>113648242</v>
      </c>
      <c r="B712" t="s">
        <v>29490</v>
      </c>
      <c r="C712" t="s">
        <v>4877</v>
      </c>
      <c r="D712" t="s">
        <v>4878</v>
      </c>
      <c r="E712" t="s">
        <v>4878</v>
      </c>
      <c r="F712" t="s">
        <v>65</v>
      </c>
      <c r="G712" t="s">
        <v>15498</v>
      </c>
    </row>
    <row r="713" spans="1:7" x14ac:dyDescent="0.25">
      <c r="A713">
        <v>113648244</v>
      </c>
      <c r="B713" t="s">
        <v>29491</v>
      </c>
      <c r="C713" t="s">
        <v>4877</v>
      </c>
      <c r="D713" t="s">
        <v>4878</v>
      </c>
      <c r="E713" t="s">
        <v>4878</v>
      </c>
      <c r="F713" t="s">
        <v>65</v>
      </c>
      <c r="G713" t="s">
        <v>15498</v>
      </c>
    </row>
    <row r="714" spans="1:7" x14ac:dyDescent="0.25">
      <c r="A714">
        <v>113648246</v>
      </c>
      <c r="B714" t="s">
        <v>29492</v>
      </c>
      <c r="C714" t="s">
        <v>4877</v>
      </c>
      <c r="D714" t="s">
        <v>4878</v>
      </c>
      <c r="E714" t="s">
        <v>4878</v>
      </c>
      <c r="F714" t="s">
        <v>65</v>
      </c>
      <c r="G714" t="s">
        <v>15498</v>
      </c>
    </row>
    <row r="715" spans="1:7" x14ac:dyDescent="0.25">
      <c r="A715">
        <v>113648428</v>
      </c>
      <c r="B715" t="s">
        <v>29493</v>
      </c>
      <c r="C715" t="s">
        <v>4877</v>
      </c>
      <c r="D715" t="s">
        <v>4878</v>
      </c>
      <c r="E715" t="s">
        <v>4878</v>
      </c>
      <c r="F715" t="s">
        <v>65</v>
      </c>
      <c r="G715" t="s">
        <v>15498</v>
      </c>
    </row>
    <row r="716" spans="1:7" x14ac:dyDescent="0.25">
      <c r="A716">
        <v>113648430</v>
      </c>
      <c r="B716" t="s">
        <v>29494</v>
      </c>
      <c r="C716" t="s">
        <v>4877</v>
      </c>
      <c r="D716" t="s">
        <v>4878</v>
      </c>
      <c r="E716" t="s">
        <v>4878</v>
      </c>
      <c r="F716" t="s">
        <v>65</v>
      </c>
      <c r="G716" t="s">
        <v>15498</v>
      </c>
    </row>
    <row r="717" spans="1:7" x14ac:dyDescent="0.25">
      <c r="A717">
        <v>113648432</v>
      </c>
      <c r="B717" t="s">
        <v>29495</v>
      </c>
      <c r="C717" t="s">
        <v>4877</v>
      </c>
      <c r="D717" t="s">
        <v>4878</v>
      </c>
      <c r="E717" t="s">
        <v>4878</v>
      </c>
      <c r="F717" t="s">
        <v>65</v>
      </c>
      <c r="G717" t="s">
        <v>15498</v>
      </c>
    </row>
    <row r="718" spans="1:7" x14ac:dyDescent="0.25">
      <c r="A718">
        <v>113648434</v>
      </c>
      <c r="B718" t="s">
        <v>29496</v>
      </c>
      <c r="C718" t="s">
        <v>4877</v>
      </c>
      <c r="D718" t="s">
        <v>28792</v>
      </c>
      <c r="E718" t="s">
        <v>28792</v>
      </c>
      <c r="F718" t="s">
        <v>65</v>
      </c>
      <c r="G718" t="s">
        <v>15498</v>
      </c>
    </row>
    <row r="719" spans="1:7" x14ac:dyDescent="0.25">
      <c r="A719">
        <v>113648436</v>
      </c>
      <c r="B719" t="s">
        <v>29497</v>
      </c>
      <c r="C719" t="s">
        <v>4877</v>
      </c>
      <c r="D719" t="s">
        <v>28792</v>
      </c>
      <c r="E719" t="s">
        <v>28792</v>
      </c>
      <c r="F719" t="s">
        <v>65</v>
      </c>
      <c r="G719" t="s">
        <v>15498</v>
      </c>
    </row>
    <row r="720" spans="1:7" x14ac:dyDescent="0.25">
      <c r="A720">
        <v>113648438</v>
      </c>
      <c r="B720" t="s">
        <v>29498</v>
      </c>
      <c r="C720" t="s">
        <v>4877</v>
      </c>
      <c r="D720" t="s">
        <v>4878</v>
      </c>
      <c r="E720" t="s">
        <v>4878</v>
      </c>
      <c r="F720" t="s">
        <v>65</v>
      </c>
      <c r="G720" t="s">
        <v>15498</v>
      </c>
    </row>
    <row r="721" spans="1:7" x14ac:dyDescent="0.25">
      <c r="A721">
        <v>113648618</v>
      </c>
      <c r="B721" t="s">
        <v>29499</v>
      </c>
      <c r="C721" t="s">
        <v>4877</v>
      </c>
      <c r="D721" t="s">
        <v>4878</v>
      </c>
      <c r="E721" t="s">
        <v>4878</v>
      </c>
      <c r="F721" t="s">
        <v>65</v>
      </c>
      <c r="G721" t="s">
        <v>15498</v>
      </c>
    </row>
    <row r="722" spans="1:7" x14ac:dyDescent="0.25">
      <c r="A722">
        <v>113648620</v>
      </c>
      <c r="B722" t="s">
        <v>29500</v>
      </c>
      <c r="C722" t="s">
        <v>4877</v>
      </c>
      <c r="D722" t="s">
        <v>4878</v>
      </c>
      <c r="E722" t="s">
        <v>4878</v>
      </c>
      <c r="F722" t="s">
        <v>65</v>
      </c>
      <c r="G722" t="s">
        <v>15498</v>
      </c>
    </row>
    <row r="723" spans="1:7" x14ac:dyDescent="0.25">
      <c r="A723">
        <v>113648622</v>
      </c>
      <c r="B723" t="s">
        <v>29501</v>
      </c>
      <c r="C723" t="s">
        <v>4877</v>
      </c>
      <c r="D723" t="s">
        <v>4878</v>
      </c>
      <c r="E723" t="s">
        <v>4878</v>
      </c>
      <c r="F723" t="s">
        <v>65</v>
      </c>
      <c r="G723" t="s">
        <v>15498</v>
      </c>
    </row>
    <row r="724" spans="1:7" x14ac:dyDescent="0.25">
      <c r="A724">
        <v>113648624</v>
      </c>
      <c r="B724" t="s">
        <v>29502</v>
      </c>
      <c r="C724" t="s">
        <v>4877</v>
      </c>
      <c r="D724" t="s">
        <v>28792</v>
      </c>
      <c r="E724" t="s">
        <v>28792</v>
      </c>
      <c r="F724" t="s">
        <v>65</v>
      </c>
      <c r="G724" t="s">
        <v>15498</v>
      </c>
    </row>
    <row r="725" spans="1:7" x14ac:dyDescent="0.25">
      <c r="A725">
        <v>113648626</v>
      </c>
      <c r="B725" t="s">
        <v>29503</v>
      </c>
      <c r="C725" t="s">
        <v>4877</v>
      </c>
      <c r="D725" t="s">
        <v>4878</v>
      </c>
      <c r="E725" t="s">
        <v>4878</v>
      </c>
      <c r="F725" t="s">
        <v>65</v>
      </c>
      <c r="G725" t="s">
        <v>15498</v>
      </c>
    </row>
    <row r="726" spans="1:7" x14ac:dyDescent="0.25">
      <c r="A726">
        <v>113648628</v>
      </c>
      <c r="B726" t="s">
        <v>29504</v>
      </c>
      <c r="C726" t="s">
        <v>4877</v>
      </c>
      <c r="D726" t="s">
        <v>4878</v>
      </c>
      <c r="E726" t="s">
        <v>4878</v>
      </c>
      <c r="F726" t="s">
        <v>65</v>
      </c>
      <c r="G726" t="s">
        <v>15498</v>
      </c>
    </row>
    <row r="727" spans="1:7" x14ac:dyDescent="0.25">
      <c r="A727">
        <v>113648810</v>
      </c>
      <c r="B727" t="s">
        <v>29505</v>
      </c>
      <c r="C727" t="s">
        <v>4877</v>
      </c>
      <c r="D727" t="s">
        <v>4878</v>
      </c>
      <c r="E727" t="s">
        <v>4878</v>
      </c>
      <c r="F727" t="s">
        <v>65</v>
      </c>
      <c r="G727" t="s">
        <v>15498</v>
      </c>
    </row>
    <row r="728" spans="1:7" x14ac:dyDescent="0.25">
      <c r="A728">
        <v>113648812</v>
      </c>
      <c r="B728" t="s">
        <v>29506</v>
      </c>
      <c r="C728" t="s">
        <v>4877</v>
      </c>
      <c r="D728" t="s">
        <v>4878</v>
      </c>
      <c r="E728" t="s">
        <v>4878</v>
      </c>
      <c r="F728" t="s">
        <v>65</v>
      </c>
      <c r="G728" t="s">
        <v>15498</v>
      </c>
    </row>
    <row r="729" spans="1:7" x14ac:dyDescent="0.25">
      <c r="A729">
        <v>113648814</v>
      </c>
      <c r="B729" t="s">
        <v>29507</v>
      </c>
      <c r="C729" t="s">
        <v>4877</v>
      </c>
      <c r="D729" t="s">
        <v>4878</v>
      </c>
      <c r="E729" t="s">
        <v>4878</v>
      </c>
      <c r="F729" t="s">
        <v>65</v>
      </c>
      <c r="G729" t="s">
        <v>15498</v>
      </c>
    </row>
    <row r="730" spans="1:7" x14ac:dyDescent="0.25">
      <c r="A730">
        <v>113648816</v>
      </c>
      <c r="B730" t="s">
        <v>29508</v>
      </c>
      <c r="C730" t="s">
        <v>4877</v>
      </c>
      <c r="D730" t="s">
        <v>4878</v>
      </c>
      <c r="E730" t="s">
        <v>4878</v>
      </c>
      <c r="F730" t="s">
        <v>65</v>
      </c>
      <c r="G730" t="s">
        <v>15498</v>
      </c>
    </row>
    <row r="731" spans="1:7" x14ac:dyDescent="0.25">
      <c r="A731">
        <v>113648818</v>
      </c>
      <c r="B731" t="s">
        <v>29509</v>
      </c>
      <c r="C731" t="s">
        <v>4877</v>
      </c>
      <c r="D731" t="s">
        <v>4878</v>
      </c>
      <c r="E731" t="s">
        <v>4878</v>
      </c>
      <c r="F731" t="s">
        <v>65</v>
      </c>
      <c r="G731" t="s">
        <v>15498</v>
      </c>
    </row>
    <row r="732" spans="1:7" x14ac:dyDescent="0.25">
      <c r="A732">
        <v>113648820</v>
      </c>
      <c r="B732" t="s">
        <v>29510</v>
      </c>
      <c r="C732" t="s">
        <v>4877</v>
      </c>
      <c r="D732" t="s">
        <v>4878</v>
      </c>
      <c r="E732" t="s">
        <v>4878</v>
      </c>
      <c r="F732" t="s">
        <v>65</v>
      </c>
      <c r="G732" t="s">
        <v>15498</v>
      </c>
    </row>
    <row r="733" spans="1:7" x14ac:dyDescent="0.25">
      <c r="A733">
        <v>113649000</v>
      </c>
      <c r="B733" t="s">
        <v>29511</v>
      </c>
      <c r="C733" t="s">
        <v>4877</v>
      </c>
      <c r="D733" t="s">
        <v>4878</v>
      </c>
      <c r="E733" t="s">
        <v>4878</v>
      </c>
      <c r="F733" t="s">
        <v>65</v>
      </c>
      <c r="G733" t="s">
        <v>15498</v>
      </c>
    </row>
    <row r="734" spans="1:7" x14ac:dyDescent="0.25">
      <c r="A734">
        <v>113649002</v>
      </c>
      <c r="B734" t="s">
        <v>29512</v>
      </c>
      <c r="C734" t="s">
        <v>4877</v>
      </c>
      <c r="D734" t="s">
        <v>4878</v>
      </c>
      <c r="E734" t="s">
        <v>4878</v>
      </c>
      <c r="F734" t="s">
        <v>65</v>
      </c>
      <c r="G734" t="s">
        <v>15498</v>
      </c>
    </row>
    <row r="735" spans="1:7" x14ac:dyDescent="0.25">
      <c r="A735">
        <v>113649004</v>
      </c>
      <c r="B735" t="s">
        <v>29513</v>
      </c>
      <c r="C735" t="s">
        <v>4877</v>
      </c>
      <c r="D735" t="s">
        <v>4878</v>
      </c>
      <c r="E735" t="s">
        <v>4878</v>
      </c>
      <c r="F735" t="s">
        <v>65</v>
      </c>
      <c r="G735" t="s">
        <v>15498</v>
      </c>
    </row>
    <row r="736" spans="1:7" x14ac:dyDescent="0.25">
      <c r="A736">
        <v>113649006</v>
      </c>
      <c r="B736" t="s">
        <v>29514</v>
      </c>
      <c r="C736" t="s">
        <v>4877</v>
      </c>
      <c r="D736" t="s">
        <v>4878</v>
      </c>
      <c r="E736" t="s">
        <v>4878</v>
      </c>
      <c r="F736" t="s">
        <v>65</v>
      </c>
      <c r="G736" t="s">
        <v>15498</v>
      </c>
    </row>
    <row r="737" spans="1:7" x14ac:dyDescent="0.25">
      <c r="A737">
        <v>113649008</v>
      </c>
      <c r="B737" t="s">
        <v>29515</v>
      </c>
      <c r="C737" t="s">
        <v>4877</v>
      </c>
      <c r="D737" t="s">
        <v>4878</v>
      </c>
      <c r="E737" t="s">
        <v>4878</v>
      </c>
      <c r="F737" t="s">
        <v>65</v>
      </c>
      <c r="G737" t="s">
        <v>15498</v>
      </c>
    </row>
    <row r="738" spans="1:7" x14ac:dyDescent="0.25">
      <c r="A738">
        <v>113649010</v>
      </c>
      <c r="B738" t="s">
        <v>29516</v>
      </c>
      <c r="C738" t="s">
        <v>4877</v>
      </c>
      <c r="D738" t="s">
        <v>4878</v>
      </c>
      <c r="E738" t="s">
        <v>4878</v>
      </c>
      <c r="F738" t="s">
        <v>65</v>
      </c>
      <c r="G738" t="s">
        <v>15498</v>
      </c>
    </row>
    <row r="739" spans="1:7" x14ac:dyDescent="0.25">
      <c r="A739">
        <v>113649192</v>
      </c>
      <c r="B739" t="s">
        <v>29517</v>
      </c>
      <c r="C739" t="s">
        <v>4877</v>
      </c>
      <c r="D739" t="s">
        <v>4878</v>
      </c>
      <c r="E739" t="s">
        <v>4878</v>
      </c>
      <c r="F739" t="s">
        <v>65</v>
      </c>
      <c r="G739" t="s">
        <v>15498</v>
      </c>
    </row>
    <row r="740" spans="1:7" x14ac:dyDescent="0.25">
      <c r="A740">
        <v>113649194</v>
      </c>
      <c r="B740" t="s">
        <v>29518</v>
      </c>
      <c r="C740" t="s">
        <v>4877</v>
      </c>
      <c r="D740" t="s">
        <v>28835</v>
      </c>
      <c r="E740" t="s">
        <v>28835</v>
      </c>
      <c r="F740" t="s">
        <v>65</v>
      </c>
      <c r="G740" t="s">
        <v>15498</v>
      </c>
    </row>
    <row r="741" spans="1:7" x14ac:dyDescent="0.25">
      <c r="A741">
        <v>113649196</v>
      </c>
      <c r="B741" t="s">
        <v>29519</v>
      </c>
      <c r="C741" t="s">
        <v>4877</v>
      </c>
      <c r="D741" t="s">
        <v>4878</v>
      </c>
      <c r="E741" t="s">
        <v>4878</v>
      </c>
      <c r="F741" t="s">
        <v>65</v>
      </c>
      <c r="G741" t="s">
        <v>15498</v>
      </c>
    </row>
    <row r="742" spans="1:7" x14ac:dyDescent="0.25">
      <c r="A742">
        <v>113649198</v>
      </c>
      <c r="B742" t="s">
        <v>29520</v>
      </c>
      <c r="C742" t="s">
        <v>4877</v>
      </c>
      <c r="D742" t="s">
        <v>4878</v>
      </c>
      <c r="E742" t="s">
        <v>4878</v>
      </c>
      <c r="F742" t="s">
        <v>65</v>
      </c>
      <c r="G742" t="s">
        <v>15498</v>
      </c>
    </row>
    <row r="743" spans="1:7" x14ac:dyDescent="0.25">
      <c r="A743">
        <v>113649200</v>
      </c>
      <c r="B743" t="s">
        <v>29521</v>
      </c>
      <c r="C743" t="s">
        <v>4877</v>
      </c>
      <c r="D743" t="s">
        <v>4878</v>
      </c>
      <c r="E743" t="s">
        <v>4878</v>
      </c>
      <c r="F743" t="s">
        <v>65</v>
      </c>
      <c r="G743" t="s">
        <v>15498</v>
      </c>
    </row>
    <row r="744" spans="1:7" x14ac:dyDescent="0.25">
      <c r="A744">
        <v>113649202</v>
      </c>
      <c r="B744" t="s">
        <v>29522</v>
      </c>
      <c r="C744" t="s">
        <v>4877</v>
      </c>
      <c r="D744" t="s">
        <v>28792</v>
      </c>
      <c r="E744" t="s">
        <v>28792</v>
      </c>
      <c r="F744" t="s">
        <v>65</v>
      </c>
      <c r="G744" t="s">
        <v>15498</v>
      </c>
    </row>
    <row r="745" spans="1:7" x14ac:dyDescent="0.25">
      <c r="A745">
        <v>113649384</v>
      </c>
      <c r="B745" t="s">
        <v>29523</v>
      </c>
      <c r="C745" t="s">
        <v>4877</v>
      </c>
      <c r="D745" t="s">
        <v>4878</v>
      </c>
      <c r="E745" t="s">
        <v>4878</v>
      </c>
      <c r="F745" t="s">
        <v>65</v>
      </c>
      <c r="G745" t="s">
        <v>15498</v>
      </c>
    </row>
    <row r="746" spans="1:7" x14ac:dyDescent="0.25">
      <c r="A746">
        <v>113649386</v>
      </c>
      <c r="B746" t="s">
        <v>29524</v>
      </c>
      <c r="C746" t="s">
        <v>4877</v>
      </c>
      <c r="D746" t="s">
        <v>4878</v>
      </c>
      <c r="E746" t="s">
        <v>4878</v>
      </c>
      <c r="F746" t="s">
        <v>65</v>
      </c>
      <c r="G746" t="s">
        <v>15498</v>
      </c>
    </row>
    <row r="747" spans="1:7" x14ac:dyDescent="0.25">
      <c r="A747">
        <v>113649388</v>
      </c>
      <c r="B747" t="s">
        <v>29525</v>
      </c>
      <c r="C747" t="s">
        <v>4877</v>
      </c>
      <c r="D747" t="s">
        <v>4878</v>
      </c>
      <c r="E747" t="s">
        <v>4878</v>
      </c>
      <c r="F747" t="s">
        <v>65</v>
      </c>
      <c r="G747" t="s">
        <v>15498</v>
      </c>
    </row>
    <row r="748" spans="1:7" x14ac:dyDescent="0.25">
      <c r="A748">
        <v>113649390</v>
      </c>
      <c r="B748" t="s">
        <v>29526</v>
      </c>
      <c r="C748" t="s">
        <v>4877</v>
      </c>
      <c r="D748" t="s">
        <v>4878</v>
      </c>
      <c r="E748" t="s">
        <v>4878</v>
      </c>
      <c r="F748" t="s">
        <v>65</v>
      </c>
      <c r="G748" t="s">
        <v>15498</v>
      </c>
    </row>
    <row r="749" spans="1:7" x14ac:dyDescent="0.25">
      <c r="A749">
        <v>113649392</v>
      </c>
      <c r="B749" t="s">
        <v>29527</v>
      </c>
      <c r="C749" t="s">
        <v>4877</v>
      </c>
      <c r="D749" t="s">
        <v>4878</v>
      </c>
      <c r="E749" t="s">
        <v>4878</v>
      </c>
      <c r="F749" t="s">
        <v>65</v>
      </c>
      <c r="G749" t="s">
        <v>15498</v>
      </c>
    </row>
    <row r="750" spans="1:7" x14ac:dyDescent="0.25">
      <c r="A750">
        <v>113649394</v>
      </c>
      <c r="B750" t="s">
        <v>29528</v>
      </c>
      <c r="C750" t="s">
        <v>4877</v>
      </c>
      <c r="D750" t="s">
        <v>4878</v>
      </c>
      <c r="E750" t="s">
        <v>4878</v>
      </c>
      <c r="F750" t="s">
        <v>65</v>
      </c>
      <c r="G750" t="s">
        <v>15498</v>
      </c>
    </row>
    <row r="751" spans="1:7" x14ac:dyDescent="0.25">
      <c r="A751">
        <v>113649588</v>
      </c>
      <c r="B751" t="s">
        <v>29529</v>
      </c>
      <c r="C751" t="s">
        <v>4877</v>
      </c>
      <c r="D751" t="s">
        <v>4878</v>
      </c>
      <c r="E751" t="s">
        <v>4878</v>
      </c>
      <c r="F751" t="s">
        <v>65</v>
      </c>
      <c r="G751" t="s">
        <v>15498</v>
      </c>
    </row>
    <row r="752" spans="1:7" x14ac:dyDescent="0.25">
      <c r="A752">
        <v>113649590</v>
      </c>
      <c r="B752" t="s">
        <v>29530</v>
      </c>
      <c r="C752" t="s">
        <v>4877</v>
      </c>
      <c r="D752" t="s">
        <v>4878</v>
      </c>
      <c r="E752" t="s">
        <v>4878</v>
      </c>
      <c r="F752" t="s">
        <v>65</v>
      </c>
      <c r="G752" t="s">
        <v>15498</v>
      </c>
    </row>
    <row r="753" spans="1:7" x14ac:dyDescent="0.25">
      <c r="A753">
        <v>113649592</v>
      </c>
      <c r="B753" t="s">
        <v>29531</v>
      </c>
      <c r="C753" t="s">
        <v>4877</v>
      </c>
      <c r="D753" t="s">
        <v>4878</v>
      </c>
      <c r="E753" t="s">
        <v>4878</v>
      </c>
      <c r="F753" t="s">
        <v>65</v>
      </c>
      <c r="G753" t="s">
        <v>15498</v>
      </c>
    </row>
    <row r="754" spans="1:7" x14ac:dyDescent="0.25">
      <c r="A754">
        <v>113649594</v>
      </c>
      <c r="B754" t="s">
        <v>29532</v>
      </c>
      <c r="C754" t="s">
        <v>4877</v>
      </c>
      <c r="D754" t="s">
        <v>4878</v>
      </c>
      <c r="E754" t="s">
        <v>4878</v>
      </c>
      <c r="F754" t="s">
        <v>65</v>
      </c>
      <c r="G754" t="s">
        <v>15498</v>
      </c>
    </row>
    <row r="755" spans="1:7" x14ac:dyDescent="0.25">
      <c r="A755">
        <v>113649596</v>
      </c>
      <c r="B755" t="s">
        <v>29533</v>
      </c>
      <c r="C755" t="s">
        <v>4877</v>
      </c>
      <c r="D755" t="s">
        <v>4878</v>
      </c>
      <c r="E755" t="s">
        <v>4878</v>
      </c>
      <c r="F755" t="s">
        <v>65</v>
      </c>
      <c r="G755" t="s">
        <v>15498</v>
      </c>
    </row>
    <row r="756" spans="1:7" x14ac:dyDescent="0.25">
      <c r="A756">
        <v>113649598</v>
      </c>
      <c r="B756" t="s">
        <v>29534</v>
      </c>
      <c r="C756" t="s">
        <v>4877</v>
      </c>
      <c r="D756" t="s">
        <v>4878</v>
      </c>
      <c r="E756" t="s">
        <v>4878</v>
      </c>
      <c r="F756" t="s">
        <v>65</v>
      </c>
      <c r="G756" t="s">
        <v>15498</v>
      </c>
    </row>
    <row r="757" spans="1:7" x14ac:dyDescent="0.25">
      <c r="A757">
        <v>113649782</v>
      </c>
      <c r="B757" t="s">
        <v>29535</v>
      </c>
      <c r="C757" t="s">
        <v>4877</v>
      </c>
      <c r="D757" t="s">
        <v>4878</v>
      </c>
      <c r="E757" t="s">
        <v>4878</v>
      </c>
      <c r="F757" t="s">
        <v>65</v>
      </c>
      <c r="G757" t="s">
        <v>15498</v>
      </c>
    </row>
    <row r="758" spans="1:7" x14ac:dyDescent="0.25">
      <c r="A758">
        <v>113649784</v>
      </c>
      <c r="B758" t="s">
        <v>29536</v>
      </c>
      <c r="C758" t="s">
        <v>4877</v>
      </c>
      <c r="D758" t="s">
        <v>4878</v>
      </c>
      <c r="E758" t="s">
        <v>4878</v>
      </c>
      <c r="F758" t="s">
        <v>65</v>
      </c>
      <c r="G758" t="s">
        <v>15498</v>
      </c>
    </row>
    <row r="759" spans="1:7" x14ac:dyDescent="0.25">
      <c r="A759">
        <v>113649786</v>
      </c>
      <c r="B759" t="s">
        <v>29537</v>
      </c>
      <c r="C759" t="s">
        <v>4877</v>
      </c>
      <c r="D759" t="s">
        <v>4878</v>
      </c>
      <c r="E759" t="s">
        <v>4878</v>
      </c>
      <c r="F759" t="s">
        <v>65</v>
      </c>
      <c r="G759" t="s">
        <v>15498</v>
      </c>
    </row>
    <row r="760" spans="1:7" x14ac:dyDescent="0.25">
      <c r="A760">
        <v>113649788</v>
      </c>
      <c r="B760" t="s">
        <v>29538</v>
      </c>
      <c r="C760" t="s">
        <v>4877</v>
      </c>
      <c r="D760" t="s">
        <v>4878</v>
      </c>
      <c r="E760" t="s">
        <v>4878</v>
      </c>
      <c r="F760" t="s">
        <v>65</v>
      </c>
      <c r="G760" t="s">
        <v>15498</v>
      </c>
    </row>
    <row r="761" spans="1:7" x14ac:dyDescent="0.25">
      <c r="A761">
        <v>113649790</v>
      </c>
      <c r="B761" t="s">
        <v>29539</v>
      </c>
      <c r="C761" t="s">
        <v>4877</v>
      </c>
      <c r="D761" t="s">
        <v>4878</v>
      </c>
      <c r="E761" t="s">
        <v>4878</v>
      </c>
      <c r="F761" t="s">
        <v>65</v>
      </c>
      <c r="G761" t="s">
        <v>15498</v>
      </c>
    </row>
    <row r="762" spans="1:7" x14ac:dyDescent="0.25">
      <c r="A762">
        <v>113649792</v>
      </c>
      <c r="B762" t="s">
        <v>29540</v>
      </c>
      <c r="C762" t="s">
        <v>4877</v>
      </c>
      <c r="D762" t="s">
        <v>4878</v>
      </c>
      <c r="E762" t="s">
        <v>4878</v>
      </c>
      <c r="F762" t="s">
        <v>65</v>
      </c>
      <c r="G762" t="s">
        <v>15498</v>
      </c>
    </row>
    <row r="763" spans="1:7" x14ac:dyDescent="0.25">
      <c r="A763">
        <v>113649944</v>
      </c>
      <c r="B763" t="s">
        <v>29541</v>
      </c>
      <c r="C763" t="s">
        <v>4877</v>
      </c>
      <c r="D763" t="s">
        <v>4878</v>
      </c>
      <c r="E763" t="s">
        <v>4878</v>
      </c>
      <c r="F763" t="s">
        <v>65</v>
      </c>
      <c r="G763" t="s">
        <v>15498</v>
      </c>
    </row>
    <row r="764" spans="1:7" x14ac:dyDescent="0.25">
      <c r="A764">
        <v>113649946</v>
      </c>
      <c r="B764" t="s">
        <v>29542</v>
      </c>
      <c r="C764" t="s">
        <v>4877</v>
      </c>
      <c r="D764" t="s">
        <v>4878</v>
      </c>
      <c r="E764" t="s">
        <v>4878</v>
      </c>
      <c r="F764" t="s">
        <v>65</v>
      </c>
      <c r="G764" t="s">
        <v>15498</v>
      </c>
    </row>
    <row r="765" spans="1:7" x14ac:dyDescent="0.25">
      <c r="A765">
        <v>113649948</v>
      </c>
      <c r="B765" t="s">
        <v>29543</v>
      </c>
      <c r="C765" t="s">
        <v>4877</v>
      </c>
      <c r="D765" t="s">
        <v>4878</v>
      </c>
      <c r="E765" t="s">
        <v>4878</v>
      </c>
      <c r="F765" t="s">
        <v>65</v>
      </c>
      <c r="G765" t="s">
        <v>15498</v>
      </c>
    </row>
    <row r="766" spans="1:7" x14ac:dyDescent="0.25">
      <c r="A766">
        <v>113649950</v>
      </c>
      <c r="B766" t="s">
        <v>29544</v>
      </c>
      <c r="C766" t="s">
        <v>4877</v>
      </c>
      <c r="D766" t="s">
        <v>4878</v>
      </c>
      <c r="E766" t="s">
        <v>4878</v>
      </c>
      <c r="F766" t="s">
        <v>65</v>
      </c>
      <c r="G766" t="s">
        <v>15498</v>
      </c>
    </row>
    <row r="767" spans="1:7" x14ac:dyDescent="0.25">
      <c r="A767">
        <v>113649952</v>
      </c>
      <c r="B767" t="s">
        <v>29545</v>
      </c>
      <c r="C767" t="s">
        <v>4877</v>
      </c>
      <c r="D767" t="s">
        <v>4878</v>
      </c>
      <c r="E767" t="s">
        <v>4878</v>
      </c>
      <c r="F767" t="s">
        <v>65</v>
      </c>
      <c r="G767" t="s">
        <v>15498</v>
      </c>
    </row>
    <row r="768" spans="1:7" x14ac:dyDescent="0.25">
      <c r="A768">
        <v>113649954</v>
      </c>
      <c r="B768" t="s">
        <v>29546</v>
      </c>
      <c r="C768" t="s">
        <v>4877</v>
      </c>
      <c r="D768" t="s">
        <v>4878</v>
      </c>
      <c r="E768" t="s">
        <v>4878</v>
      </c>
      <c r="F768" t="s">
        <v>65</v>
      </c>
      <c r="G768" t="s">
        <v>15498</v>
      </c>
    </row>
    <row r="769" spans="1:7" x14ac:dyDescent="0.25">
      <c r="A769">
        <v>113650136</v>
      </c>
      <c r="B769" t="s">
        <v>29547</v>
      </c>
      <c r="C769" t="s">
        <v>4877</v>
      </c>
      <c r="D769" t="s">
        <v>4878</v>
      </c>
      <c r="E769" t="s">
        <v>4878</v>
      </c>
      <c r="F769" t="s">
        <v>65</v>
      </c>
      <c r="G769" t="s">
        <v>15498</v>
      </c>
    </row>
    <row r="770" spans="1:7" x14ac:dyDescent="0.25">
      <c r="A770">
        <v>113650138</v>
      </c>
      <c r="B770" t="s">
        <v>29548</v>
      </c>
      <c r="C770" t="s">
        <v>4877</v>
      </c>
      <c r="D770" t="s">
        <v>4878</v>
      </c>
      <c r="E770" t="s">
        <v>4878</v>
      </c>
      <c r="F770" t="s">
        <v>65</v>
      </c>
      <c r="G770" t="s">
        <v>15498</v>
      </c>
    </row>
    <row r="771" spans="1:7" x14ac:dyDescent="0.25">
      <c r="A771">
        <v>113650140</v>
      </c>
      <c r="B771" t="s">
        <v>29549</v>
      </c>
      <c r="C771" t="s">
        <v>4877</v>
      </c>
      <c r="D771" t="s">
        <v>4878</v>
      </c>
      <c r="E771" t="s">
        <v>4878</v>
      </c>
      <c r="F771" t="s">
        <v>65</v>
      </c>
      <c r="G771" t="s">
        <v>15498</v>
      </c>
    </row>
    <row r="772" spans="1:7" x14ac:dyDescent="0.25">
      <c r="A772">
        <v>113650142</v>
      </c>
      <c r="B772" t="s">
        <v>29550</v>
      </c>
      <c r="C772" t="s">
        <v>4877</v>
      </c>
      <c r="D772" t="s">
        <v>4878</v>
      </c>
      <c r="E772" t="s">
        <v>4878</v>
      </c>
      <c r="F772" t="s">
        <v>65</v>
      </c>
      <c r="G772" t="s">
        <v>15498</v>
      </c>
    </row>
    <row r="773" spans="1:7" x14ac:dyDescent="0.25">
      <c r="A773">
        <v>113650144</v>
      </c>
      <c r="B773" t="s">
        <v>29551</v>
      </c>
      <c r="C773" t="s">
        <v>4877</v>
      </c>
      <c r="D773" t="s">
        <v>4878</v>
      </c>
      <c r="E773" t="s">
        <v>4878</v>
      </c>
      <c r="F773" t="s">
        <v>65</v>
      </c>
      <c r="G773" t="s">
        <v>15498</v>
      </c>
    </row>
    <row r="774" spans="1:7" x14ac:dyDescent="0.25">
      <c r="A774">
        <v>113650146</v>
      </c>
      <c r="B774" t="s">
        <v>29552</v>
      </c>
      <c r="C774" t="s">
        <v>4877</v>
      </c>
      <c r="D774" t="s">
        <v>4878</v>
      </c>
      <c r="E774" t="s">
        <v>4878</v>
      </c>
      <c r="F774" t="s">
        <v>65</v>
      </c>
      <c r="G774" t="s">
        <v>15498</v>
      </c>
    </row>
    <row r="775" spans="1:7" x14ac:dyDescent="0.25">
      <c r="A775">
        <v>113650328</v>
      </c>
      <c r="B775" t="s">
        <v>29553</v>
      </c>
      <c r="C775" t="s">
        <v>4877</v>
      </c>
      <c r="D775" t="s">
        <v>4878</v>
      </c>
      <c r="E775" t="s">
        <v>4878</v>
      </c>
      <c r="F775" t="s">
        <v>65</v>
      </c>
      <c r="G775" t="s">
        <v>15498</v>
      </c>
    </row>
    <row r="776" spans="1:7" x14ac:dyDescent="0.25">
      <c r="A776">
        <v>113650330</v>
      </c>
      <c r="B776" t="s">
        <v>29554</v>
      </c>
      <c r="C776" t="s">
        <v>4877</v>
      </c>
      <c r="D776" t="s">
        <v>4878</v>
      </c>
      <c r="E776" t="s">
        <v>4878</v>
      </c>
      <c r="F776" t="s">
        <v>65</v>
      </c>
      <c r="G776" t="s">
        <v>15498</v>
      </c>
    </row>
    <row r="777" spans="1:7" x14ac:dyDescent="0.25">
      <c r="A777">
        <v>113650332</v>
      </c>
      <c r="B777" t="s">
        <v>29555</v>
      </c>
      <c r="C777" t="s">
        <v>4877</v>
      </c>
      <c r="D777" t="s">
        <v>4878</v>
      </c>
      <c r="E777" t="s">
        <v>4878</v>
      </c>
      <c r="F777" t="s">
        <v>65</v>
      </c>
      <c r="G777" t="s">
        <v>15498</v>
      </c>
    </row>
    <row r="778" spans="1:7" x14ac:dyDescent="0.25">
      <c r="A778">
        <v>113650334</v>
      </c>
      <c r="B778" t="s">
        <v>29556</v>
      </c>
      <c r="C778" t="s">
        <v>4877</v>
      </c>
      <c r="D778" t="s">
        <v>4878</v>
      </c>
      <c r="E778" t="s">
        <v>4878</v>
      </c>
      <c r="F778" t="s">
        <v>65</v>
      </c>
      <c r="G778" t="s">
        <v>15498</v>
      </c>
    </row>
    <row r="779" spans="1:7" x14ac:dyDescent="0.25">
      <c r="A779">
        <v>113650336</v>
      </c>
      <c r="B779" t="s">
        <v>29557</v>
      </c>
      <c r="C779" t="s">
        <v>4877</v>
      </c>
      <c r="D779" t="s">
        <v>4878</v>
      </c>
      <c r="E779" t="s">
        <v>4878</v>
      </c>
      <c r="F779" t="s">
        <v>65</v>
      </c>
      <c r="G779" t="s">
        <v>15498</v>
      </c>
    </row>
    <row r="780" spans="1:7" x14ac:dyDescent="0.25">
      <c r="A780">
        <v>113650338</v>
      </c>
      <c r="B780" t="s">
        <v>29558</v>
      </c>
      <c r="C780" t="s">
        <v>4877</v>
      </c>
      <c r="D780" t="s">
        <v>4878</v>
      </c>
      <c r="E780" t="s">
        <v>4878</v>
      </c>
      <c r="F780" t="s">
        <v>65</v>
      </c>
      <c r="G780" t="s">
        <v>15498</v>
      </c>
    </row>
    <row r="781" spans="1:7" x14ac:dyDescent="0.25">
      <c r="A781">
        <v>113650520</v>
      </c>
      <c r="B781" t="s">
        <v>29559</v>
      </c>
      <c r="C781" t="s">
        <v>4877</v>
      </c>
      <c r="D781" t="s">
        <v>4878</v>
      </c>
      <c r="E781" t="s">
        <v>4878</v>
      </c>
      <c r="F781" t="s">
        <v>65</v>
      </c>
      <c r="G781" t="s">
        <v>15498</v>
      </c>
    </row>
    <row r="782" spans="1:7" x14ac:dyDescent="0.25">
      <c r="A782">
        <v>113650522</v>
      </c>
      <c r="B782" t="s">
        <v>29560</v>
      </c>
      <c r="C782" t="s">
        <v>4877</v>
      </c>
      <c r="D782" t="s">
        <v>4878</v>
      </c>
      <c r="E782" t="s">
        <v>4878</v>
      </c>
      <c r="F782" t="s">
        <v>65</v>
      </c>
      <c r="G782" t="s">
        <v>15498</v>
      </c>
    </row>
    <row r="783" spans="1:7" x14ac:dyDescent="0.25">
      <c r="A783">
        <v>113650524</v>
      </c>
      <c r="B783" t="s">
        <v>29561</v>
      </c>
      <c r="C783" t="s">
        <v>4877</v>
      </c>
      <c r="D783" t="s">
        <v>4878</v>
      </c>
      <c r="E783" t="s">
        <v>4878</v>
      </c>
      <c r="F783" t="s">
        <v>65</v>
      </c>
      <c r="G783" t="s">
        <v>15498</v>
      </c>
    </row>
    <row r="784" spans="1:7" x14ac:dyDescent="0.25">
      <c r="A784">
        <v>113650526</v>
      </c>
      <c r="B784" t="s">
        <v>29562</v>
      </c>
      <c r="C784" t="s">
        <v>4877</v>
      </c>
      <c r="D784" t="s">
        <v>28792</v>
      </c>
      <c r="E784" t="s">
        <v>28792</v>
      </c>
      <c r="F784" t="s">
        <v>65</v>
      </c>
      <c r="G784" t="s">
        <v>15498</v>
      </c>
    </row>
    <row r="785" spans="1:7" x14ac:dyDescent="0.25">
      <c r="A785">
        <v>113650528</v>
      </c>
      <c r="B785" t="s">
        <v>29563</v>
      </c>
      <c r="C785" t="s">
        <v>4877</v>
      </c>
      <c r="D785" t="s">
        <v>4878</v>
      </c>
      <c r="E785" t="s">
        <v>4878</v>
      </c>
      <c r="F785" t="s">
        <v>65</v>
      </c>
      <c r="G785" t="s">
        <v>15498</v>
      </c>
    </row>
    <row r="786" spans="1:7" x14ac:dyDescent="0.25">
      <c r="A786">
        <v>113650530</v>
      </c>
      <c r="B786" t="s">
        <v>29564</v>
      </c>
      <c r="C786" t="s">
        <v>4877</v>
      </c>
      <c r="D786" t="s">
        <v>4878</v>
      </c>
      <c r="E786" t="s">
        <v>4878</v>
      </c>
      <c r="F786" t="s">
        <v>65</v>
      </c>
      <c r="G786" t="s">
        <v>15498</v>
      </c>
    </row>
    <row r="787" spans="1:7" x14ac:dyDescent="0.25">
      <c r="A787">
        <v>113648056</v>
      </c>
      <c r="B787" t="s">
        <v>29565</v>
      </c>
      <c r="C787" t="s">
        <v>4877</v>
      </c>
      <c r="D787" t="s">
        <v>4878</v>
      </c>
      <c r="E787" t="s">
        <v>4878</v>
      </c>
      <c r="F787" t="s">
        <v>65</v>
      </c>
      <c r="G787" t="s">
        <v>15498</v>
      </c>
    </row>
    <row r="788" spans="1:7" x14ac:dyDescent="0.25">
      <c r="A788">
        <v>113648058</v>
      </c>
      <c r="B788" t="s">
        <v>29566</v>
      </c>
      <c r="C788" t="s">
        <v>4877</v>
      </c>
      <c r="D788" t="s">
        <v>4878</v>
      </c>
      <c r="E788" t="s">
        <v>4878</v>
      </c>
      <c r="F788" t="s">
        <v>65</v>
      </c>
      <c r="G788" t="s">
        <v>15498</v>
      </c>
    </row>
    <row r="789" spans="1:7" x14ac:dyDescent="0.25">
      <c r="A789">
        <v>113648060</v>
      </c>
      <c r="B789" t="s">
        <v>29567</v>
      </c>
      <c r="C789" t="s">
        <v>4877</v>
      </c>
      <c r="D789" t="s">
        <v>4878</v>
      </c>
      <c r="E789" t="s">
        <v>4878</v>
      </c>
      <c r="F789" t="s">
        <v>65</v>
      </c>
      <c r="G789" t="s">
        <v>15498</v>
      </c>
    </row>
    <row r="790" spans="1:7" x14ac:dyDescent="0.25">
      <c r="A790">
        <v>113648062</v>
      </c>
      <c r="B790" t="s">
        <v>29568</v>
      </c>
      <c r="C790" t="s">
        <v>4877</v>
      </c>
      <c r="D790" t="s">
        <v>4878</v>
      </c>
      <c r="E790" t="s">
        <v>4878</v>
      </c>
      <c r="F790" t="s">
        <v>65</v>
      </c>
      <c r="G790" t="s">
        <v>15498</v>
      </c>
    </row>
    <row r="791" spans="1:7" x14ac:dyDescent="0.25">
      <c r="A791">
        <v>113648064</v>
      </c>
      <c r="B791" t="s">
        <v>29569</v>
      </c>
      <c r="C791" t="s">
        <v>4877</v>
      </c>
      <c r="D791" t="s">
        <v>28792</v>
      </c>
      <c r="E791" t="s">
        <v>28792</v>
      </c>
      <c r="F791" t="s">
        <v>65</v>
      </c>
      <c r="G791" t="s">
        <v>15498</v>
      </c>
    </row>
    <row r="792" spans="1:7" x14ac:dyDescent="0.25">
      <c r="A792">
        <v>113648066</v>
      </c>
      <c r="B792" t="s">
        <v>29570</v>
      </c>
      <c r="C792" t="s">
        <v>4877</v>
      </c>
      <c r="D792" t="s">
        <v>4878</v>
      </c>
      <c r="E792" t="s">
        <v>4878</v>
      </c>
      <c r="F792" t="s">
        <v>65</v>
      </c>
      <c r="G792" t="s">
        <v>15498</v>
      </c>
    </row>
    <row r="793" spans="1:7" x14ac:dyDescent="0.25">
      <c r="A793">
        <v>113648248</v>
      </c>
      <c r="B793" t="s">
        <v>29571</v>
      </c>
      <c r="C793" t="s">
        <v>4877</v>
      </c>
      <c r="D793" t="s">
        <v>4878</v>
      </c>
      <c r="E793" t="s">
        <v>4878</v>
      </c>
      <c r="F793" t="s">
        <v>65</v>
      </c>
      <c r="G793" t="s">
        <v>15498</v>
      </c>
    </row>
    <row r="794" spans="1:7" x14ac:dyDescent="0.25">
      <c r="A794">
        <v>113648250</v>
      </c>
      <c r="B794" t="s">
        <v>29572</v>
      </c>
      <c r="C794" t="s">
        <v>4877</v>
      </c>
      <c r="D794" t="s">
        <v>4878</v>
      </c>
      <c r="E794" t="s">
        <v>4878</v>
      </c>
      <c r="F794" t="s">
        <v>65</v>
      </c>
      <c r="G794" t="s">
        <v>15498</v>
      </c>
    </row>
    <row r="795" spans="1:7" x14ac:dyDescent="0.25">
      <c r="A795">
        <v>113648252</v>
      </c>
      <c r="B795" t="s">
        <v>29573</v>
      </c>
      <c r="C795" t="s">
        <v>4877</v>
      </c>
      <c r="D795" t="s">
        <v>4878</v>
      </c>
      <c r="E795" t="s">
        <v>4878</v>
      </c>
      <c r="F795" t="s">
        <v>65</v>
      </c>
      <c r="G795" t="s">
        <v>15498</v>
      </c>
    </row>
    <row r="796" spans="1:7" x14ac:dyDescent="0.25">
      <c r="A796">
        <v>113648254</v>
      </c>
      <c r="B796" t="s">
        <v>29574</v>
      </c>
      <c r="C796" t="s">
        <v>4877</v>
      </c>
      <c r="D796" t="s">
        <v>4878</v>
      </c>
      <c r="E796" t="s">
        <v>4878</v>
      </c>
      <c r="F796" t="s">
        <v>65</v>
      </c>
      <c r="G796" t="s">
        <v>15498</v>
      </c>
    </row>
    <row r="797" spans="1:7" x14ac:dyDescent="0.25">
      <c r="A797">
        <v>113648256</v>
      </c>
      <c r="B797" t="s">
        <v>29575</v>
      </c>
      <c r="C797" t="s">
        <v>4877</v>
      </c>
      <c r="D797" t="s">
        <v>4878</v>
      </c>
      <c r="E797" t="s">
        <v>4878</v>
      </c>
      <c r="F797" t="s">
        <v>65</v>
      </c>
      <c r="G797" t="s">
        <v>15498</v>
      </c>
    </row>
    <row r="798" spans="1:7" x14ac:dyDescent="0.25">
      <c r="A798">
        <v>113648258</v>
      </c>
      <c r="B798" t="s">
        <v>29576</v>
      </c>
      <c r="C798" t="s">
        <v>4877</v>
      </c>
      <c r="D798" t="s">
        <v>28792</v>
      </c>
      <c r="E798" t="s">
        <v>28792</v>
      </c>
      <c r="F798" t="s">
        <v>65</v>
      </c>
      <c r="G798" t="s">
        <v>15498</v>
      </c>
    </row>
    <row r="799" spans="1:7" x14ac:dyDescent="0.25">
      <c r="A799">
        <v>113648440</v>
      </c>
      <c r="B799" t="s">
        <v>29577</v>
      </c>
      <c r="C799" t="s">
        <v>4877</v>
      </c>
      <c r="D799" t="s">
        <v>4878</v>
      </c>
      <c r="E799" t="s">
        <v>4878</v>
      </c>
      <c r="F799" t="s">
        <v>65</v>
      </c>
      <c r="G799" t="s">
        <v>15498</v>
      </c>
    </row>
    <row r="800" spans="1:7" x14ac:dyDescent="0.25">
      <c r="A800">
        <v>113648442</v>
      </c>
      <c r="B800" t="s">
        <v>29578</v>
      </c>
      <c r="C800" t="s">
        <v>4877</v>
      </c>
      <c r="D800" t="s">
        <v>4878</v>
      </c>
      <c r="E800" t="s">
        <v>4878</v>
      </c>
      <c r="F800" t="s">
        <v>65</v>
      </c>
      <c r="G800" t="s">
        <v>15498</v>
      </c>
    </row>
    <row r="801" spans="1:7" x14ac:dyDescent="0.25">
      <c r="A801">
        <v>113648444</v>
      </c>
      <c r="B801" t="s">
        <v>29579</v>
      </c>
      <c r="C801" t="s">
        <v>4877</v>
      </c>
      <c r="D801" t="s">
        <v>4878</v>
      </c>
      <c r="E801" t="s">
        <v>4878</v>
      </c>
      <c r="F801" t="s">
        <v>65</v>
      </c>
      <c r="G801" t="s">
        <v>15498</v>
      </c>
    </row>
    <row r="802" spans="1:7" x14ac:dyDescent="0.25">
      <c r="A802">
        <v>113648446</v>
      </c>
      <c r="B802" t="s">
        <v>29580</v>
      </c>
      <c r="C802" t="s">
        <v>4877</v>
      </c>
      <c r="D802" t="s">
        <v>4878</v>
      </c>
      <c r="E802" t="s">
        <v>4878</v>
      </c>
      <c r="F802" t="s">
        <v>65</v>
      </c>
      <c r="G802" t="s">
        <v>15498</v>
      </c>
    </row>
    <row r="803" spans="1:7" x14ac:dyDescent="0.25">
      <c r="A803">
        <v>113648448</v>
      </c>
      <c r="B803" t="s">
        <v>29581</v>
      </c>
      <c r="C803" t="s">
        <v>4877</v>
      </c>
      <c r="D803" t="s">
        <v>4878</v>
      </c>
      <c r="E803" t="s">
        <v>4878</v>
      </c>
      <c r="F803" t="s">
        <v>65</v>
      </c>
      <c r="G803" t="s">
        <v>15498</v>
      </c>
    </row>
    <row r="804" spans="1:7" x14ac:dyDescent="0.25">
      <c r="A804">
        <v>113648630</v>
      </c>
      <c r="B804" t="s">
        <v>29582</v>
      </c>
      <c r="C804" t="s">
        <v>4877</v>
      </c>
      <c r="D804" t="s">
        <v>4878</v>
      </c>
      <c r="E804" t="s">
        <v>4878</v>
      </c>
      <c r="F804" t="s">
        <v>65</v>
      </c>
      <c r="G804" t="s">
        <v>15498</v>
      </c>
    </row>
    <row r="805" spans="1:7" x14ac:dyDescent="0.25">
      <c r="A805">
        <v>113648632</v>
      </c>
      <c r="B805" t="s">
        <v>29583</v>
      </c>
      <c r="C805" t="s">
        <v>4877</v>
      </c>
      <c r="D805" t="s">
        <v>4878</v>
      </c>
      <c r="E805" t="s">
        <v>4878</v>
      </c>
      <c r="F805" t="s">
        <v>65</v>
      </c>
      <c r="G805" t="s">
        <v>15498</v>
      </c>
    </row>
    <row r="806" spans="1:7" x14ac:dyDescent="0.25">
      <c r="A806">
        <v>113648634</v>
      </c>
      <c r="B806" t="s">
        <v>29584</v>
      </c>
      <c r="C806" t="s">
        <v>4877</v>
      </c>
      <c r="D806" t="s">
        <v>4878</v>
      </c>
      <c r="E806" t="s">
        <v>4878</v>
      </c>
      <c r="F806" t="s">
        <v>65</v>
      </c>
      <c r="G806" t="s">
        <v>15498</v>
      </c>
    </row>
    <row r="807" spans="1:7" x14ac:dyDescent="0.25">
      <c r="A807">
        <v>113648636</v>
      </c>
      <c r="B807" t="s">
        <v>29585</v>
      </c>
      <c r="C807" t="s">
        <v>4877</v>
      </c>
      <c r="D807" t="s">
        <v>28792</v>
      </c>
      <c r="E807" t="s">
        <v>28792</v>
      </c>
      <c r="F807" t="s">
        <v>65</v>
      </c>
      <c r="G807" t="s">
        <v>15498</v>
      </c>
    </row>
    <row r="808" spans="1:7" x14ac:dyDescent="0.25">
      <c r="A808">
        <v>113648638</v>
      </c>
      <c r="B808" t="s">
        <v>29586</v>
      </c>
      <c r="C808" t="s">
        <v>4877</v>
      </c>
      <c r="D808" t="s">
        <v>4878</v>
      </c>
      <c r="E808" t="s">
        <v>4878</v>
      </c>
      <c r="F808" t="s">
        <v>65</v>
      </c>
      <c r="G808" t="s">
        <v>15498</v>
      </c>
    </row>
    <row r="809" spans="1:7" x14ac:dyDescent="0.25">
      <c r="A809">
        <v>113648640</v>
      </c>
      <c r="B809" t="s">
        <v>29587</v>
      </c>
      <c r="C809" t="s">
        <v>4877</v>
      </c>
      <c r="D809" t="s">
        <v>28792</v>
      </c>
      <c r="E809" t="s">
        <v>28792</v>
      </c>
      <c r="F809" t="s">
        <v>65</v>
      </c>
      <c r="G809" t="s">
        <v>15498</v>
      </c>
    </row>
    <row r="810" spans="1:7" x14ac:dyDescent="0.25">
      <c r="A810">
        <v>113648822</v>
      </c>
      <c r="B810" t="s">
        <v>29588</v>
      </c>
      <c r="C810" t="s">
        <v>4877</v>
      </c>
      <c r="D810" t="s">
        <v>4878</v>
      </c>
      <c r="E810" t="s">
        <v>4878</v>
      </c>
      <c r="F810" t="s">
        <v>65</v>
      </c>
      <c r="G810" t="s">
        <v>15498</v>
      </c>
    </row>
    <row r="811" spans="1:7" x14ac:dyDescent="0.25">
      <c r="A811">
        <v>113648824</v>
      </c>
      <c r="B811" t="s">
        <v>29589</v>
      </c>
      <c r="C811" t="s">
        <v>4877</v>
      </c>
      <c r="D811" t="s">
        <v>4878</v>
      </c>
      <c r="E811" t="s">
        <v>4878</v>
      </c>
      <c r="F811" t="s">
        <v>65</v>
      </c>
      <c r="G811" t="s">
        <v>15498</v>
      </c>
    </row>
    <row r="812" spans="1:7" x14ac:dyDescent="0.25">
      <c r="A812">
        <v>113648826</v>
      </c>
      <c r="B812" t="s">
        <v>29590</v>
      </c>
      <c r="C812" t="s">
        <v>4877</v>
      </c>
      <c r="D812" t="s">
        <v>4878</v>
      </c>
      <c r="E812" t="s">
        <v>4878</v>
      </c>
      <c r="F812" t="s">
        <v>65</v>
      </c>
      <c r="G812" t="s">
        <v>15498</v>
      </c>
    </row>
    <row r="813" spans="1:7" x14ac:dyDescent="0.25">
      <c r="A813">
        <v>113648828</v>
      </c>
      <c r="B813" t="s">
        <v>29591</v>
      </c>
      <c r="C813" t="s">
        <v>4877</v>
      </c>
      <c r="D813" t="s">
        <v>4878</v>
      </c>
      <c r="E813" t="s">
        <v>4878</v>
      </c>
      <c r="F813" t="s">
        <v>65</v>
      </c>
      <c r="G813" t="s">
        <v>15498</v>
      </c>
    </row>
    <row r="814" spans="1:7" x14ac:dyDescent="0.25">
      <c r="A814">
        <v>113648830</v>
      </c>
      <c r="B814" t="s">
        <v>29592</v>
      </c>
      <c r="C814" t="s">
        <v>4877</v>
      </c>
      <c r="D814" t="s">
        <v>4878</v>
      </c>
      <c r="E814" t="s">
        <v>4878</v>
      </c>
      <c r="F814" t="s">
        <v>65</v>
      </c>
      <c r="G814" t="s">
        <v>15498</v>
      </c>
    </row>
    <row r="815" spans="1:7" x14ac:dyDescent="0.25">
      <c r="A815">
        <v>113648832</v>
      </c>
      <c r="B815" t="s">
        <v>29593</v>
      </c>
      <c r="C815" t="s">
        <v>4877</v>
      </c>
      <c r="D815" t="s">
        <v>4878</v>
      </c>
      <c r="E815" t="s">
        <v>4878</v>
      </c>
      <c r="F815" t="s">
        <v>65</v>
      </c>
      <c r="G815" t="s">
        <v>15498</v>
      </c>
    </row>
    <row r="816" spans="1:7" x14ac:dyDescent="0.25">
      <c r="A816">
        <v>113649012</v>
      </c>
      <c r="B816" t="s">
        <v>29594</v>
      </c>
      <c r="C816" t="s">
        <v>4877</v>
      </c>
      <c r="D816" t="s">
        <v>4878</v>
      </c>
      <c r="E816" t="s">
        <v>4878</v>
      </c>
      <c r="F816" t="s">
        <v>65</v>
      </c>
      <c r="G816" t="s">
        <v>15498</v>
      </c>
    </row>
    <row r="817" spans="1:7" x14ac:dyDescent="0.25">
      <c r="A817">
        <v>113649014</v>
      </c>
      <c r="B817" t="s">
        <v>29595</v>
      </c>
      <c r="C817" t="s">
        <v>4877</v>
      </c>
      <c r="D817" t="s">
        <v>4878</v>
      </c>
      <c r="E817" t="s">
        <v>4878</v>
      </c>
      <c r="F817" t="s">
        <v>65</v>
      </c>
      <c r="G817" t="s">
        <v>15498</v>
      </c>
    </row>
    <row r="818" spans="1:7" x14ac:dyDescent="0.25">
      <c r="A818">
        <v>113649016</v>
      </c>
      <c r="B818" t="s">
        <v>29596</v>
      </c>
      <c r="C818" t="s">
        <v>4877</v>
      </c>
      <c r="D818" t="s">
        <v>4878</v>
      </c>
      <c r="E818" t="s">
        <v>4878</v>
      </c>
      <c r="F818" t="s">
        <v>65</v>
      </c>
      <c r="G818" t="s">
        <v>15498</v>
      </c>
    </row>
    <row r="819" spans="1:7" x14ac:dyDescent="0.25">
      <c r="A819">
        <v>113649018</v>
      </c>
      <c r="B819" t="s">
        <v>29597</v>
      </c>
      <c r="C819" t="s">
        <v>4877</v>
      </c>
      <c r="D819" t="s">
        <v>4878</v>
      </c>
      <c r="E819" t="s">
        <v>4878</v>
      </c>
      <c r="F819" t="s">
        <v>65</v>
      </c>
      <c r="G819" t="s">
        <v>15498</v>
      </c>
    </row>
    <row r="820" spans="1:7" x14ac:dyDescent="0.25">
      <c r="A820">
        <v>113649020</v>
      </c>
      <c r="B820" t="s">
        <v>29598</v>
      </c>
      <c r="C820" t="s">
        <v>4877</v>
      </c>
      <c r="D820" t="s">
        <v>4878</v>
      </c>
      <c r="E820" t="s">
        <v>4878</v>
      </c>
      <c r="F820" t="s">
        <v>65</v>
      </c>
      <c r="G820" t="s">
        <v>15498</v>
      </c>
    </row>
    <row r="821" spans="1:7" x14ac:dyDescent="0.25">
      <c r="A821">
        <v>113649022</v>
      </c>
      <c r="B821" t="s">
        <v>29599</v>
      </c>
      <c r="C821" t="s">
        <v>4877</v>
      </c>
      <c r="D821" t="s">
        <v>4878</v>
      </c>
      <c r="E821" t="s">
        <v>4878</v>
      </c>
      <c r="F821" t="s">
        <v>65</v>
      </c>
      <c r="G821" t="s">
        <v>15498</v>
      </c>
    </row>
    <row r="822" spans="1:7" x14ac:dyDescent="0.25">
      <c r="A822">
        <v>113649204</v>
      </c>
      <c r="B822" t="s">
        <v>29600</v>
      </c>
      <c r="C822" t="s">
        <v>4877</v>
      </c>
      <c r="D822" t="s">
        <v>4878</v>
      </c>
      <c r="E822" t="s">
        <v>4878</v>
      </c>
      <c r="F822" t="s">
        <v>65</v>
      </c>
      <c r="G822" t="s">
        <v>15498</v>
      </c>
    </row>
    <row r="823" spans="1:7" x14ac:dyDescent="0.25">
      <c r="A823">
        <v>113649206</v>
      </c>
      <c r="B823" t="s">
        <v>29601</v>
      </c>
      <c r="C823" t="s">
        <v>4877</v>
      </c>
      <c r="D823" t="s">
        <v>4878</v>
      </c>
      <c r="E823" t="s">
        <v>4878</v>
      </c>
      <c r="F823" t="s">
        <v>65</v>
      </c>
      <c r="G823" t="s">
        <v>15498</v>
      </c>
    </row>
    <row r="824" spans="1:7" x14ac:dyDescent="0.25">
      <c r="A824">
        <v>113649208</v>
      </c>
      <c r="B824" t="s">
        <v>29602</v>
      </c>
      <c r="C824" t="s">
        <v>4877</v>
      </c>
      <c r="D824" t="s">
        <v>4878</v>
      </c>
      <c r="E824" t="s">
        <v>4878</v>
      </c>
      <c r="F824" t="s">
        <v>65</v>
      </c>
      <c r="G824" t="s">
        <v>15498</v>
      </c>
    </row>
    <row r="825" spans="1:7" x14ac:dyDescent="0.25">
      <c r="A825">
        <v>113649210</v>
      </c>
      <c r="B825" t="s">
        <v>29603</v>
      </c>
      <c r="C825" t="s">
        <v>4877</v>
      </c>
      <c r="D825" t="s">
        <v>4878</v>
      </c>
      <c r="E825" t="s">
        <v>4878</v>
      </c>
      <c r="F825" t="s">
        <v>65</v>
      </c>
      <c r="G825" t="s">
        <v>15498</v>
      </c>
    </row>
    <row r="826" spans="1:7" x14ac:dyDescent="0.25">
      <c r="A826">
        <v>113649212</v>
      </c>
      <c r="B826" t="s">
        <v>29604</v>
      </c>
      <c r="C826" t="s">
        <v>4877</v>
      </c>
      <c r="D826" t="s">
        <v>4878</v>
      </c>
      <c r="E826" t="s">
        <v>4878</v>
      </c>
      <c r="F826" t="s">
        <v>65</v>
      </c>
      <c r="G826" t="s">
        <v>15498</v>
      </c>
    </row>
    <row r="827" spans="1:7" x14ac:dyDescent="0.25">
      <c r="A827">
        <v>113649214</v>
      </c>
      <c r="B827" t="s">
        <v>29605</v>
      </c>
      <c r="C827" t="s">
        <v>4877</v>
      </c>
      <c r="D827" t="s">
        <v>28835</v>
      </c>
      <c r="E827" t="s">
        <v>28835</v>
      </c>
      <c r="F827" t="s">
        <v>65</v>
      </c>
      <c r="G827" t="s">
        <v>15498</v>
      </c>
    </row>
    <row r="828" spans="1:7" x14ac:dyDescent="0.25">
      <c r="A828">
        <v>113649396</v>
      </c>
      <c r="B828" t="s">
        <v>29606</v>
      </c>
      <c r="C828" t="s">
        <v>4877</v>
      </c>
      <c r="D828" t="s">
        <v>4878</v>
      </c>
      <c r="E828" t="s">
        <v>4878</v>
      </c>
      <c r="F828" t="s">
        <v>65</v>
      </c>
      <c r="G828" t="s">
        <v>15498</v>
      </c>
    </row>
    <row r="829" spans="1:7" x14ac:dyDescent="0.25">
      <c r="A829">
        <v>113649398</v>
      </c>
      <c r="B829" t="s">
        <v>29607</v>
      </c>
      <c r="C829" t="s">
        <v>4877</v>
      </c>
      <c r="D829" t="s">
        <v>4878</v>
      </c>
      <c r="E829" t="s">
        <v>4878</v>
      </c>
      <c r="F829" t="s">
        <v>65</v>
      </c>
      <c r="G829" t="s">
        <v>15498</v>
      </c>
    </row>
    <row r="830" spans="1:7" x14ac:dyDescent="0.25">
      <c r="A830">
        <v>113649400</v>
      </c>
      <c r="B830" t="s">
        <v>29608</v>
      </c>
      <c r="C830" t="s">
        <v>4877</v>
      </c>
      <c r="D830" t="s">
        <v>4878</v>
      </c>
      <c r="E830" t="s">
        <v>4878</v>
      </c>
      <c r="F830" t="s">
        <v>65</v>
      </c>
      <c r="G830" t="s">
        <v>15498</v>
      </c>
    </row>
    <row r="831" spans="1:7" x14ac:dyDescent="0.25">
      <c r="A831">
        <v>113649402</v>
      </c>
      <c r="B831" t="s">
        <v>29609</v>
      </c>
      <c r="C831" t="s">
        <v>4877</v>
      </c>
      <c r="D831" t="s">
        <v>4878</v>
      </c>
      <c r="E831" t="s">
        <v>4878</v>
      </c>
      <c r="F831" t="s">
        <v>65</v>
      </c>
      <c r="G831" t="s">
        <v>15498</v>
      </c>
    </row>
    <row r="832" spans="1:7" x14ac:dyDescent="0.25">
      <c r="A832">
        <v>113649404</v>
      </c>
      <c r="B832" t="s">
        <v>29610</v>
      </c>
      <c r="C832" t="s">
        <v>4877</v>
      </c>
      <c r="D832" t="s">
        <v>4878</v>
      </c>
      <c r="E832" t="s">
        <v>4878</v>
      </c>
      <c r="F832" t="s">
        <v>65</v>
      </c>
      <c r="G832" t="s">
        <v>15498</v>
      </c>
    </row>
    <row r="833" spans="1:7" x14ac:dyDescent="0.25">
      <c r="A833">
        <v>113649406</v>
      </c>
      <c r="B833" t="s">
        <v>29611</v>
      </c>
      <c r="C833" t="s">
        <v>4877</v>
      </c>
      <c r="D833" t="s">
        <v>4878</v>
      </c>
      <c r="E833" t="s">
        <v>4878</v>
      </c>
      <c r="F833" t="s">
        <v>65</v>
      </c>
      <c r="G833" t="s">
        <v>15498</v>
      </c>
    </row>
    <row r="834" spans="1:7" x14ac:dyDescent="0.25">
      <c r="A834">
        <v>113649600</v>
      </c>
      <c r="B834" t="s">
        <v>29612</v>
      </c>
      <c r="C834" t="s">
        <v>4877</v>
      </c>
      <c r="D834" t="s">
        <v>4878</v>
      </c>
      <c r="E834" t="s">
        <v>4878</v>
      </c>
      <c r="F834" t="s">
        <v>65</v>
      </c>
      <c r="G834" t="s">
        <v>15498</v>
      </c>
    </row>
    <row r="835" spans="1:7" x14ac:dyDescent="0.25">
      <c r="A835">
        <v>113649602</v>
      </c>
      <c r="B835" t="s">
        <v>29613</v>
      </c>
      <c r="C835" t="s">
        <v>4877</v>
      </c>
      <c r="D835" t="s">
        <v>4878</v>
      </c>
      <c r="E835" t="s">
        <v>4878</v>
      </c>
      <c r="F835" t="s">
        <v>65</v>
      </c>
      <c r="G835" t="s">
        <v>15498</v>
      </c>
    </row>
    <row r="836" spans="1:7" x14ac:dyDescent="0.25">
      <c r="A836">
        <v>113649604</v>
      </c>
      <c r="B836" t="s">
        <v>29614</v>
      </c>
      <c r="C836" t="s">
        <v>4877</v>
      </c>
      <c r="D836" t="s">
        <v>28792</v>
      </c>
      <c r="E836" t="s">
        <v>28792</v>
      </c>
      <c r="F836" t="s">
        <v>65</v>
      </c>
      <c r="G836" t="s">
        <v>15498</v>
      </c>
    </row>
    <row r="837" spans="1:7" x14ac:dyDescent="0.25">
      <c r="A837">
        <v>113649606</v>
      </c>
      <c r="B837" t="s">
        <v>29615</v>
      </c>
      <c r="C837" t="s">
        <v>4877</v>
      </c>
      <c r="D837" t="s">
        <v>28792</v>
      </c>
      <c r="E837" t="s">
        <v>28792</v>
      </c>
      <c r="F837" t="s">
        <v>65</v>
      </c>
      <c r="G837" t="s">
        <v>15498</v>
      </c>
    </row>
    <row r="838" spans="1:7" x14ac:dyDescent="0.25">
      <c r="A838">
        <v>113649608</v>
      </c>
      <c r="B838" t="s">
        <v>29616</v>
      </c>
      <c r="C838" t="s">
        <v>4877</v>
      </c>
      <c r="D838" t="s">
        <v>4878</v>
      </c>
      <c r="E838" t="s">
        <v>4878</v>
      </c>
      <c r="F838" t="s">
        <v>65</v>
      </c>
      <c r="G838" t="s">
        <v>15498</v>
      </c>
    </row>
    <row r="839" spans="1:7" x14ac:dyDescent="0.25">
      <c r="A839">
        <v>113649610</v>
      </c>
      <c r="B839" t="s">
        <v>29617</v>
      </c>
      <c r="C839" t="s">
        <v>4877</v>
      </c>
      <c r="D839" t="s">
        <v>4878</v>
      </c>
      <c r="E839" t="s">
        <v>4878</v>
      </c>
      <c r="F839" t="s">
        <v>65</v>
      </c>
      <c r="G839" t="s">
        <v>15498</v>
      </c>
    </row>
    <row r="840" spans="1:7" x14ac:dyDescent="0.25">
      <c r="A840">
        <v>113649794</v>
      </c>
      <c r="B840" t="s">
        <v>29618</v>
      </c>
      <c r="C840" t="s">
        <v>4877</v>
      </c>
      <c r="D840" t="s">
        <v>4878</v>
      </c>
      <c r="E840" t="s">
        <v>4878</v>
      </c>
      <c r="F840" t="s">
        <v>65</v>
      </c>
      <c r="G840" t="s">
        <v>15498</v>
      </c>
    </row>
    <row r="841" spans="1:7" x14ac:dyDescent="0.25">
      <c r="A841">
        <v>113649796</v>
      </c>
      <c r="B841" t="s">
        <v>29619</v>
      </c>
      <c r="C841" t="s">
        <v>4877</v>
      </c>
      <c r="D841" t="s">
        <v>4878</v>
      </c>
      <c r="E841" t="s">
        <v>4878</v>
      </c>
      <c r="F841" t="s">
        <v>65</v>
      </c>
      <c r="G841" t="s">
        <v>15498</v>
      </c>
    </row>
    <row r="842" spans="1:7" x14ac:dyDescent="0.25">
      <c r="A842">
        <v>113649798</v>
      </c>
      <c r="B842" t="s">
        <v>29620</v>
      </c>
      <c r="C842" t="s">
        <v>4877</v>
      </c>
      <c r="D842" t="s">
        <v>4878</v>
      </c>
      <c r="E842" t="s">
        <v>4878</v>
      </c>
      <c r="F842" t="s">
        <v>65</v>
      </c>
      <c r="G842" t="s">
        <v>15498</v>
      </c>
    </row>
    <row r="843" spans="1:7" x14ac:dyDescent="0.25">
      <c r="A843">
        <v>113649800</v>
      </c>
      <c r="B843" t="s">
        <v>29621</v>
      </c>
      <c r="C843" t="s">
        <v>4877</v>
      </c>
      <c r="D843" t="s">
        <v>4878</v>
      </c>
      <c r="E843" t="s">
        <v>4878</v>
      </c>
      <c r="F843" t="s">
        <v>65</v>
      </c>
      <c r="G843" t="s">
        <v>15498</v>
      </c>
    </row>
    <row r="844" spans="1:7" x14ac:dyDescent="0.25">
      <c r="A844">
        <v>113649802</v>
      </c>
      <c r="B844" t="s">
        <v>29622</v>
      </c>
      <c r="C844" t="s">
        <v>4877</v>
      </c>
      <c r="D844" t="s">
        <v>4878</v>
      </c>
      <c r="E844" t="s">
        <v>4878</v>
      </c>
      <c r="F844" t="s">
        <v>65</v>
      </c>
      <c r="G844" t="s">
        <v>15498</v>
      </c>
    </row>
    <row r="845" spans="1:7" x14ac:dyDescent="0.25">
      <c r="A845">
        <v>113649804</v>
      </c>
      <c r="B845" t="s">
        <v>29623</v>
      </c>
      <c r="C845" t="s">
        <v>4877</v>
      </c>
      <c r="D845" t="s">
        <v>4878</v>
      </c>
      <c r="E845" t="s">
        <v>4878</v>
      </c>
      <c r="F845" t="s">
        <v>65</v>
      </c>
      <c r="G845" t="s">
        <v>15498</v>
      </c>
    </row>
    <row r="846" spans="1:7" x14ac:dyDescent="0.25">
      <c r="A846">
        <v>113649956</v>
      </c>
      <c r="B846" t="s">
        <v>29624</v>
      </c>
      <c r="C846" t="s">
        <v>4877</v>
      </c>
      <c r="D846" t="s">
        <v>4878</v>
      </c>
      <c r="E846" t="s">
        <v>4878</v>
      </c>
      <c r="F846" t="s">
        <v>65</v>
      </c>
      <c r="G846" t="s">
        <v>15498</v>
      </c>
    </row>
    <row r="847" spans="1:7" x14ac:dyDescent="0.25">
      <c r="A847">
        <v>113649958</v>
      </c>
      <c r="B847" t="s">
        <v>29625</v>
      </c>
      <c r="C847" t="s">
        <v>4877</v>
      </c>
      <c r="D847" t="s">
        <v>4878</v>
      </c>
      <c r="E847" t="s">
        <v>4878</v>
      </c>
      <c r="F847" t="s">
        <v>65</v>
      </c>
      <c r="G847" t="s">
        <v>15498</v>
      </c>
    </row>
    <row r="848" spans="1:7" x14ac:dyDescent="0.25">
      <c r="A848">
        <v>113649960</v>
      </c>
      <c r="B848" t="s">
        <v>29626</v>
      </c>
      <c r="C848" t="s">
        <v>4877</v>
      </c>
      <c r="D848" t="s">
        <v>4878</v>
      </c>
      <c r="E848" t="s">
        <v>4878</v>
      </c>
      <c r="F848" t="s">
        <v>65</v>
      </c>
      <c r="G848" t="s">
        <v>15498</v>
      </c>
    </row>
    <row r="849" spans="1:7" x14ac:dyDescent="0.25">
      <c r="A849">
        <v>113649962</v>
      </c>
      <c r="B849" t="s">
        <v>29627</v>
      </c>
      <c r="C849" t="s">
        <v>4877</v>
      </c>
      <c r="D849" t="s">
        <v>4878</v>
      </c>
      <c r="E849" t="s">
        <v>4878</v>
      </c>
      <c r="F849" t="s">
        <v>65</v>
      </c>
      <c r="G849" t="s">
        <v>15498</v>
      </c>
    </row>
    <row r="850" spans="1:7" x14ac:dyDescent="0.25">
      <c r="A850">
        <v>113649964</v>
      </c>
      <c r="B850" t="s">
        <v>29628</v>
      </c>
      <c r="C850" t="s">
        <v>4877</v>
      </c>
      <c r="D850" t="s">
        <v>4878</v>
      </c>
      <c r="E850" t="s">
        <v>4878</v>
      </c>
      <c r="F850" t="s">
        <v>65</v>
      </c>
      <c r="G850" t="s">
        <v>15498</v>
      </c>
    </row>
    <row r="851" spans="1:7" x14ac:dyDescent="0.25">
      <c r="A851">
        <v>113649966</v>
      </c>
      <c r="B851" t="s">
        <v>29629</v>
      </c>
      <c r="C851" t="s">
        <v>4877</v>
      </c>
      <c r="D851" t="s">
        <v>4878</v>
      </c>
      <c r="E851" t="s">
        <v>4878</v>
      </c>
      <c r="F851" t="s">
        <v>65</v>
      </c>
      <c r="G851" t="s">
        <v>15498</v>
      </c>
    </row>
    <row r="852" spans="1:7" x14ac:dyDescent="0.25">
      <c r="A852">
        <v>113650148</v>
      </c>
      <c r="B852" t="s">
        <v>29630</v>
      </c>
      <c r="C852" t="s">
        <v>4877</v>
      </c>
      <c r="D852" t="s">
        <v>4878</v>
      </c>
      <c r="E852" t="s">
        <v>4878</v>
      </c>
      <c r="F852" t="s">
        <v>65</v>
      </c>
      <c r="G852" t="s">
        <v>15498</v>
      </c>
    </row>
    <row r="853" spans="1:7" x14ac:dyDescent="0.25">
      <c r="A853">
        <v>113650150</v>
      </c>
      <c r="B853" t="s">
        <v>29631</v>
      </c>
      <c r="C853" t="s">
        <v>4877</v>
      </c>
      <c r="D853" t="s">
        <v>4878</v>
      </c>
      <c r="E853" t="s">
        <v>4878</v>
      </c>
      <c r="F853" t="s">
        <v>65</v>
      </c>
      <c r="G853" t="s">
        <v>15498</v>
      </c>
    </row>
    <row r="854" spans="1:7" x14ac:dyDescent="0.25">
      <c r="A854">
        <v>113650152</v>
      </c>
      <c r="B854" t="s">
        <v>29632</v>
      </c>
      <c r="C854" t="s">
        <v>4877</v>
      </c>
      <c r="D854" t="s">
        <v>4878</v>
      </c>
      <c r="E854" t="s">
        <v>4878</v>
      </c>
      <c r="F854" t="s">
        <v>65</v>
      </c>
      <c r="G854" t="s">
        <v>15498</v>
      </c>
    </row>
    <row r="855" spans="1:7" x14ac:dyDescent="0.25">
      <c r="A855">
        <v>113650154</v>
      </c>
      <c r="B855" t="s">
        <v>29633</v>
      </c>
      <c r="C855" t="s">
        <v>4877</v>
      </c>
      <c r="D855" t="s">
        <v>28792</v>
      </c>
      <c r="E855" t="s">
        <v>28792</v>
      </c>
      <c r="F855" t="s">
        <v>65</v>
      </c>
      <c r="G855" t="s">
        <v>15498</v>
      </c>
    </row>
    <row r="856" spans="1:7" x14ac:dyDescent="0.25">
      <c r="A856">
        <v>113650156</v>
      </c>
      <c r="B856" t="s">
        <v>29634</v>
      </c>
      <c r="C856" t="s">
        <v>4877</v>
      </c>
      <c r="D856" t="s">
        <v>4878</v>
      </c>
      <c r="E856" t="s">
        <v>4878</v>
      </c>
      <c r="F856" t="s">
        <v>65</v>
      </c>
      <c r="G856" t="s">
        <v>15498</v>
      </c>
    </row>
    <row r="857" spans="1:7" x14ac:dyDescent="0.25">
      <c r="A857">
        <v>113650158</v>
      </c>
      <c r="B857" t="s">
        <v>29635</v>
      </c>
      <c r="C857" t="s">
        <v>4877</v>
      </c>
      <c r="D857" t="s">
        <v>28907</v>
      </c>
      <c r="E857" t="s">
        <v>28907</v>
      </c>
      <c r="F857" t="s">
        <v>65</v>
      </c>
      <c r="G857" t="s">
        <v>15498</v>
      </c>
    </row>
    <row r="858" spans="1:7" x14ac:dyDescent="0.25">
      <c r="A858">
        <v>113650340</v>
      </c>
      <c r="B858" t="s">
        <v>29636</v>
      </c>
      <c r="C858" t="s">
        <v>4877</v>
      </c>
      <c r="D858" t="s">
        <v>4878</v>
      </c>
      <c r="E858" t="s">
        <v>4878</v>
      </c>
      <c r="F858" t="s">
        <v>65</v>
      </c>
      <c r="G858" t="s">
        <v>15498</v>
      </c>
    </row>
    <row r="859" spans="1:7" x14ac:dyDescent="0.25">
      <c r="A859">
        <v>113650342</v>
      </c>
      <c r="B859" t="s">
        <v>29637</v>
      </c>
      <c r="C859" t="s">
        <v>4877</v>
      </c>
      <c r="D859" t="s">
        <v>4878</v>
      </c>
      <c r="E859" t="s">
        <v>4878</v>
      </c>
      <c r="F859" t="s">
        <v>65</v>
      </c>
      <c r="G859" t="s">
        <v>15498</v>
      </c>
    </row>
    <row r="860" spans="1:7" x14ac:dyDescent="0.25">
      <c r="A860">
        <v>113650344</v>
      </c>
      <c r="B860" t="s">
        <v>29638</v>
      </c>
      <c r="C860" t="s">
        <v>4877</v>
      </c>
      <c r="D860" t="s">
        <v>4878</v>
      </c>
      <c r="E860" t="s">
        <v>4878</v>
      </c>
      <c r="F860" t="s">
        <v>65</v>
      </c>
      <c r="G860" t="s">
        <v>15498</v>
      </c>
    </row>
    <row r="861" spans="1:7" x14ac:dyDescent="0.25">
      <c r="A861">
        <v>113650346</v>
      </c>
      <c r="B861" t="s">
        <v>29639</v>
      </c>
      <c r="C861" t="s">
        <v>4877</v>
      </c>
      <c r="D861" t="s">
        <v>4878</v>
      </c>
      <c r="E861" t="s">
        <v>4878</v>
      </c>
      <c r="F861" t="s">
        <v>65</v>
      </c>
      <c r="G861" t="s">
        <v>15498</v>
      </c>
    </row>
    <row r="862" spans="1:7" x14ac:dyDescent="0.25">
      <c r="A862">
        <v>113650348</v>
      </c>
      <c r="B862" t="s">
        <v>29640</v>
      </c>
      <c r="C862" t="s">
        <v>4877</v>
      </c>
      <c r="D862" t="s">
        <v>4878</v>
      </c>
      <c r="E862" t="s">
        <v>4878</v>
      </c>
      <c r="F862" t="s">
        <v>65</v>
      </c>
      <c r="G862" t="s">
        <v>15498</v>
      </c>
    </row>
    <row r="863" spans="1:7" x14ac:dyDescent="0.25">
      <c r="A863">
        <v>113650350</v>
      </c>
      <c r="B863" t="s">
        <v>29641</v>
      </c>
      <c r="C863" t="s">
        <v>4877</v>
      </c>
      <c r="D863" t="s">
        <v>4878</v>
      </c>
      <c r="E863" t="s">
        <v>4878</v>
      </c>
      <c r="F863" t="s">
        <v>65</v>
      </c>
      <c r="G863" t="s">
        <v>15498</v>
      </c>
    </row>
    <row r="864" spans="1:7" x14ac:dyDescent="0.25">
      <c r="A864">
        <v>113650532</v>
      </c>
      <c r="B864" t="s">
        <v>29642</v>
      </c>
      <c r="C864" t="s">
        <v>4877</v>
      </c>
      <c r="D864" t="s">
        <v>4878</v>
      </c>
      <c r="E864" t="s">
        <v>4878</v>
      </c>
      <c r="F864" t="s">
        <v>65</v>
      </c>
      <c r="G864" t="s">
        <v>15498</v>
      </c>
    </row>
    <row r="865" spans="1:7" x14ac:dyDescent="0.25">
      <c r="A865">
        <v>113650534</v>
      </c>
      <c r="B865" t="s">
        <v>29643</v>
      </c>
      <c r="C865" t="s">
        <v>4877</v>
      </c>
      <c r="D865" t="s">
        <v>4878</v>
      </c>
      <c r="E865" t="s">
        <v>4878</v>
      </c>
      <c r="F865" t="s">
        <v>65</v>
      </c>
      <c r="G865" t="s">
        <v>15498</v>
      </c>
    </row>
    <row r="866" spans="1:7" x14ac:dyDescent="0.25">
      <c r="A866">
        <v>113650536</v>
      </c>
      <c r="B866" t="s">
        <v>29644</v>
      </c>
      <c r="C866" t="s">
        <v>4877</v>
      </c>
      <c r="D866" t="s">
        <v>4878</v>
      </c>
      <c r="E866" t="s">
        <v>4878</v>
      </c>
      <c r="F866" t="s">
        <v>65</v>
      </c>
      <c r="G866" t="s">
        <v>15498</v>
      </c>
    </row>
    <row r="867" spans="1:7" x14ac:dyDescent="0.25">
      <c r="A867">
        <v>113650538</v>
      </c>
      <c r="B867" t="s">
        <v>29645</v>
      </c>
      <c r="C867" t="s">
        <v>4877</v>
      </c>
      <c r="D867" t="s">
        <v>4878</v>
      </c>
      <c r="E867" t="s">
        <v>4878</v>
      </c>
      <c r="F867" t="s">
        <v>65</v>
      </c>
      <c r="G867" t="s">
        <v>15498</v>
      </c>
    </row>
    <row r="868" spans="1:7" x14ac:dyDescent="0.25">
      <c r="A868">
        <v>113650540</v>
      </c>
      <c r="B868" t="s">
        <v>29646</v>
      </c>
      <c r="C868" t="s">
        <v>4877</v>
      </c>
      <c r="D868" t="s">
        <v>4878</v>
      </c>
      <c r="E868" t="s">
        <v>4878</v>
      </c>
      <c r="F868" t="s">
        <v>65</v>
      </c>
      <c r="G868" t="s">
        <v>15498</v>
      </c>
    </row>
    <row r="869" spans="1:7" x14ac:dyDescent="0.25">
      <c r="A869">
        <v>113650542</v>
      </c>
      <c r="B869" t="s">
        <v>29647</v>
      </c>
      <c r="C869" t="s">
        <v>4877</v>
      </c>
      <c r="D869" t="s">
        <v>4878</v>
      </c>
      <c r="E869" t="s">
        <v>4878</v>
      </c>
      <c r="F869" t="s">
        <v>65</v>
      </c>
      <c r="G869" t="s">
        <v>15498</v>
      </c>
    </row>
    <row r="870" spans="1:7" x14ac:dyDescent="0.25">
      <c r="A870">
        <v>113648068</v>
      </c>
      <c r="B870" t="s">
        <v>29648</v>
      </c>
      <c r="C870" t="s">
        <v>4877</v>
      </c>
      <c r="D870" t="s">
        <v>4878</v>
      </c>
      <c r="E870" t="s">
        <v>4878</v>
      </c>
      <c r="F870" t="s">
        <v>65</v>
      </c>
      <c r="G870" t="s">
        <v>15498</v>
      </c>
    </row>
    <row r="871" spans="1:7" x14ac:dyDescent="0.25">
      <c r="A871">
        <v>113648070</v>
      </c>
      <c r="B871" t="s">
        <v>29649</v>
      </c>
      <c r="C871" t="s">
        <v>4877</v>
      </c>
      <c r="D871" t="s">
        <v>4878</v>
      </c>
      <c r="E871" t="s">
        <v>4878</v>
      </c>
      <c r="F871" t="s">
        <v>65</v>
      </c>
      <c r="G871" t="s">
        <v>15498</v>
      </c>
    </row>
    <row r="872" spans="1:7" x14ac:dyDescent="0.25">
      <c r="A872">
        <v>113648072</v>
      </c>
      <c r="B872" t="s">
        <v>29650</v>
      </c>
      <c r="C872" t="s">
        <v>4877</v>
      </c>
      <c r="D872" t="s">
        <v>4878</v>
      </c>
      <c r="E872" t="s">
        <v>4878</v>
      </c>
      <c r="F872" t="s">
        <v>65</v>
      </c>
      <c r="G872" t="s">
        <v>15498</v>
      </c>
    </row>
    <row r="873" spans="1:7" x14ac:dyDescent="0.25">
      <c r="A873">
        <v>113648074</v>
      </c>
      <c r="B873" t="s">
        <v>29651</v>
      </c>
      <c r="C873" t="s">
        <v>4877</v>
      </c>
      <c r="D873" t="s">
        <v>4878</v>
      </c>
      <c r="E873" t="s">
        <v>4878</v>
      </c>
      <c r="F873" t="s">
        <v>65</v>
      </c>
      <c r="G873" t="s">
        <v>15498</v>
      </c>
    </row>
    <row r="874" spans="1:7" x14ac:dyDescent="0.25">
      <c r="A874">
        <v>113648076</v>
      </c>
      <c r="B874" t="s">
        <v>29652</v>
      </c>
      <c r="C874" t="s">
        <v>4877</v>
      </c>
      <c r="D874" t="s">
        <v>4878</v>
      </c>
      <c r="E874" t="s">
        <v>4878</v>
      </c>
      <c r="F874" t="s">
        <v>65</v>
      </c>
      <c r="G874" t="s">
        <v>15498</v>
      </c>
    </row>
    <row r="875" spans="1:7" x14ac:dyDescent="0.25">
      <c r="A875">
        <v>113648078</v>
      </c>
      <c r="B875" t="s">
        <v>29653</v>
      </c>
      <c r="C875" t="s">
        <v>4877</v>
      </c>
      <c r="D875" t="s">
        <v>4878</v>
      </c>
      <c r="E875" t="s">
        <v>4878</v>
      </c>
      <c r="F875" t="s">
        <v>65</v>
      </c>
      <c r="G875" t="s">
        <v>15498</v>
      </c>
    </row>
    <row r="876" spans="1:7" x14ac:dyDescent="0.25">
      <c r="A876">
        <v>113648260</v>
      </c>
      <c r="B876" t="s">
        <v>29654</v>
      </c>
      <c r="C876" t="s">
        <v>4877</v>
      </c>
      <c r="D876" t="s">
        <v>4878</v>
      </c>
      <c r="E876" t="s">
        <v>4878</v>
      </c>
      <c r="F876" t="s">
        <v>65</v>
      </c>
      <c r="G876" t="s">
        <v>15498</v>
      </c>
    </row>
    <row r="877" spans="1:7" x14ac:dyDescent="0.25">
      <c r="A877">
        <v>113648262</v>
      </c>
      <c r="B877" t="s">
        <v>29655</v>
      </c>
      <c r="C877" t="s">
        <v>4877</v>
      </c>
      <c r="D877" t="s">
        <v>4878</v>
      </c>
      <c r="E877" t="s">
        <v>4878</v>
      </c>
      <c r="F877" t="s">
        <v>65</v>
      </c>
      <c r="G877" t="s">
        <v>15498</v>
      </c>
    </row>
    <row r="878" spans="1:7" x14ac:dyDescent="0.25">
      <c r="A878">
        <v>113648264</v>
      </c>
      <c r="B878" t="s">
        <v>29656</v>
      </c>
      <c r="C878" t="s">
        <v>4877</v>
      </c>
      <c r="D878" t="s">
        <v>4878</v>
      </c>
      <c r="E878" t="s">
        <v>4878</v>
      </c>
      <c r="F878" t="s">
        <v>65</v>
      </c>
      <c r="G878" t="s">
        <v>15498</v>
      </c>
    </row>
    <row r="879" spans="1:7" x14ac:dyDescent="0.25">
      <c r="A879">
        <v>113648266</v>
      </c>
      <c r="B879" t="s">
        <v>29657</v>
      </c>
      <c r="C879" t="s">
        <v>4877</v>
      </c>
      <c r="D879" t="s">
        <v>4878</v>
      </c>
      <c r="E879" t="s">
        <v>4878</v>
      </c>
      <c r="F879" t="s">
        <v>65</v>
      </c>
      <c r="G879" t="s">
        <v>15498</v>
      </c>
    </row>
    <row r="880" spans="1:7" x14ac:dyDescent="0.25">
      <c r="A880">
        <v>113648268</v>
      </c>
      <c r="B880" t="s">
        <v>29658</v>
      </c>
      <c r="C880" t="s">
        <v>4877</v>
      </c>
      <c r="D880" t="s">
        <v>4878</v>
      </c>
      <c r="E880" t="s">
        <v>4878</v>
      </c>
      <c r="F880" t="s">
        <v>65</v>
      </c>
      <c r="G880" t="s">
        <v>15498</v>
      </c>
    </row>
    <row r="881" spans="1:7" x14ac:dyDescent="0.25">
      <c r="A881">
        <v>113648270</v>
      </c>
      <c r="B881" t="s">
        <v>29659</v>
      </c>
      <c r="C881" t="s">
        <v>4877</v>
      </c>
      <c r="D881" t="s">
        <v>4878</v>
      </c>
      <c r="E881" t="s">
        <v>4878</v>
      </c>
      <c r="F881" t="s">
        <v>65</v>
      </c>
      <c r="G881" t="s">
        <v>15498</v>
      </c>
    </row>
    <row r="882" spans="1:7" x14ac:dyDescent="0.25">
      <c r="A882">
        <v>113648450</v>
      </c>
      <c r="B882" t="s">
        <v>29660</v>
      </c>
      <c r="C882" t="s">
        <v>4877</v>
      </c>
      <c r="D882" t="s">
        <v>4878</v>
      </c>
      <c r="E882" t="s">
        <v>4878</v>
      </c>
      <c r="F882" t="s">
        <v>65</v>
      </c>
      <c r="G882" t="s">
        <v>15498</v>
      </c>
    </row>
    <row r="883" spans="1:7" x14ac:dyDescent="0.25">
      <c r="A883">
        <v>113648452</v>
      </c>
      <c r="B883" t="s">
        <v>29661</v>
      </c>
      <c r="C883" t="s">
        <v>4877</v>
      </c>
      <c r="D883" t="s">
        <v>4878</v>
      </c>
      <c r="E883" t="s">
        <v>4878</v>
      </c>
      <c r="F883" t="s">
        <v>65</v>
      </c>
      <c r="G883" t="s">
        <v>15498</v>
      </c>
    </row>
    <row r="884" spans="1:7" x14ac:dyDescent="0.25">
      <c r="A884">
        <v>113648454</v>
      </c>
      <c r="B884" t="s">
        <v>29662</v>
      </c>
      <c r="C884" t="s">
        <v>4877</v>
      </c>
      <c r="D884" t="s">
        <v>4878</v>
      </c>
      <c r="E884" t="s">
        <v>4878</v>
      </c>
      <c r="F884" t="s">
        <v>65</v>
      </c>
      <c r="G884" t="s">
        <v>15498</v>
      </c>
    </row>
    <row r="885" spans="1:7" x14ac:dyDescent="0.25">
      <c r="A885">
        <v>113648456</v>
      </c>
      <c r="B885" t="s">
        <v>29663</v>
      </c>
      <c r="C885" t="s">
        <v>4877</v>
      </c>
      <c r="D885" t="s">
        <v>4878</v>
      </c>
      <c r="E885" t="s">
        <v>4878</v>
      </c>
      <c r="F885" t="s">
        <v>65</v>
      </c>
      <c r="G885" t="s">
        <v>15498</v>
      </c>
    </row>
    <row r="886" spans="1:7" x14ac:dyDescent="0.25">
      <c r="A886">
        <v>113648458</v>
      </c>
      <c r="B886" t="s">
        <v>29664</v>
      </c>
      <c r="C886" t="s">
        <v>4877</v>
      </c>
      <c r="D886" t="s">
        <v>4878</v>
      </c>
      <c r="E886" t="s">
        <v>4878</v>
      </c>
      <c r="F886" t="s">
        <v>65</v>
      </c>
      <c r="G886" t="s">
        <v>15498</v>
      </c>
    </row>
    <row r="887" spans="1:7" x14ac:dyDescent="0.25">
      <c r="A887">
        <v>113648460</v>
      </c>
      <c r="B887" t="s">
        <v>29665</v>
      </c>
      <c r="C887" t="s">
        <v>4877</v>
      </c>
      <c r="D887" t="s">
        <v>4878</v>
      </c>
      <c r="E887" t="s">
        <v>4878</v>
      </c>
      <c r="F887" t="s">
        <v>65</v>
      </c>
      <c r="G887" t="s">
        <v>15498</v>
      </c>
    </row>
    <row r="888" spans="1:7" x14ac:dyDescent="0.25">
      <c r="A888">
        <v>113648642</v>
      </c>
      <c r="B888" t="s">
        <v>29666</v>
      </c>
      <c r="C888" t="s">
        <v>4877</v>
      </c>
      <c r="D888" t="s">
        <v>4878</v>
      </c>
      <c r="E888" t="s">
        <v>4878</v>
      </c>
      <c r="F888" t="s">
        <v>65</v>
      </c>
      <c r="G888" t="s">
        <v>15498</v>
      </c>
    </row>
    <row r="889" spans="1:7" x14ac:dyDescent="0.25">
      <c r="A889">
        <v>113648644</v>
      </c>
      <c r="B889" t="s">
        <v>29667</v>
      </c>
      <c r="C889" t="s">
        <v>4877</v>
      </c>
      <c r="D889" t="s">
        <v>4878</v>
      </c>
      <c r="E889" t="s">
        <v>4878</v>
      </c>
      <c r="F889" t="s">
        <v>65</v>
      </c>
      <c r="G889" t="s">
        <v>15498</v>
      </c>
    </row>
    <row r="890" spans="1:7" x14ac:dyDescent="0.25">
      <c r="A890">
        <v>113648646</v>
      </c>
      <c r="B890" t="s">
        <v>29668</v>
      </c>
      <c r="C890" t="s">
        <v>4877</v>
      </c>
      <c r="D890" t="s">
        <v>4878</v>
      </c>
      <c r="E890" t="s">
        <v>4878</v>
      </c>
      <c r="F890" t="s">
        <v>65</v>
      </c>
      <c r="G890" t="s">
        <v>15498</v>
      </c>
    </row>
    <row r="891" spans="1:7" x14ac:dyDescent="0.25">
      <c r="A891">
        <v>113648648</v>
      </c>
      <c r="B891" t="s">
        <v>29669</v>
      </c>
      <c r="C891" t="s">
        <v>4877</v>
      </c>
      <c r="D891" t="s">
        <v>4878</v>
      </c>
      <c r="E891" t="s">
        <v>4878</v>
      </c>
      <c r="F891" t="s">
        <v>65</v>
      </c>
      <c r="G891" t="s">
        <v>15498</v>
      </c>
    </row>
    <row r="892" spans="1:7" x14ac:dyDescent="0.25">
      <c r="A892">
        <v>113648650</v>
      </c>
      <c r="B892" t="s">
        <v>29670</v>
      </c>
      <c r="C892" t="s">
        <v>4877</v>
      </c>
      <c r="D892" t="s">
        <v>4878</v>
      </c>
      <c r="E892" t="s">
        <v>4878</v>
      </c>
      <c r="F892" t="s">
        <v>65</v>
      </c>
      <c r="G892" t="s">
        <v>15498</v>
      </c>
    </row>
    <row r="893" spans="1:7" x14ac:dyDescent="0.25">
      <c r="A893">
        <v>113648652</v>
      </c>
      <c r="B893" t="s">
        <v>29671</v>
      </c>
      <c r="C893" t="s">
        <v>4877</v>
      </c>
      <c r="D893" t="s">
        <v>4878</v>
      </c>
      <c r="E893" t="s">
        <v>4878</v>
      </c>
      <c r="F893" t="s">
        <v>65</v>
      </c>
      <c r="G893" t="s">
        <v>15498</v>
      </c>
    </row>
    <row r="894" spans="1:7" x14ac:dyDescent="0.25">
      <c r="A894">
        <v>113648834</v>
      </c>
      <c r="B894" t="s">
        <v>29672</v>
      </c>
      <c r="C894" t="s">
        <v>4877</v>
      </c>
      <c r="D894" t="s">
        <v>4878</v>
      </c>
      <c r="E894" t="s">
        <v>4878</v>
      </c>
      <c r="F894" t="s">
        <v>65</v>
      </c>
      <c r="G894" t="s">
        <v>15498</v>
      </c>
    </row>
    <row r="895" spans="1:7" x14ac:dyDescent="0.25">
      <c r="A895">
        <v>113648836</v>
      </c>
      <c r="B895" t="s">
        <v>29673</v>
      </c>
      <c r="C895" t="s">
        <v>4877</v>
      </c>
      <c r="D895" t="s">
        <v>4878</v>
      </c>
      <c r="E895" t="s">
        <v>4878</v>
      </c>
      <c r="F895" t="s">
        <v>65</v>
      </c>
      <c r="G895" t="s">
        <v>15498</v>
      </c>
    </row>
    <row r="896" spans="1:7" x14ac:dyDescent="0.25">
      <c r="A896">
        <v>113648838</v>
      </c>
      <c r="B896" t="s">
        <v>29674</v>
      </c>
      <c r="C896" t="s">
        <v>4877</v>
      </c>
      <c r="D896" t="s">
        <v>4878</v>
      </c>
      <c r="E896" t="s">
        <v>4878</v>
      </c>
      <c r="F896" t="s">
        <v>65</v>
      </c>
      <c r="G896" t="s">
        <v>15498</v>
      </c>
    </row>
    <row r="897" spans="1:7" x14ac:dyDescent="0.25">
      <c r="A897">
        <v>113648840</v>
      </c>
      <c r="B897" t="s">
        <v>29675</v>
      </c>
      <c r="C897" t="s">
        <v>4877</v>
      </c>
      <c r="D897" t="s">
        <v>4878</v>
      </c>
      <c r="E897" t="s">
        <v>4878</v>
      </c>
      <c r="F897" t="s">
        <v>65</v>
      </c>
      <c r="G897" t="s">
        <v>15498</v>
      </c>
    </row>
    <row r="898" spans="1:7" x14ac:dyDescent="0.25">
      <c r="A898">
        <v>113648842</v>
      </c>
      <c r="B898" t="s">
        <v>29676</v>
      </c>
      <c r="C898" t="s">
        <v>4877</v>
      </c>
      <c r="D898" t="s">
        <v>4878</v>
      </c>
      <c r="E898" t="s">
        <v>4878</v>
      </c>
      <c r="F898" t="s">
        <v>65</v>
      </c>
      <c r="G898" t="s">
        <v>15498</v>
      </c>
    </row>
    <row r="899" spans="1:7" x14ac:dyDescent="0.25">
      <c r="A899">
        <v>113648844</v>
      </c>
      <c r="B899" t="s">
        <v>29677</v>
      </c>
      <c r="C899" t="s">
        <v>4877</v>
      </c>
      <c r="D899" t="s">
        <v>4878</v>
      </c>
      <c r="E899" t="s">
        <v>4878</v>
      </c>
      <c r="F899" t="s">
        <v>65</v>
      </c>
      <c r="G899" t="s">
        <v>15498</v>
      </c>
    </row>
    <row r="900" spans="1:7" x14ac:dyDescent="0.25">
      <c r="A900">
        <v>113649024</v>
      </c>
      <c r="B900" t="s">
        <v>29678</v>
      </c>
      <c r="C900" t="s">
        <v>4877</v>
      </c>
      <c r="D900" t="s">
        <v>4878</v>
      </c>
      <c r="E900" t="s">
        <v>4878</v>
      </c>
      <c r="F900" t="s">
        <v>65</v>
      </c>
      <c r="G900" t="s">
        <v>15498</v>
      </c>
    </row>
    <row r="901" spans="1:7" x14ac:dyDescent="0.25">
      <c r="A901">
        <v>113649026</v>
      </c>
      <c r="B901" t="s">
        <v>29679</v>
      </c>
      <c r="C901" t="s">
        <v>4877</v>
      </c>
      <c r="D901" t="s">
        <v>4878</v>
      </c>
      <c r="E901" t="s">
        <v>4878</v>
      </c>
      <c r="F901" t="s">
        <v>65</v>
      </c>
      <c r="G901" t="s">
        <v>15498</v>
      </c>
    </row>
    <row r="902" spans="1:7" x14ac:dyDescent="0.25">
      <c r="A902">
        <v>113649028</v>
      </c>
      <c r="B902" t="s">
        <v>29680</v>
      </c>
      <c r="C902" t="s">
        <v>4877</v>
      </c>
      <c r="D902" t="s">
        <v>4878</v>
      </c>
      <c r="E902" t="s">
        <v>4878</v>
      </c>
      <c r="F902" t="s">
        <v>65</v>
      </c>
      <c r="G902" t="s">
        <v>15498</v>
      </c>
    </row>
    <row r="903" spans="1:7" x14ac:dyDescent="0.25">
      <c r="A903">
        <v>113649030</v>
      </c>
      <c r="B903" t="s">
        <v>29681</v>
      </c>
      <c r="C903" t="s">
        <v>4877</v>
      </c>
      <c r="D903" t="s">
        <v>4878</v>
      </c>
      <c r="E903" t="s">
        <v>4878</v>
      </c>
      <c r="F903" t="s">
        <v>65</v>
      </c>
      <c r="G903" t="s">
        <v>15498</v>
      </c>
    </row>
    <row r="904" spans="1:7" x14ac:dyDescent="0.25">
      <c r="A904">
        <v>113649032</v>
      </c>
      <c r="B904" t="s">
        <v>29682</v>
      </c>
      <c r="C904" t="s">
        <v>4877</v>
      </c>
      <c r="D904" t="s">
        <v>4878</v>
      </c>
      <c r="E904" t="s">
        <v>4878</v>
      </c>
      <c r="F904" t="s">
        <v>65</v>
      </c>
      <c r="G904" t="s">
        <v>15498</v>
      </c>
    </row>
    <row r="905" spans="1:7" x14ac:dyDescent="0.25">
      <c r="A905">
        <v>113649034</v>
      </c>
      <c r="B905" t="s">
        <v>29683</v>
      </c>
      <c r="C905" t="s">
        <v>4877</v>
      </c>
      <c r="D905" t="s">
        <v>4878</v>
      </c>
      <c r="E905" t="s">
        <v>4878</v>
      </c>
      <c r="F905" t="s">
        <v>65</v>
      </c>
      <c r="G905" t="s">
        <v>15498</v>
      </c>
    </row>
    <row r="906" spans="1:7" x14ac:dyDescent="0.25">
      <c r="A906">
        <v>113649216</v>
      </c>
      <c r="B906" t="s">
        <v>29684</v>
      </c>
      <c r="C906" t="s">
        <v>4877</v>
      </c>
      <c r="D906" t="s">
        <v>4878</v>
      </c>
      <c r="E906" t="s">
        <v>4878</v>
      </c>
      <c r="F906" t="s">
        <v>65</v>
      </c>
      <c r="G906" t="s">
        <v>15498</v>
      </c>
    </row>
    <row r="907" spans="1:7" x14ac:dyDescent="0.25">
      <c r="A907">
        <v>113649218</v>
      </c>
      <c r="B907" t="s">
        <v>29685</v>
      </c>
      <c r="C907" t="s">
        <v>4877</v>
      </c>
      <c r="D907" t="s">
        <v>4878</v>
      </c>
      <c r="E907" t="s">
        <v>4878</v>
      </c>
      <c r="F907" t="s">
        <v>65</v>
      </c>
      <c r="G907" t="s">
        <v>15498</v>
      </c>
    </row>
    <row r="908" spans="1:7" x14ac:dyDescent="0.25">
      <c r="A908">
        <v>113649220</v>
      </c>
      <c r="B908" t="s">
        <v>29686</v>
      </c>
      <c r="C908" t="s">
        <v>4877</v>
      </c>
      <c r="D908" t="s">
        <v>4878</v>
      </c>
      <c r="E908" t="s">
        <v>4878</v>
      </c>
      <c r="F908" t="s">
        <v>65</v>
      </c>
      <c r="G908" t="s">
        <v>15498</v>
      </c>
    </row>
    <row r="909" spans="1:7" x14ac:dyDescent="0.25">
      <c r="A909">
        <v>113649222</v>
      </c>
      <c r="B909" t="s">
        <v>29687</v>
      </c>
      <c r="C909" t="s">
        <v>4877</v>
      </c>
      <c r="D909" t="s">
        <v>4878</v>
      </c>
      <c r="E909" t="s">
        <v>4878</v>
      </c>
      <c r="F909" t="s">
        <v>65</v>
      </c>
      <c r="G909" t="s">
        <v>15498</v>
      </c>
    </row>
    <row r="910" spans="1:7" x14ac:dyDescent="0.25">
      <c r="A910">
        <v>113649224</v>
      </c>
      <c r="B910" t="s">
        <v>29688</v>
      </c>
      <c r="C910" t="s">
        <v>4877</v>
      </c>
      <c r="D910" t="s">
        <v>4878</v>
      </c>
      <c r="E910" t="s">
        <v>4878</v>
      </c>
      <c r="F910" t="s">
        <v>65</v>
      </c>
      <c r="G910" t="s">
        <v>15498</v>
      </c>
    </row>
    <row r="911" spans="1:7" x14ac:dyDescent="0.25">
      <c r="A911">
        <v>113649226</v>
      </c>
      <c r="B911" t="s">
        <v>29689</v>
      </c>
      <c r="C911" t="s">
        <v>4877</v>
      </c>
      <c r="D911" t="s">
        <v>4878</v>
      </c>
      <c r="E911" t="s">
        <v>4878</v>
      </c>
      <c r="F911" t="s">
        <v>65</v>
      </c>
      <c r="G911" t="s">
        <v>15498</v>
      </c>
    </row>
    <row r="912" spans="1:7" x14ac:dyDescent="0.25">
      <c r="A912">
        <v>113649408</v>
      </c>
      <c r="B912" t="s">
        <v>29690</v>
      </c>
      <c r="C912" t="s">
        <v>4877</v>
      </c>
      <c r="D912" t="s">
        <v>4878</v>
      </c>
      <c r="E912" t="s">
        <v>4878</v>
      </c>
      <c r="F912" t="s">
        <v>65</v>
      </c>
      <c r="G912" t="s">
        <v>15498</v>
      </c>
    </row>
    <row r="913" spans="1:7" x14ac:dyDescent="0.25">
      <c r="A913">
        <v>113649410</v>
      </c>
      <c r="B913" t="s">
        <v>29691</v>
      </c>
      <c r="C913" t="s">
        <v>4877</v>
      </c>
      <c r="D913" t="s">
        <v>4878</v>
      </c>
      <c r="E913" t="s">
        <v>4878</v>
      </c>
      <c r="F913" t="s">
        <v>65</v>
      </c>
      <c r="G913" t="s">
        <v>15498</v>
      </c>
    </row>
    <row r="914" spans="1:7" x14ac:dyDescent="0.25">
      <c r="A914">
        <v>113649412</v>
      </c>
      <c r="B914" t="s">
        <v>29692</v>
      </c>
      <c r="C914" t="s">
        <v>4877</v>
      </c>
      <c r="D914" t="s">
        <v>4878</v>
      </c>
      <c r="E914" t="s">
        <v>4878</v>
      </c>
      <c r="F914" t="s">
        <v>65</v>
      </c>
      <c r="G914" t="s">
        <v>15498</v>
      </c>
    </row>
    <row r="915" spans="1:7" x14ac:dyDescent="0.25">
      <c r="A915">
        <v>113649414</v>
      </c>
      <c r="B915" t="s">
        <v>29693</v>
      </c>
      <c r="C915" t="s">
        <v>4877</v>
      </c>
      <c r="D915" t="s">
        <v>4878</v>
      </c>
      <c r="E915" t="s">
        <v>4878</v>
      </c>
      <c r="F915" t="s">
        <v>65</v>
      </c>
      <c r="G915" t="s">
        <v>15498</v>
      </c>
    </row>
    <row r="916" spans="1:7" x14ac:dyDescent="0.25">
      <c r="A916">
        <v>113649416</v>
      </c>
      <c r="B916" t="s">
        <v>29694</v>
      </c>
      <c r="C916" t="s">
        <v>4877</v>
      </c>
      <c r="D916" t="s">
        <v>4878</v>
      </c>
      <c r="E916" t="s">
        <v>4878</v>
      </c>
      <c r="F916" t="s">
        <v>65</v>
      </c>
      <c r="G916" t="s">
        <v>15498</v>
      </c>
    </row>
    <row r="917" spans="1:7" x14ac:dyDescent="0.25">
      <c r="A917">
        <v>113649418</v>
      </c>
      <c r="B917" t="s">
        <v>29695</v>
      </c>
      <c r="C917" t="s">
        <v>4877</v>
      </c>
      <c r="D917" t="s">
        <v>28792</v>
      </c>
      <c r="E917" t="s">
        <v>28792</v>
      </c>
      <c r="F917" t="s">
        <v>65</v>
      </c>
      <c r="G917" t="s">
        <v>15498</v>
      </c>
    </row>
    <row r="918" spans="1:7" x14ac:dyDescent="0.25">
      <c r="A918">
        <v>113649612</v>
      </c>
      <c r="B918" t="s">
        <v>29696</v>
      </c>
      <c r="C918" t="s">
        <v>4877</v>
      </c>
      <c r="D918" t="s">
        <v>4878</v>
      </c>
      <c r="E918" t="s">
        <v>4878</v>
      </c>
      <c r="F918" t="s">
        <v>65</v>
      </c>
      <c r="G918" t="s">
        <v>15498</v>
      </c>
    </row>
    <row r="919" spans="1:7" x14ac:dyDescent="0.25">
      <c r="A919">
        <v>113649614</v>
      </c>
      <c r="B919" t="s">
        <v>29697</v>
      </c>
      <c r="C919" t="s">
        <v>4877</v>
      </c>
      <c r="D919" t="s">
        <v>4878</v>
      </c>
      <c r="E919" t="s">
        <v>4878</v>
      </c>
      <c r="F919" t="s">
        <v>65</v>
      </c>
      <c r="G919" t="s">
        <v>15498</v>
      </c>
    </row>
    <row r="920" spans="1:7" x14ac:dyDescent="0.25">
      <c r="A920">
        <v>113649616</v>
      </c>
      <c r="B920" t="s">
        <v>29698</v>
      </c>
      <c r="C920" t="s">
        <v>4877</v>
      </c>
      <c r="D920" t="s">
        <v>4878</v>
      </c>
      <c r="E920" t="s">
        <v>4878</v>
      </c>
      <c r="F920" t="s">
        <v>65</v>
      </c>
      <c r="G920" t="s">
        <v>15498</v>
      </c>
    </row>
    <row r="921" spans="1:7" x14ac:dyDescent="0.25">
      <c r="A921">
        <v>113649618</v>
      </c>
      <c r="B921" t="s">
        <v>29699</v>
      </c>
      <c r="C921" t="s">
        <v>4877</v>
      </c>
      <c r="D921" t="s">
        <v>4878</v>
      </c>
      <c r="E921" t="s">
        <v>4878</v>
      </c>
      <c r="F921" t="s">
        <v>65</v>
      </c>
      <c r="G921" t="s">
        <v>15498</v>
      </c>
    </row>
    <row r="922" spans="1:7" x14ac:dyDescent="0.25">
      <c r="A922">
        <v>113649620</v>
      </c>
      <c r="B922" t="s">
        <v>29700</v>
      </c>
      <c r="C922" t="s">
        <v>4877</v>
      </c>
      <c r="D922" t="s">
        <v>4878</v>
      </c>
      <c r="E922" t="s">
        <v>4878</v>
      </c>
      <c r="F922" t="s">
        <v>65</v>
      </c>
      <c r="G922" t="s">
        <v>15498</v>
      </c>
    </row>
    <row r="923" spans="1:7" x14ac:dyDescent="0.25">
      <c r="A923">
        <v>113649622</v>
      </c>
      <c r="B923" t="s">
        <v>29701</v>
      </c>
      <c r="C923" t="s">
        <v>4877</v>
      </c>
      <c r="D923" t="s">
        <v>4878</v>
      </c>
      <c r="E923" t="s">
        <v>4878</v>
      </c>
      <c r="F923" t="s">
        <v>65</v>
      </c>
      <c r="G923" t="s">
        <v>15498</v>
      </c>
    </row>
    <row r="924" spans="1:7" x14ac:dyDescent="0.25">
      <c r="A924">
        <v>113649806</v>
      </c>
      <c r="B924" t="s">
        <v>29702</v>
      </c>
      <c r="C924" t="s">
        <v>4877</v>
      </c>
      <c r="D924" t="s">
        <v>4878</v>
      </c>
      <c r="E924" t="s">
        <v>4878</v>
      </c>
      <c r="F924" t="s">
        <v>65</v>
      </c>
      <c r="G924" t="s">
        <v>15498</v>
      </c>
    </row>
    <row r="925" spans="1:7" x14ac:dyDescent="0.25">
      <c r="A925">
        <v>113649808</v>
      </c>
      <c r="B925" t="s">
        <v>29703</v>
      </c>
      <c r="C925" t="s">
        <v>4877</v>
      </c>
      <c r="D925" t="s">
        <v>4878</v>
      </c>
      <c r="E925" t="s">
        <v>4878</v>
      </c>
      <c r="F925" t="s">
        <v>65</v>
      </c>
      <c r="G925" t="s">
        <v>15498</v>
      </c>
    </row>
    <row r="926" spans="1:7" x14ac:dyDescent="0.25">
      <c r="A926">
        <v>113649810</v>
      </c>
      <c r="B926" t="s">
        <v>29704</v>
      </c>
      <c r="C926" t="s">
        <v>4877</v>
      </c>
      <c r="D926" t="s">
        <v>4878</v>
      </c>
      <c r="E926" t="s">
        <v>4878</v>
      </c>
      <c r="F926" t="s">
        <v>65</v>
      </c>
      <c r="G926" t="s">
        <v>15498</v>
      </c>
    </row>
    <row r="927" spans="1:7" x14ac:dyDescent="0.25">
      <c r="A927">
        <v>113649812</v>
      </c>
      <c r="B927" t="s">
        <v>29705</v>
      </c>
      <c r="C927" t="s">
        <v>4877</v>
      </c>
      <c r="D927" t="s">
        <v>4878</v>
      </c>
      <c r="E927" t="s">
        <v>4878</v>
      </c>
      <c r="F927" t="s">
        <v>65</v>
      </c>
      <c r="G927" t="s">
        <v>15498</v>
      </c>
    </row>
    <row r="928" spans="1:7" x14ac:dyDescent="0.25">
      <c r="A928">
        <v>113649814</v>
      </c>
      <c r="B928" t="s">
        <v>29706</v>
      </c>
      <c r="C928" t="s">
        <v>4877</v>
      </c>
      <c r="D928" t="s">
        <v>4878</v>
      </c>
      <c r="E928" t="s">
        <v>4878</v>
      </c>
      <c r="F928" t="s">
        <v>65</v>
      </c>
      <c r="G928" t="s">
        <v>15498</v>
      </c>
    </row>
    <row r="929" spans="1:7" x14ac:dyDescent="0.25">
      <c r="A929">
        <v>113649816</v>
      </c>
      <c r="B929" t="s">
        <v>29707</v>
      </c>
      <c r="C929" t="s">
        <v>4877</v>
      </c>
      <c r="D929" t="s">
        <v>4878</v>
      </c>
      <c r="E929" t="s">
        <v>4878</v>
      </c>
      <c r="F929" t="s">
        <v>65</v>
      </c>
      <c r="G929" t="s">
        <v>15498</v>
      </c>
    </row>
    <row r="930" spans="1:7" x14ac:dyDescent="0.25">
      <c r="A930">
        <v>113649968</v>
      </c>
      <c r="B930" t="s">
        <v>29708</v>
      </c>
      <c r="C930" t="s">
        <v>4877</v>
      </c>
      <c r="D930" t="s">
        <v>4878</v>
      </c>
      <c r="E930" t="s">
        <v>4878</v>
      </c>
      <c r="F930" t="s">
        <v>65</v>
      </c>
      <c r="G930" t="s">
        <v>15498</v>
      </c>
    </row>
    <row r="931" spans="1:7" x14ac:dyDescent="0.25">
      <c r="A931">
        <v>113649970</v>
      </c>
      <c r="B931" t="s">
        <v>29709</v>
      </c>
      <c r="C931" t="s">
        <v>4877</v>
      </c>
      <c r="D931" t="s">
        <v>4878</v>
      </c>
      <c r="E931" t="s">
        <v>4878</v>
      </c>
      <c r="F931" t="s">
        <v>65</v>
      </c>
      <c r="G931" t="s">
        <v>15498</v>
      </c>
    </row>
    <row r="932" spans="1:7" x14ac:dyDescent="0.25">
      <c r="A932">
        <v>113649972</v>
      </c>
      <c r="B932" t="s">
        <v>29710</v>
      </c>
      <c r="C932" t="s">
        <v>4877</v>
      </c>
      <c r="D932" t="s">
        <v>4878</v>
      </c>
      <c r="E932" t="s">
        <v>4878</v>
      </c>
      <c r="F932" t="s">
        <v>65</v>
      </c>
      <c r="G932" t="s">
        <v>15498</v>
      </c>
    </row>
    <row r="933" spans="1:7" x14ac:dyDescent="0.25">
      <c r="A933">
        <v>113649974</v>
      </c>
      <c r="B933" t="s">
        <v>29711</v>
      </c>
      <c r="C933" t="s">
        <v>4877</v>
      </c>
      <c r="D933" t="s">
        <v>4878</v>
      </c>
      <c r="E933" t="s">
        <v>4878</v>
      </c>
      <c r="F933" t="s">
        <v>65</v>
      </c>
      <c r="G933" t="s">
        <v>15498</v>
      </c>
    </row>
    <row r="934" spans="1:7" x14ac:dyDescent="0.25">
      <c r="A934">
        <v>113649976</v>
      </c>
      <c r="B934" t="s">
        <v>29712</v>
      </c>
      <c r="C934" t="s">
        <v>4877</v>
      </c>
      <c r="D934" t="s">
        <v>4878</v>
      </c>
      <c r="E934" t="s">
        <v>4878</v>
      </c>
      <c r="F934" t="s">
        <v>65</v>
      </c>
      <c r="G934" t="s">
        <v>15498</v>
      </c>
    </row>
    <row r="935" spans="1:7" x14ac:dyDescent="0.25">
      <c r="A935">
        <v>113649978</v>
      </c>
      <c r="B935" t="s">
        <v>29713</v>
      </c>
      <c r="C935" t="s">
        <v>4877</v>
      </c>
      <c r="D935" t="s">
        <v>4878</v>
      </c>
      <c r="E935" t="s">
        <v>4878</v>
      </c>
      <c r="F935" t="s">
        <v>65</v>
      </c>
      <c r="G935" t="s">
        <v>15498</v>
      </c>
    </row>
    <row r="936" spans="1:7" x14ac:dyDescent="0.25">
      <c r="A936">
        <v>113650160</v>
      </c>
      <c r="B936" t="s">
        <v>29714</v>
      </c>
      <c r="C936" t="s">
        <v>4877</v>
      </c>
      <c r="D936" t="s">
        <v>4878</v>
      </c>
      <c r="E936" t="s">
        <v>4878</v>
      </c>
      <c r="F936" t="s">
        <v>65</v>
      </c>
      <c r="G936" t="s">
        <v>15498</v>
      </c>
    </row>
    <row r="937" spans="1:7" x14ac:dyDescent="0.25">
      <c r="A937">
        <v>113650162</v>
      </c>
      <c r="B937" t="s">
        <v>29715</v>
      </c>
      <c r="C937" t="s">
        <v>4877</v>
      </c>
      <c r="D937" t="s">
        <v>28792</v>
      </c>
      <c r="E937" t="s">
        <v>28792</v>
      </c>
      <c r="F937" t="s">
        <v>65</v>
      </c>
      <c r="G937" t="s">
        <v>15498</v>
      </c>
    </row>
    <row r="938" spans="1:7" x14ac:dyDescent="0.25">
      <c r="A938">
        <v>113650164</v>
      </c>
      <c r="B938" t="s">
        <v>29716</v>
      </c>
      <c r="C938" t="s">
        <v>4877</v>
      </c>
      <c r="D938" t="s">
        <v>4878</v>
      </c>
      <c r="E938" t="s">
        <v>4878</v>
      </c>
      <c r="F938" t="s">
        <v>65</v>
      </c>
      <c r="G938" t="s">
        <v>15498</v>
      </c>
    </row>
    <row r="939" spans="1:7" x14ac:dyDescent="0.25">
      <c r="A939">
        <v>113650166</v>
      </c>
      <c r="B939" t="s">
        <v>29717</v>
      </c>
      <c r="C939" t="s">
        <v>4877</v>
      </c>
      <c r="D939" t="s">
        <v>4878</v>
      </c>
      <c r="E939" t="s">
        <v>4878</v>
      </c>
      <c r="F939" t="s">
        <v>65</v>
      </c>
      <c r="G939" t="s">
        <v>15498</v>
      </c>
    </row>
    <row r="940" spans="1:7" x14ac:dyDescent="0.25">
      <c r="A940">
        <v>113650168</v>
      </c>
      <c r="B940" t="s">
        <v>29718</v>
      </c>
      <c r="C940" t="s">
        <v>4877</v>
      </c>
      <c r="D940" t="s">
        <v>4878</v>
      </c>
      <c r="E940" t="s">
        <v>4878</v>
      </c>
      <c r="F940" t="s">
        <v>65</v>
      </c>
      <c r="G940" t="s">
        <v>15498</v>
      </c>
    </row>
    <row r="941" spans="1:7" x14ac:dyDescent="0.25">
      <c r="A941">
        <v>113650170</v>
      </c>
      <c r="B941" t="s">
        <v>29719</v>
      </c>
      <c r="C941" t="s">
        <v>4877</v>
      </c>
      <c r="D941" t="s">
        <v>4878</v>
      </c>
      <c r="E941" t="s">
        <v>4878</v>
      </c>
      <c r="F941" t="s">
        <v>65</v>
      </c>
      <c r="G941" t="s">
        <v>15498</v>
      </c>
    </row>
    <row r="942" spans="1:7" x14ac:dyDescent="0.25">
      <c r="A942">
        <v>113650352</v>
      </c>
      <c r="B942" t="s">
        <v>29720</v>
      </c>
      <c r="C942" t="s">
        <v>4877</v>
      </c>
      <c r="D942" t="s">
        <v>4878</v>
      </c>
      <c r="E942" t="s">
        <v>4878</v>
      </c>
      <c r="F942" t="s">
        <v>65</v>
      </c>
      <c r="G942" t="s">
        <v>15498</v>
      </c>
    </row>
    <row r="943" spans="1:7" x14ac:dyDescent="0.25">
      <c r="A943">
        <v>113650354</v>
      </c>
      <c r="B943" t="s">
        <v>29721</v>
      </c>
      <c r="C943" t="s">
        <v>4877</v>
      </c>
      <c r="D943" t="s">
        <v>4878</v>
      </c>
      <c r="E943" t="s">
        <v>4878</v>
      </c>
      <c r="F943" t="s">
        <v>65</v>
      </c>
      <c r="G943" t="s">
        <v>15498</v>
      </c>
    </row>
    <row r="944" spans="1:7" x14ac:dyDescent="0.25">
      <c r="A944">
        <v>113650356</v>
      </c>
      <c r="B944" t="s">
        <v>29722</v>
      </c>
      <c r="C944" t="s">
        <v>4877</v>
      </c>
      <c r="D944" t="s">
        <v>4878</v>
      </c>
      <c r="E944" t="s">
        <v>4878</v>
      </c>
      <c r="F944" t="s">
        <v>65</v>
      </c>
      <c r="G944" t="s">
        <v>15498</v>
      </c>
    </row>
    <row r="945" spans="1:7" x14ac:dyDescent="0.25">
      <c r="A945">
        <v>113650358</v>
      </c>
      <c r="B945" t="s">
        <v>29723</v>
      </c>
      <c r="C945" t="s">
        <v>4877</v>
      </c>
      <c r="D945" t="s">
        <v>4878</v>
      </c>
      <c r="E945" t="s">
        <v>4878</v>
      </c>
      <c r="F945" t="s">
        <v>65</v>
      </c>
      <c r="G945" t="s">
        <v>15498</v>
      </c>
    </row>
    <row r="946" spans="1:7" x14ac:dyDescent="0.25">
      <c r="A946">
        <v>113650360</v>
      </c>
      <c r="B946" t="s">
        <v>29724</v>
      </c>
      <c r="C946" t="s">
        <v>4877</v>
      </c>
      <c r="D946" t="s">
        <v>28907</v>
      </c>
      <c r="E946" t="s">
        <v>28907</v>
      </c>
      <c r="F946" t="s">
        <v>65</v>
      </c>
      <c r="G946" t="s">
        <v>15498</v>
      </c>
    </row>
    <row r="947" spans="1:7" x14ac:dyDescent="0.25">
      <c r="A947">
        <v>113650362</v>
      </c>
      <c r="B947" t="s">
        <v>29725</v>
      </c>
      <c r="C947" t="s">
        <v>4877</v>
      </c>
      <c r="D947" t="s">
        <v>4878</v>
      </c>
      <c r="E947" t="s">
        <v>4878</v>
      </c>
      <c r="F947" t="s">
        <v>65</v>
      </c>
      <c r="G947" t="s">
        <v>15498</v>
      </c>
    </row>
    <row r="948" spans="1:7" x14ac:dyDescent="0.25">
      <c r="A948">
        <v>113650544</v>
      </c>
      <c r="B948" t="s">
        <v>29726</v>
      </c>
      <c r="C948" t="s">
        <v>4877</v>
      </c>
      <c r="D948" t="s">
        <v>4878</v>
      </c>
      <c r="E948" t="s">
        <v>4878</v>
      </c>
      <c r="F948" t="s">
        <v>65</v>
      </c>
      <c r="G948" t="s">
        <v>15498</v>
      </c>
    </row>
    <row r="949" spans="1:7" x14ac:dyDescent="0.25">
      <c r="A949">
        <v>113650546</v>
      </c>
      <c r="B949" t="s">
        <v>29727</v>
      </c>
      <c r="C949" t="s">
        <v>4877</v>
      </c>
      <c r="D949" t="s">
        <v>4878</v>
      </c>
      <c r="E949" t="s">
        <v>4878</v>
      </c>
      <c r="F949" t="s">
        <v>65</v>
      </c>
      <c r="G949" t="s">
        <v>15498</v>
      </c>
    </row>
    <row r="950" spans="1:7" x14ac:dyDescent="0.25">
      <c r="A950">
        <v>113650548</v>
      </c>
      <c r="B950" t="s">
        <v>29728</v>
      </c>
      <c r="C950" t="s">
        <v>4877</v>
      </c>
      <c r="D950" t="s">
        <v>4878</v>
      </c>
      <c r="E950" t="s">
        <v>4878</v>
      </c>
      <c r="F950" t="s">
        <v>65</v>
      </c>
      <c r="G950" t="s">
        <v>15498</v>
      </c>
    </row>
    <row r="951" spans="1:7" x14ac:dyDescent="0.25">
      <c r="A951">
        <v>113650550</v>
      </c>
      <c r="B951" t="s">
        <v>29729</v>
      </c>
      <c r="C951" t="s">
        <v>4877</v>
      </c>
      <c r="D951" t="s">
        <v>4878</v>
      </c>
      <c r="E951" t="s">
        <v>4878</v>
      </c>
      <c r="F951" t="s">
        <v>65</v>
      </c>
      <c r="G951" t="s">
        <v>15498</v>
      </c>
    </row>
    <row r="952" spans="1:7" x14ac:dyDescent="0.25">
      <c r="A952">
        <v>113650552</v>
      </c>
      <c r="B952" t="s">
        <v>29730</v>
      </c>
      <c r="C952" t="s">
        <v>4877</v>
      </c>
      <c r="D952" t="s">
        <v>4878</v>
      </c>
      <c r="E952" t="s">
        <v>4878</v>
      </c>
      <c r="F952" t="s">
        <v>65</v>
      </c>
      <c r="G952" t="s">
        <v>15498</v>
      </c>
    </row>
    <row r="953" spans="1:7" x14ac:dyDescent="0.25">
      <c r="A953">
        <v>113648080</v>
      </c>
      <c r="B953" t="s">
        <v>29731</v>
      </c>
      <c r="C953" t="s">
        <v>4877</v>
      </c>
      <c r="D953" t="s">
        <v>4878</v>
      </c>
      <c r="E953" t="s">
        <v>4878</v>
      </c>
      <c r="F953" t="s">
        <v>65</v>
      </c>
      <c r="G953" t="s">
        <v>15498</v>
      </c>
    </row>
    <row r="954" spans="1:7" x14ac:dyDescent="0.25">
      <c r="A954">
        <v>113648082</v>
      </c>
      <c r="B954" t="s">
        <v>29732</v>
      </c>
      <c r="C954" t="s">
        <v>4877</v>
      </c>
      <c r="D954" t="s">
        <v>4878</v>
      </c>
      <c r="E954" t="s">
        <v>4878</v>
      </c>
      <c r="F954" t="s">
        <v>65</v>
      </c>
      <c r="G954" t="s">
        <v>15498</v>
      </c>
    </row>
    <row r="955" spans="1:7" x14ac:dyDescent="0.25">
      <c r="A955">
        <v>113648084</v>
      </c>
      <c r="B955" t="s">
        <v>29733</v>
      </c>
      <c r="C955" t="s">
        <v>4877</v>
      </c>
      <c r="D955" t="s">
        <v>4878</v>
      </c>
      <c r="E955" t="s">
        <v>4878</v>
      </c>
      <c r="F955" t="s">
        <v>65</v>
      </c>
      <c r="G955" t="s">
        <v>15498</v>
      </c>
    </row>
    <row r="956" spans="1:7" x14ac:dyDescent="0.25">
      <c r="A956">
        <v>113648086</v>
      </c>
      <c r="B956" t="s">
        <v>29734</v>
      </c>
      <c r="C956" t="s">
        <v>4877</v>
      </c>
      <c r="D956" t="s">
        <v>4878</v>
      </c>
      <c r="E956" t="s">
        <v>4878</v>
      </c>
      <c r="F956" t="s">
        <v>65</v>
      </c>
      <c r="G956" t="s">
        <v>15498</v>
      </c>
    </row>
    <row r="957" spans="1:7" x14ac:dyDescent="0.25">
      <c r="A957">
        <v>113648088</v>
      </c>
      <c r="B957" t="s">
        <v>29735</v>
      </c>
      <c r="C957" t="s">
        <v>4877</v>
      </c>
      <c r="D957" t="s">
        <v>4878</v>
      </c>
      <c r="E957" t="s">
        <v>4878</v>
      </c>
      <c r="F957" t="s">
        <v>65</v>
      </c>
      <c r="G957" t="s">
        <v>15498</v>
      </c>
    </row>
    <row r="958" spans="1:7" x14ac:dyDescent="0.25">
      <c r="A958">
        <v>113648090</v>
      </c>
      <c r="B958" t="s">
        <v>29736</v>
      </c>
      <c r="C958" t="s">
        <v>4877</v>
      </c>
      <c r="D958" t="s">
        <v>4878</v>
      </c>
      <c r="E958" t="s">
        <v>4878</v>
      </c>
      <c r="F958" t="s">
        <v>65</v>
      </c>
      <c r="G958" t="s">
        <v>15498</v>
      </c>
    </row>
    <row r="959" spans="1:7" x14ac:dyDescent="0.25">
      <c r="A959">
        <v>113648272</v>
      </c>
      <c r="B959" t="s">
        <v>29737</v>
      </c>
      <c r="C959" t="s">
        <v>4877</v>
      </c>
      <c r="D959" t="s">
        <v>28835</v>
      </c>
      <c r="E959" t="s">
        <v>28835</v>
      </c>
      <c r="F959" t="s">
        <v>65</v>
      </c>
      <c r="G959" t="s">
        <v>15498</v>
      </c>
    </row>
    <row r="960" spans="1:7" x14ac:dyDescent="0.25">
      <c r="A960">
        <v>113648274</v>
      </c>
      <c r="B960" t="s">
        <v>29738</v>
      </c>
      <c r="C960" t="s">
        <v>4877</v>
      </c>
      <c r="D960" t="s">
        <v>4878</v>
      </c>
      <c r="E960" t="s">
        <v>4878</v>
      </c>
      <c r="F960" t="s">
        <v>65</v>
      </c>
      <c r="G960" t="s">
        <v>15498</v>
      </c>
    </row>
    <row r="961" spans="1:7" x14ac:dyDescent="0.25">
      <c r="A961">
        <v>113648276</v>
      </c>
      <c r="B961" t="s">
        <v>29739</v>
      </c>
      <c r="C961" t="s">
        <v>4877</v>
      </c>
      <c r="D961" t="s">
        <v>4878</v>
      </c>
      <c r="E961" t="s">
        <v>4878</v>
      </c>
      <c r="F961" t="s">
        <v>65</v>
      </c>
      <c r="G961" t="s">
        <v>15498</v>
      </c>
    </row>
    <row r="962" spans="1:7" x14ac:dyDescent="0.25">
      <c r="A962">
        <v>113648278</v>
      </c>
      <c r="B962" t="s">
        <v>29740</v>
      </c>
      <c r="C962" t="s">
        <v>4877</v>
      </c>
      <c r="D962" t="s">
        <v>4878</v>
      </c>
      <c r="E962" t="s">
        <v>4878</v>
      </c>
      <c r="F962" t="s">
        <v>65</v>
      </c>
      <c r="G962" t="s">
        <v>15498</v>
      </c>
    </row>
    <row r="963" spans="1:7" x14ac:dyDescent="0.25">
      <c r="A963">
        <v>113648280</v>
      </c>
      <c r="B963" t="s">
        <v>29741</v>
      </c>
      <c r="C963" t="s">
        <v>4877</v>
      </c>
      <c r="D963" t="s">
        <v>28792</v>
      </c>
      <c r="E963" t="s">
        <v>28792</v>
      </c>
      <c r="F963" t="s">
        <v>65</v>
      </c>
      <c r="G963" t="s">
        <v>15498</v>
      </c>
    </row>
    <row r="964" spans="1:7" x14ac:dyDescent="0.25">
      <c r="A964">
        <v>113648282</v>
      </c>
      <c r="B964" t="s">
        <v>29742</v>
      </c>
      <c r="C964" t="s">
        <v>4877</v>
      </c>
      <c r="D964" t="s">
        <v>4878</v>
      </c>
      <c r="E964" t="s">
        <v>4878</v>
      </c>
      <c r="F964" t="s">
        <v>65</v>
      </c>
      <c r="G964" t="s">
        <v>15498</v>
      </c>
    </row>
    <row r="965" spans="1:7" x14ac:dyDescent="0.25">
      <c r="A965">
        <v>113648462</v>
      </c>
      <c r="B965" t="s">
        <v>29743</v>
      </c>
      <c r="C965" t="s">
        <v>4877</v>
      </c>
      <c r="D965" t="s">
        <v>4878</v>
      </c>
      <c r="E965" t="s">
        <v>4878</v>
      </c>
      <c r="F965" t="s">
        <v>65</v>
      </c>
      <c r="G965" t="s">
        <v>15498</v>
      </c>
    </row>
    <row r="966" spans="1:7" x14ac:dyDescent="0.25">
      <c r="A966">
        <v>113648464</v>
      </c>
      <c r="B966" t="s">
        <v>29744</v>
      </c>
      <c r="C966" t="s">
        <v>4877</v>
      </c>
      <c r="D966" t="s">
        <v>4878</v>
      </c>
      <c r="E966" t="s">
        <v>4878</v>
      </c>
      <c r="F966" t="s">
        <v>65</v>
      </c>
      <c r="G966" t="s">
        <v>15498</v>
      </c>
    </row>
    <row r="967" spans="1:7" x14ac:dyDescent="0.25">
      <c r="A967">
        <v>113648466</v>
      </c>
      <c r="B967" t="s">
        <v>29745</v>
      </c>
      <c r="C967" t="s">
        <v>4877</v>
      </c>
      <c r="D967" t="s">
        <v>4878</v>
      </c>
      <c r="E967" t="s">
        <v>4878</v>
      </c>
      <c r="F967" t="s">
        <v>65</v>
      </c>
      <c r="G967" t="s">
        <v>15498</v>
      </c>
    </row>
    <row r="968" spans="1:7" x14ac:dyDescent="0.25">
      <c r="A968">
        <v>113648468</v>
      </c>
      <c r="B968" t="s">
        <v>29746</v>
      </c>
      <c r="C968" t="s">
        <v>4877</v>
      </c>
      <c r="D968" t="s">
        <v>4878</v>
      </c>
      <c r="E968" t="s">
        <v>4878</v>
      </c>
      <c r="F968" t="s">
        <v>65</v>
      </c>
      <c r="G968" t="s">
        <v>15498</v>
      </c>
    </row>
    <row r="969" spans="1:7" x14ac:dyDescent="0.25">
      <c r="A969">
        <v>113648470</v>
      </c>
      <c r="B969" t="s">
        <v>29747</v>
      </c>
      <c r="C969" t="s">
        <v>4877</v>
      </c>
      <c r="D969" t="s">
        <v>4878</v>
      </c>
      <c r="E969" t="s">
        <v>4878</v>
      </c>
      <c r="F969" t="s">
        <v>65</v>
      </c>
      <c r="G969" t="s">
        <v>15498</v>
      </c>
    </row>
    <row r="970" spans="1:7" x14ac:dyDescent="0.25">
      <c r="A970">
        <v>113648472</v>
      </c>
      <c r="B970" t="s">
        <v>29748</v>
      </c>
      <c r="C970" t="s">
        <v>4877</v>
      </c>
      <c r="D970" t="s">
        <v>4878</v>
      </c>
      <c r="E970" t="s">
        <v>4878</v>
      </c>
      <c r="F970" t="s">
        <v>65</v>
      </c>
      <c r="G970" t="s">
        <v>15498</v>
      </c>
    </row>
    <row r="971" spans="1:7" x14ac:dyDescent="0.25">
      <c r="A971">
        <v>113648654</v>
      </c>
      <c r="B971" t="s">
        <v>29749</v>
      </c>
      <c r="C971" t="s">
        <v>4877</v>
      </c>
      <c r="D971" t="s">
        <v>4878</v>
      </c>
      <c r="E971" t="s">
        <v>4878</v>
      </c>
      <c r="F971" t="s">
        <v>65</v>
      </c>
      <c r="G971" t="s">
        <v>15498</v>
      </c>
    </row>
    <row r="972" spans="1:7" x14ac:dyDescent="0.25">
      <c r="A972">
        <v>113648656</v>
      </c>
      <c r="B972" t="s">
        <v>29750</v>
      </c>
      <c r="C972" t="s">
        <v>4877</v>
      </c>
      <c r="D972" t="s">
        <v>4878</v>
      </c>
      <c r="E972" t="s">
        <v>4878</v>
      </c>
      <c r="F972" t="s">
        <v>65</v>
      </c>
      <c r="G972" t="s">
        <v>15498</v>
      </c>
    </row>
    <row r="973" spans="1:7" x14ac:dyDescent="0.25">
      <c r="A973">
        <v>113648658</v>
      </c>
      <c r="B973" t="s">
        <v>29751</v>
      </c>
      <c r="C973" t="s">
        <v>4877</v>
      </c>
      <c r="D973" t="s">
        <v>4878</v>
      </c>
      <c r="E973" t="s">
        <v>4878</v>
      </c>
      <c r="F973" t="s">
        <v>65</v>
      </c>
      <c r="G973" t="s">
        <v>15498</v>
      </c>
    </row>
    <row r="974" spans="1:7" x14ac:dyDescent="0.25">
      <c r="A974">
        <v>113648660</v>
      </c>
      <c r="B974" t="s">
        <v>29752</v>
      </c>
      <c r="C974" t="s">
        <v>4877</v>
      </c>
      <c r="D974" t="s">
        <v>4878</v>
      </c>
      <c r="E974" t="s">
        <v>4878</v>
      </c>
      <c r="F974" t="s">
        <v>65</v>
      </c>
      <c r="G974" t="s">
        <v>15498</v>
      </c>
    </row>
    <row r="975" spans="1:7" x14ac:dyDescent="0.25">
      <c r="A975">
        <v>113648662</v>
      </c>
      <c r="B975" t="s">
        <v>29753</v>
      </c>
      <c r="C975" t="s">
        <v>4877</v>
      </c>
      <c r="D975" t="s">
        <v>4878</v>
      </c>
      <c r="E975" t="s">
        <v>4878</v>
      </c>
      <c r="F975" t="s">
        <v>65</v>
      </c>
      <c r="G975" t="s">
        <v>15498</v>
      </c>
    </row>
    <row r="976" spans="1:7" x14ac:dyDescent="0.25">
      <c r="A976">
        <v>113648664</v>
      </c>
      <c r="B976" t="s">
        <v>29754</v>
      </c>
      <c r="C976" t="s">
        <v>4877</v>
      </c>
      <c r="D976" t="s">
        <v>28792</v>
      </c>
      <c r="E976" t="s">
        <v>28792</v>
      </c>
      <c r="F976" t="s">
        <v>65</v>
      </c>
      <c r="G976" t="s">
        <v>15498</v>
      </c>
    </row>
    <row r="977" spans="1:7" x14ac:dyDescent="0.25">
      <c r="A977">
        <v>113648846</v>
      </c>
      <c r="B977" t="s">
        <v>29755</v>
      </c>
      <c r="C977" t="s">
        <v>4877</v>
      </c>
      <c r="D977" t="s">
        <v>4878</v>
      </c>
      <c r="E977" t="s">
        <v>4878</v>
      </c>
      <c r="F977" t="s">
        <v>65</v>
      </c>
      <c r="G977" t="s">
        <v>15498</v>
      </c>
    </row>
    <row r="978" spans="1:7" x14ac:dyDescent="0.25">
      <c r="A978">
        <v>113648848</v>
      </c>
      <c r="B978" t="s">
        <v>29756</v>
      </c>
      <c r="C978" t="s">
        <v>4877</v>
      </c>
      <c r="D978" t="s">
        <v>4878</v>
      </c>
      <c r="E978" t="s">
        <v>4878</v>
      </c>
      <c r="F978" t="s">
        <v>65</v>
      </c>
      <c r="G978" t="s">
        <v>15498</v>
      </c>
    </row>
    <row r="979" spans="1:7" x14ac:dyDescent="0.25">
      <c r="A979">
        <v>113648850</v>
      </c>
      <c r="B979" t="s">
        <v>29757</v>
      </c>
      <c r="C979" t="s">
        <v>4877</v>
      </c>
      <c r="D979" t="s">
        <v>4878</v>
      </c>
      <c r="E979" t="s">
        <v>4878</v>
      </c>
      <c r="F979" t="s">
        <v>65</v>
      </c>
      <c r="G979" t="s">
        <v>15498</v>
      </c>
    </row>
    <row r="980" spans="1:7" x14ac:dyDescent="0.25">
      <c r="A980">
        <v>113648852</v>
      </c>
      <c r="B980" t="s">
        <v>29758</v>
      </c>
      <c r="C980" t="s">
        <v>4877</v>
      </c>
      <c r="D980" t="s">
        <v>4878</v>
      </c>
      <c r="E980" t="s">
        <v>4878</v>
      </c>
      <c r="F980" t="s">
        <v>65</v>
      </c>
      <c r="G980" t="s">
        <v>15498</v>
      </c>
    </row>
    <row r="981" spans="1:7" x14ac:dyDescent="0.25">
      <c r="A981">
        <v>113648854</v>
      </c>
      <c r="B981" t="s">
        <v>29759</v>
      </c>
      <c r="C981" t="s">
        <v>4877</v>
      </c>
      <c r="D981" t="s">
        <v>4878</v>
      </c>
      <c r="E981" t="s">
        <v>4878</v>
      </c>
      <c r="F981" t="s">
        <v>65</v>
      </c>
      <c r="G981" t="s">
        <v>15498</v>
      </c>
    </row>
    <row r="982" spans="1:7" x14ac:dyDescent="0.25">
      <c r="A982">
        <v>113648856</v>
      </c>
      <c r="B982" t="s">
        <v>29760</v>
      </c>
      <c r="C982" t="s">
        <v>4877</v>
      </c>
      <c r="D982" t="s">
        <v>4878</v>
      </c>
      <c r="E982" t="s">
        <v>4878</v>
      </c>
      <c r="F982" t="s">
        <v>65</v>
      </c>
      <c r="G982" t="s">
        <v>15498</v>
      </c>
    </row>
    <row r="983" spans="1:7" x14ac:dyDescent="0.25">
      <c r="A983">
        <v>113649036</v>
      </c>
      <c r="B983" t="s">
        <v>29761</v>
      </c>
      <c r="C983" t="s">
        <v>4877</v>
      </c>
      <c r="D983" t="s">
        <v>4878</v>
      </c>
      <c r="E983" t="s">
        <v>4878</v>
      </c>
      <c r="F983" t="s">
        <v>65</v>
      </c>
      <c r="G983" t="s">
        <v>15498</v>
      </c>
    </row>
    <row r="984" spans="1:7" x14ac:dyDescent="0.25">
      <c r="A984">
        <v>113649038</v>
      </c>
      <c r="B984" t="s">
        <v>29762</v>
      </c>
      <c r="C984" t="s">
        <v>4877</v>
      </c>
      <c r="D984" t="s">
        <v>4878</v>
      </c>
      <c r="E984" t="s">
        <v>4878</v>
      </c>
      <c r="F984" t="s">
        <v>65</v>
      </c>
      <c r="G984" t="s">
        <v>15498</v>
      </c>
    </row>
    <row r="985" spans="1:7" x14ac:dyDescent="0.25">
      <c r="A985">
        <v>113649040</v>
      </c>
      <c r="B985" t="s">
        <v>29763</v>
      </c>
      <c r="C985" t="s">
        <v>4877</v>
      </c>
      <c r="D985" t="s">
        <v>4878</v>
      </c>
      <c r="E985" t="s">
        <v>4878</v>
      </c>
      <c r="F985" t="s">
        <v>65</v>
      </c>
      <c r="G985" t="s">
        <v>15498</v>
      </c>
    </row>
    <row r="986" spans="1:7" x14ac:dyDescent="0.25">
      <c r="A986">
        <v>113649042</v>
      </c>
      <c r="B986" t="s">
        <v>29764</v>
      </c>
      <c r="C986" t="s">
        <v>4877</v>
      </c>
      <c r="D986" t="s">
        <v>4878</v>
      </c>
      <c r="E986" t="s">
        <v>4878</v>
      </c>
      <c r="F986" t="s">
        <v>65</v>
      </c>
      <c r="G986" t="s">
        <v>15498</v>
      </c>
    </row>
    <row r="987" spans="1:7" x14ac:dyDescent="0.25">
      <c r="A987">
        <v>113649044</v>
      </c>
      <c r="B987" t="s">
        <v>29765</v>
      </c>
      <c r="C987" t="s">
        <v>4877</v>
      </c>
      <c r="D987" t="s">
        <v>4878</v>
      </c>
      <c r="E987" t="s">
        <v>4878</v>
      </c>
      <c r="F987" t="s">
        <v>65</v>
      </c>
      <c r="G987" t="s">
        <v>15498</v>
      </c>
    </row>
    <row r="988" spans="1:7" x14ac:dyDescent="0.25">
      <c r="A988">
        <v>113649046</v>
      </c>
      <c r="B988" t="s">
        <v>29766</v>
      </c>
      <c r="C988" t="s">
        <v>4877</v>
      </c>
      <c r="D988" t="s">
        <v>4878</v>
      </c>
      <c r="E988" t="s">
        <v>4878</v>
      </c>
      <c r="F988" t="s">
        <v>65</v>
      </c>
      <c r="G988" t="s">
        <v>15498</v>
      </c>
    </row>
    <row r="989" spans="1:7" x14ac:dyDescent="0.25">
      <c r="A989">
        <v>113649228</v>
      </c>
      <c r="B989" t="s">
        <v>29767</v>
      </c>
      <c r="C989" t="s">
        <v>4877</v>
      </c>
      <c r="D989" t="s">
        <v>4878</v>
      </c>
      <c r="E989" t="s">
        <v>4878</v>
      </c>
      <c r="F989" t="s">
        <v>65</v>
      </c>
      <c r="G989" t="s">
        <v>15498</v>
      </c>
    </row>
    <row r="990" spans="1:7" x14ac:dyDescent="0.25">
      <c r="A990">
        <v>113649230</v>
      </c>
      <c r="B990" t="s">
        <v>29768</v>
      </c>
      <c r="C990" t="s">
        <v>4877</v>
      </c>
      <c r="D990" t="s">
        <v>4878</v>
      </c>
      <c r="E990" t="s">
        <v>4878</v>
      </c>
      <c r="F990" t="s">
        <v>65</v>
      </c>
      <c r="G990" t="s">
        <v>15498</v>
      </c>
    </row>
    <row r="991" spans="1:7" x14ac:dyDescent="0.25">
      <c r="A991">
        <v>113649232</v>
      </c>
      <c r="B991" t="s">
        <v>29769</v>
      </c>
      <c r="C991" t="s">
        <v>4877</v>
      </c>
      <c r="D991" t="s">
        <v>4878</v>
      </c>
      <c r="E991" t="s">
        <v>4878</v>
      </c>
      <c r="F991" t="s">
        <v>65</v>
      </c>
      <c r="G991" t="s">
        <v>15498</v>
      </c>
    </row>
    <row r="992" spans="1:7" x14ac:dyDescent="0.25">
      <c r="A992">
        <v>113649234</v>
      </c>
      <c r="B992" t="s">
        <v>29770</v>
      </c>
      <c r="C992" t="s">
        <v>4877</v>
      </c>
      <c r="D992" t="s">
        <v>4878</v>
      </c>
      <c r="E992" t="s">
        <v>4878</v>
      </c>
      <c r="F992" t="s">
        <v>65</v>
      </c>
      <c r="G992" t="s">
        <v>15498</v>
      </c>
    </row>
    <row r="993" spans="1:7" x14ac:dyDescent="0.25">
      <c r="A993">
        <v>113649236</v>
      </c>
      <c r="B993" t="s">
        <v>29771</v>
      </c>
      <c r="C993" t="s">
        <v>4877</v>
      </c>
      <c r="D993" t="s">
        <v>4878</v>
      </c>
      <c r="E993" t="s">
        <v>4878</v>
      </c>
      <c r="F993" t="s">
        <v>65</v>
      </c>
      <c r="G993" t="s">
        <v>15498</v>
      </c>
    </row>
    <row r="994" spans="1:7" x14ac:dyDescent="0.25">
      <c r="A994">
        <v>113649238</v>
      </c>
      <c r="B994" t="s">
        <v>29772</v>
      </c>
      <c r="C994" t="s">
        <v>4877</v>
      </c>
      <c r="D994" t="s">
        <v>4878</v>
      </c>
      <c r="E994" t="s">
        <v>4878</v>
      </c>
      <c r="F994" t="s">
        <v>65</v>
      </c>
      <c r="G994" t="s">
        <v>15498</v>
      </c>
    </row>
    <row r="995" spans="1:7" x14ac:dyDescent="0.25">
      <c r="A995">
        <v>113649420</v>
      </c>
      <c r="B995" t="s">
        <v>29773</v>
      </c>
      <c r="C995" t="s">
        <v>4877</v>
      </c>
      <c r="D995" t="s">
        <v>4878</v>
      </c>
      <c r="E995" t="s">
        <v>4878</v>
      </c>
      <c r="F995" t="s">
        <v>65</v>
      </c>
      <c r="G995" t="s">
        <v>15498</v>
      </c>
    </row>
    <row r="996" spans="1:7" x14ac:dyDescent="0.25">
      <c r="A996">
        <v>113649422</v>
      </c>
      <c r="B996" t="s">
        <v>29774</v>
      </c>
      <c r="C996" t="s">
        <v>4877</v>
      </c>
      <c r="D996" t="s">
        <v>4878</v>
      </c>
      <c r="E996" t="s">
        <v>4878</v>
      </c>
      <c r="F996" t="s">
        <v>65</v>
      </c>
      <c r="G996" t="s">
        <v>15498</v>
      </c>
    </row>
    <row r="997" spans="1:7" x14ac:dyDescent="0.25">
      <c r="A997">
        <v>113649424</v>
      </c>
      <c r="B997" t="s">
        <v>29775</v>
      </c>
      <c r="C997" t="s">
        <v>4877</v>
      </c>
      <c r="D997" t="s">
        <v>4878</v>
      </c>
      <c r="E997" t="s">
        <v>4878</v>
      </c>
      <c r="F997" t="s">
        <v>65</v>
      </c>
      <c r="G997" t="s">
        <v>15498</v>
      </c>
    </row>
    <row r="998" spans="1:7" x14ac:dyDescent="0.25">
      <c r="A998">
        <v>113649426</v>
      </c>
      <c r="B998" t="s">
        <v>29776</v>
      </c>
      <c r="C998" t="s">
        <v>4877</v>
      </c>
      <c r="D998" t="s">
        <v>4878</v>
      </c>
      <c r="E998" t="s">
        <v>4878</v>
      </c>
      <c r="F998" t="s">
        <v>65</v>
      </c>
      <c r="G998" t="s">
        <v>15498</v>
      </c>
    </row>
    <row r="999" spans="1:7" x14ac:dyDescent="0.25">
      <c r="A999">
        <v>113649428</v>
      </c>
      <c r="B999" t="s">
        <v>29777</v>
      </c>
      <c r="C999" t="s">
        <v>4877</v>
      </c>
      <c r="D999" t="s">
        <v>4878</v>
      </c>
      <c r="E999" t="s">
        <v>4878</v>
      </c>
      <c r="F999" t="s">
        <v>65</v>
      </c>
      <c r="G999" t="s">
        <v>15498</v>
      </c>
    </row>
    <row r="1000" spans="1:7" x14ac:dyDescent="0.25">
      <c r="A1000">
        <v>113649430</v>
      </c>
      <c r="B1000" t="s">
        <v>29778</v>
      </c>
      <c r="C1000" t="s">
        <v>4877</v>
      </c>
      <c r="D1000" t="s">
        <v>4878</v>
      </c>
      <c r="E1000" t="s">
        <v>4878</v>
      </c>
      <c r="F1000" t="s">
        <v>65</v>
      </c>
      <c r="G1000" t="s">
        <v>15498</v>
      </c>
    </row>
    <row r="1001" spans="1:7" x14ac:dyDescent="0.25">
      <c r="A1001">
        <v>113649624</v>
      </c>
      <c r="B1001" t="s">
        <v>29779</v>
      </c>
      <c r="C1001" t="s">
        <v>4877</v>
      </c>
      <c r="D1001" t="s">
        <v>4878</v>
      </c>
      <c r="E1001" t="s">
        <v>4878</v>
      </c>
      <c r="F1001" t="s">
        <v>65</v>
      </c>
      <c r="G1001" t="s">
        <v>15498</v>
      </c>
    </row>
    <row r="1002" spans="1:7" x14ac:dyDescent="0.25">
      <c r="A1002">
        <v>113649628</v>
      </c>
      <c r="B1002" t="s">
        <v>29780</v>
      </c>
      <c r="C1002" t="s">
        <v>4877</v>
      </c>
      <c r="D1002" t="s">
        <v>4878</v>
      </c>
      <c r="E1002" t="s">
        <v>4878</v>
      </c>
      <c r="F1002" t="s">
        <v>65</v>
      </c>
      <c r="G1002" t="s">
        <v>15498</v>
      </c>
    </row>
    <row r="1003" spans="1:7" x14ac:dyDescent="0.25">
      <c r="A1003">
        <v>113649630</v>
      </c>
      <c r="B1003" t="s">
        <v>29781</v>
      </c>
      <c r="C1003" t="s">
        <v>4877</v>
      </c>
      <c r="D1003" t="s">
        <v>4878</v>
      </c>
      <c r="E1003" t="s">
        <v>4878</v>
      </c>
      <c r="F1003" t="s">
        <v>65</v>
      </c>
      <c r="G1003" t="s">
        <v>15498</v>
      </c>
    </row>
    <row r="1004" spans="1:7" x14ac:dyDescent="0.25">
      <c r="A1004">
        <v>113649632</v>
      </c>
      <c r="B1004" t="s">
        <v>29782</v>
      </c>
      <c r="C1004" t="s">
        <v>4877</v>
      </c>
      <c r="D1004" t="s">
        <v>4878</v>
      </c>
      <c r="E1004" t="s">
        <v>4878</v>
      </c>
      <c r="F1004" t="s">
        <v>65</v>
      </c>
      <c r="G1004" t="s">
        <v>15498</v>
      </c>
    </row>
    <row r="1005" spans="1:7" x14ac:dyDescent="0.25">
      <c r="A1005">
        <v>113649634</v>
      </c>
      <c r="B1005" t="s">
        <v>29783</v>
      </c>
      <c r="C1005" t="s">
        <v>4877</v>
      </c>
      <c r="D1005" t="s">
        <v>4878</v>
      </c>
      <c r="E1005" t="s">
        <v>4878</v>
      </c>
      <c r="F1005" t="s">
        <v>65</v>
      </c>
      <c r="G1005" t="s">
        <v>15498</v>
      </c>
    </row>
    <row r="1006" spans="1:7" x14ac:dyDescent="0.25">
      <c r="A1006">
        <v>113649636</v>
      </c>
      <c r="B1006" t="s">
        <v>29784</v>
      </c>
      <c r="C1006" t="s">
        <v>4877</v>
      </c>
      <c r="D1006" t="s">
        <v>4878</v>
      </c>
      <c r="E1006" t="s">
        <v>4878</v>
      </c>
      <c r="F1006" t="s">
        <v>65</v>
      </c>
      <c r="G1006" t="s">
        <v>15498</v>
      </c>
    </row>
    <row r="1007" spans="1:7" x14ac:dyDescent="0.25">
      <c r="A1007">
        <v>113649980</v>
      </c>
      <c r="B1007" t="s">
        <v>29785</v>
      </c>
      <c r="C1007" t="s">
        <v>4877</v>
      </c>
      <c r="D1007" t="s">
        <v>4878</v>
      </c>
      <c r="E1007" t="s">
        <v>4878</v>
      </c>
      <c r="F1007" t="s">
        <v>65</v>
      </c>
      <c r="G1007" t="s">
        <v>15498</v>
      </c>
    </row>
    <row r="1008" spans="1:7" x14ac:dyDescent="0.25">
      <c r="A1008">
        <v>113649982</v>
      </c>
      <c r="B1008" t="s">
        <v>29786</v>
      </c>
      <c r="C1008" t="s">
        <v>4877</v>
      </c>
      <c r="D1008" t="s">
        <v>4878</v>
      </c>
      <c r="E1008" t="s">
        <v>4878</v>
      </c>
      <c r="F1008" t="s">
        <v>65</v>
      </c>
      <c r="G1008" t="s">
        <v>15498</v>
      </c>
    </row>
    <row r="1009" spans="1:7" x14ac:dyDescent="0.25">
      <c r="A1009">
        <v>113649984</v>
      </c>
      <c r="B1009" t="s">
        <v>29787</v>
      </c>
      <c r="C1009" t="s">
        <v>4877</v>
      </c>
      <c r="D1009" t="s">
        <v>4878</v>
      </c>
      <c r="E1009" t="s">
        <v>4878</v>
      </c>
      <c r="F1009" t="s">
        <v>65</v>
      </c>
      <c r="G1009" t="s">
        <v>15498</v>
      </c>
    </row>
    <row r="1010" spans="1:7" x14ac:dyDescent="0.25">
      <c r="A1010">
        <v>113649986</v>
      </c>
      <c r="B1010" t="s">
        <v>29788</v>
      </c>
      <c r="C1010" t="s">
        <v>4877</v>
      </c>
      <c r="D1010" t="s">
        <v>4878</v>
      </c>
      <c r="E1010" t="s">
        <v>4878</v>
      </c>
      <c r="F1010" t="s">
        <v>65</v>
      </c>
      <c r="G1010" t="s">
        <v>15498</v>
      </c>
    </row>
    <row r="1011" spans="1:7" x14ac:dyDescent="0.25">
      <c r="A1011">
        <v>113649988</v>
      </c>
      <c r="B1011" t="s">
        <v>29789</v>
      </c>
      <c r="C1011" t="s">
        <v>4877</v>
      </c>
      <c r="D1011" t="s">
        <v>4878</v>
      </c>
      <c r="E1011" t="s">
        <v>4878</v>
      </c>
      <c r="F1011" t="s">
        <v>65</v>
      </c>
      <c r="G1011" t="s">
        <v>15498</v>
      </c>
    </row>
    <row r="1012" spans="1:7" x14ac:dyDescent="0.25">
      <c r="A1012">
        <v>113649990</v>
      </c>
      <c r="B1012" t="s">
        <v>29790</v>
      </c>
      <c r="C1012" t="s">
        <v>4877</v>
      </c>
      <c r="D1012" t="s">
        <v>4878</v>
      </c>
      <c r="E1012" t="s">
        <v>4878</v>
      </c>
      <c r="F1012" t="s">
        <v>65</v>
      </c>
      <c r="G1012" t="s">
        <v>15498</v>
      </c>
    </row>
    <row r="1013" spans="1:7" x14ac:dyDescent="0.25">
      <c r="A1013">
        <v>113650172</v>
      </c>
      <c r="B1013" t="s">
        <v>29791</v>
      </c>
      <c r="C1013" t="s">
        <v>4877</v>
      </c>
      <c r="D1013" t="s">
        <v>4878</v>
      </c>
      <c r="E1013" t="s">
        <v>4878</v>
      </c>
      <c r="F1013" t="s">
        <v>65</v>
      </c>
      <c r="G1013" t="s">
        <v>15498</v>
      </c>
    </row>
    <row r="1014" spans="1:7" x14ac:dyDescent="0.25">
      <c r="A1014">
        <v>113650174</v>
      </c>
      <c r="B1014" t="s">
        <v>29792</v>
      </c>
      <c r="C1014" t="s">
        <v>4877</v>
      </c>
      <c r="D1014" t="s">
        <v>4878</v>
      </c>
      <c r="E1014" t="s">
        <v>4878</v>
      </c>
      <c r="F1014" t="s">
        <v>65</v>
      </c>
      <c r="G1014" t="s">
        <v>15498</v>
      </c>
    </row>
    <row r="1015" spans="1:7" x14ac:dyDescent="0.25">
      <c r="A1015">
        <v>113650176</v>
      </c>
      <c r="B1015" t="s">
        <v>29793</v>
      </c>
      <c r="C1015" t="s">
        <v>4877</v>
      </c>
      <c r="D1015" t="s">
        <v>4878</v>
      </c>
      <c r="E1015" t="s">
        <v>4878</v>
      </c>
      <c r="F1015" t="s">
        <v>65</v>
      </c>
      <c r="G1015" t="s">
        <v>15498</v>
      </c>
    </row>
    <row r="1016" spans="1:7" x14ac:dyDescent="0.25">
      <c r="A1016">
        <v>113650178</v>
      </c>
      <c r="B1016" t="s">
        <v>29794</v>
      </c>
      <c r="C1016" t="s">
        <v>4877</v>
      </c>
      <c r="D1016" t="s">
        <v>4878</v>
      </c>
      <c r="E1016" t="s">
        <v>4878</v>
      </c>
      <c r="F1016" t="s">
        <v>65</v>
      </c>
      <c r="G1016" t="s">
        <v>15498</v>
      </c>
    </row>
    <row r="1017" spans="1:7" x14ac:dyDescent="0.25">
      <c r="A1017">
        <v>113650180</v>
      </c>
      <c r="B1017" t="s">
        <v>29795</v>
      </c>
      <c r="C1017" t="s">
        <v>4877</v>
      </c>
      <c r="D1017" t="s">
        <v>4878</v>
      </c>
      <c r="E1017" t="s">
        <v>4878</v>
      </c>
      <c r="F1017" t="s">
        <v>65</v>
      </c>
      <c r="G1017" t="s">
        <v>15498</v>
      </c>
    </row>
    <row r="1018" spans="1:7" x14ac:dyDescent="0.25">
      <c r="A1018">
        <v>113650182</v>
      </c>
      <c r="B1018" t="s">
        <v>29796</v>
      </c>
      <c r="C1018" t="s">
        <v>4877</v>
      </c>
      <c r="D1018" t="s">
        <v>4878</v>
      </c>
      <c r="E1018" t="s">
        <v>4878</v>
      </c>
      <c r="F1018" t="s">
        <v>65</v>
      </c>
      <c r="G1018" t="s">
        <v>15498</v>
      </c>
    </row>
    <row r="1019" spans="1:7" x14ac:dyDescent="0.25">
      <c r="A1019">
        <v>113650364</v>
      </c>
      <c r="B1019" t="s">
        <v>29797</v>
      </c>
      <c r="C1019" t="s">
        <v>4877</v>
      </c>
      <c r="D1019" t="s">
        <v>4878</v>
      </c>
      <c r="E1019" t="s">
        <v>4878</v>
      </c>
      <c r="F1019" t="s">
        <v>65</v>
      </c>
      <c r="G1019" t="s">
        <v>15498</v>
      </c>
    </row>
    <row r="1020" spans="1:7" x14ac:dyDescent="0.25">
      <c r="A1020">
        <v>113650366</v>
      </c>
      <c r="B1020" t="s">
        <v>29798</v>
      </c>
      <c r="C1020" t="s">
        <v>4877</v>
      </c>
      <c r="D1020" t="s">
        <v>4878</v>
      </c>
      <c r="E1020" t="s">
        <v>4878</v>
      </c>
      <c r="F1020" t="s">
        <v>65</v>
      </c>
      <c r="G1020" t="s">
        <v>15498</v>
      </c>
    </row>
    <row r="1021" spans="1:7" x14ac:dyDescent="0.25">
      <c r="A1021">
        <v>113650368</v>
      </c>
      <c r="B1021" t="s">
        <v>29799</v>
      </c>
      <c r="C1021" t="s">
        <v>4877</v>
      </c>
      <c r="D1021" t="s">
        <v>4878</v>
      </c>
      <c r="E1021" t="s">
        <v>4878</v>
      </c>
      <c r="F1021" t="s">
        <v>65</v>
      </c>
      <c r="G1021" t="s">
        <v>15498</v>
      </c>
    </row>
    <row r="1022" spans="1:7" x14ac:dyDescent="0.25">
      <c r="A1022">
        <v>113650370</v>
      </c>
      <c r="B1022" t="s">
        <v>29800</v>
      </c>
      <c r="C1022" t="s">
        <v>4877</v>
      </c>
      <c r="D1022" t="s">
        <v>28907</v>
      </c>
      <c r="E1022" t="s">
        <v>28907</v>
      </c>
      <c r="F1022" t="s">
        <v>65</v>
      </c>
      <c r="G1022" t="s">
        <v>15498</v>
      </c>
    </row>
    <row r="1023" spans="1:7" x14ac:dyDescent="0.25">
      <c r="A1023">
        <v>113650372</v>
      </c>
      <c r="B1023" t="s">
        <v>29801</v>
      </c>
      <c r="C1023" t="s">
        <v>4877</v>
      </c>
      <c r="D1023" t="s">
        <v>28907</v>
      </c>
      <c r="E1023" t="s">
        <v>28907</v>
      </c>
      <c r="F1023" t="s">
        <v>65</v>
      </c>
      <c r="G1023" t="s">
        <v>15498</v>
      </c>
    </row>
    <row r="1024" spans="1:7" x14ac:dyDescent="0.25">
      <c r="A1024">
        <v>113650374</v>
      </c>
      <c r="B1024" t="s">
        <v>29802</v>
      </c>
      <c r="C1024" t="s">
        <v>4877</v>
      </c>
      <c r="D1024" t="s">
        <v>4878</v>
      </c>
      <c r="E1024" t="s">
        <v>4878</v>
      </c>
      <c r="F1024" t="s">
        <v>65</v>
      </c>
      <c r="G1024" t="s">
        <v>15498</v>
      </c>
    </row>
    <row r="1025" spans="1:7" x14ac:dyDescent="0.25">
      <c r="A1025">
        <v>113650554</v>
      </c>
      <c r="B1025" t="s">
        <v>29803</v>
      </c>
      <c r="C1025" t="s">
        <v>4877</v>
      </c>
      <c r="D1025" t="s">
        <v>4878</v>
      </c>
      <c r="E1025" t="s">
        <v>4878</v>
      </c>
      <c r="F1025" t="s">
        <v>65</v>
      </c>
      <c r="G1025" t="s">
        <v>15498</v>
      </c>
    </row>
    <row r="1026" spans="1:7" x14ac:dyDescent="0.25">
      <c r="A1026">
        <v>113650556</v>
      </c>
      <c r="B1026" t="s">
        <v>29804</v>
      </c>
      <c r="C1026" t="s">
        <v>4877</v>
      </c>
      <c r="D1026" t="s">
        <v>4878</v>
      </c>
      <c r="E1026" t="s">
        <v>4878</v>
      </c>
      <c r="F1026" t="s">
        <v>65</v>
      </c>
      <c r="G1026" t="s">
        <v>15498</v>
      </c>
    </row>
    <row r="1027" spans="1:7" x14ac:dyDescent="0.25">
      <c r="A1027">
        <v>113650558</v>
      </c>
      <c r="B1027" t="s">
        <v>29805</v>
      </c>
      <c r="C1027" t="s">
        <v>4877</v>
      </c>
      <c r="D1027" t="s">
        <v>4878</v>
      </c>
      <c r="E1027" t="s">
        <v>4878</v>
      </c>
      <c r="F1027" t="s">
        <v>65</v>
      </c>
      <c r="G1027" t="s">
        <v>15498</v>
      </c>
    </row>
    <row r="1028" spans="1:7" x14ac:dyDescent="0.25">
      <c r="A1028">
        <v>113650560</v>
      </c>
      <c r="B1028" t="s">
        <v>29806</v>
      </c>
      <c r="C1028" t="s">
        <v>4877</v>
      </c>
      <c r="D1028" t="s">
        <v>4878</v>
      </c>
      <c r="E1028" t="s">
        <v>4878</v>
      </c>
      <c r="F1028" t="s">
        <v>65</v>
      </c>
      <c r="G1028" t="s">
        <v>15498</v>
      </c>
    </row>
    <row r="1029" spans="1:7" x14ac:dyDescent="0.25">
      <c r="A1029">
        <v>113650562</v>
      </c>
      <c r="B1029" t="s">
        <v>29807</v>
      </c>
      <c r="C1029" t="s">
        <v>4877</v>
      </c>
      <c r="D1029" t="s">
        <v>4878</v>
      </c>
      <c r="E1029" t="s">
        <v>4878</v>
      </c>
      <c r="F1029" t="s">
        <v>65</v>
      </c>
      <c r="G1029" t="s">
        <v>15498</v>
      </c>
    </row>
    <row r="1030" spans="1:7" x14ac:dyDescent="0.25">
      <c r="A1030">
        <v>113650564</v>
      </c>
      <c r="B1030" t="s">
        <v>29808</v>
      </c>
      <c r="C1030" t="s">
        <v>4877</v>
      </c>
      <c r="D1030" t="s">
        <v>4878</v>
      </c>
      <c r="E1030" t="s">
        <v>4878</v>
      </c>
      <c r="F1030" t="s">
        <v>65</v>
      </c>
      <c r="G1030" t="s">
        <v>15498</v>
      </c>
    </row>
    <row r="1031" spans="1:7" x14ac:dyDescent="0.25">
      <c r="A1031">
        <v>113648092</v>
      </c>
      <c r="B1031" t="s">
        <v>29809</v>
      </c>
      <c r="C1031" t="s">
        <v>4877</v>
      </c>
      <c r="D1031" t="s">
        <v>4878</v>
      </c>
      <c r="E1031" t="s">
        <v>4878</v>
      </c>
      <c r="F1031" t="s">
        <v>65</v>
      </c>
      <c r="G1031" t="s">
        <v>15498</v>
      </c>
    </row>
    <row r="1032" spans="1:7" x14ac:dyDescent="0.25">
      <c r="A1032">
        <v>113648094</v>
      </c>
      <c r="B1032" t="s">
        <v>29810</v>
      </c>
      <c r="C1032" t="s">
        <v>4877</v>
      </c>
      <c r="D1032" t="s">
        <v>4878</v>
      </c>
      <c r="E1032" t="s">
        <v>4878</v>
      </c>
      <c r="F1032" t="s">
        <v>65</v>
      </c>
      <c r="G1032" t="s">
        <v>15498</v>
      </c>
    </row>
    <row r="1033" spans="1:7" x14ac:dyDescent="0.25">
      <c r="A1033">
        <v>113648096</v>
      </c>
      <c r="B1033" t="s">
        <v>29811</v>
      </c>
      <c r="C1033" t="s">
        <v>4877</v>
      </c>
      <c r="D1033" t="s">
        <v>4878</v>
      </c>
      <c r="E1033" t="s">
        <v>4878</v>
      </c>
      <c r="F1033" t="s">
        <v>65</v>
      </c>
      <c r="G1033" t="s">
        <v>15498</v>
      </c>
    </row>
    <row r="1034" spans="1:7" x14ac:dyDescent="0.25">
      <c r="A1034">
        <v>113648098</v>
      </c>
      <c r="B1034" t="s">
        <v>29812</v>
      </c>
      <c r="C1034" t="s">
        <v>4877</v>
      </c>
      <c r="D1034" t="s">
        <v>28835</v>
      </c>
      <c r="E1034" t="s">
        <v>28835</v>
      </c>
      <c r="F1034" t="s">
        <v>65</v>
      </c>
      <c r="G1034" t="s">
        <v>15498</v>
      </c>
    </row>
    <row r="1035" spans="1:7" x14ac:dyDescent="0.25">
      <c r="A1035">
        <v>113648100</v>
      </c>
      <c r="B1035" t="s">
        <v>29813</v>
      </c>
      <c r="C1035" t="s">
        <v>4877</v>
      </c>
      <c r="D1035" t="s">
        <v>4878</v>
      </c>
      <c r="E1035" t="s">
        <v>4878</v>
      </c>
      <c r="F1035" t="s">
        <v>65</v>
      </c>
      <c r="G1035" t="s">
        <v>15498</v>
      </c>
    </row>
    <row r="1036" spans="1:7" x14ac:dyDescent="0.25">
      <c r="A1036">
        <v>113648102</v>
      </c>
      <c r="B1036" t="s">
        <v>29814</v>
      </c>
      <c r="C1036" t="s">
        <v>4877</v>
      </c>
      <c r="D1036" t="s">
        <v>4878</v>
      </c>
      <c r="E1036" t="s">
        <v>4878</v>
      </c>
      <c r="F1036" t="s">
        <v>65</v>
      </c>
      <c r="G1036" t="s">
        <v>15498</v>
      </c>
    </row>
    <row r="1037" spans="1:7" x14ac:dyDescent="0.25">
      <c r="A1037">
        <v>113648284</v>
      </c>
      <c r="B1037" t="s">
        <v>29815</v>
      </c>
      <c r="C1037" t="s">
        <v>4877</v>
      </c>
      <c r="D1037" t="s">
        <v>4878</v>
      </c>
      <c r="E1037" t="s">
        <v>4878</v>
      </c>
      <c r="F1037" t="s">
        <v>65</v>
      </c>
      <c r="G1037" t="s">
        <v>15498</v>
      </c>
    </row>
    <row r="1038" spans="1:7" x14ac:dyDescent="0.25">
      <c r="A1038">
        <v>113648286</v>
      </c>
      <c r="B1038" t="s">
        <v>29816</v>
      </c>
      <c r="C1038" t="s">
        <v>4877</v>
      </c>
      <c r="D1038" t="s">
        <v>4878</v>
      </c>
      <c r="E1038" t="s">
        <v>4878</v>
      </c>
      <c r="F1038" t="s">
        <v>65</v>
      </c>
      <c r="G1038" t="s">
        <v>15498</v>
      </c>
    </row>
    <row r="1039" spans="1:7" x14ac:dyDescent="0.25">
      <c r="A1039">
        <v>113648288</v>
      </c>
      <c r="B1039" t="s">
        <v>29817</v>
      </c>
      <c r="C1039" t="s">
        <v>4877</v>
      </c>
      <c r="D1039" t="s">
        <v>4878</v>
      </c>
      <c r="E1039" t="s">
        <v>4878</v>
      </c>
      <c r="F1039" t="s">
        <v>65</v>
      </c>
      <c r="G1039" t="s">
        <v>15498</v>
      </c>
    </row>
    <row r="1040" spans="1:7" x14ac:dyDescent="0.25">
      <c r="A1040">
        <v>113648290</v>
      </c>
      <c r="B1040" t="s">
        <v>29818</v>
      </c>
      <c r="C1040" t="s">
        <v>4877</v>
      </c>
      <c r="D1040" t="s">
        <v>4878</v>
      </c>
      <c r="E1040" t="s">
        <v>4878</v>
      </c>
      <c r="F1040" t="s">
        <v>65</v>
      </c>
      <c r="G1040" t="s">
        <v>15498</v>
      </c>
    </row>
    <row r="1041" spans="1:7" x14ac:dyDescent="0.25">
      <c r="A1041">
        <v>113648292</v>
      </c>
      <c r="B1041" t="s">
        <v>29819</v>
      </c>
      <c r="C1041" t="s">
        <v>4877</v>
      </c>
      <c r="D1041" t="s">
        <v>4878</v>
      </c>
      <c r="E1041" t="s">
        <v>4878</v>
      </c>
      <c r="F1041" t="s">
        <v>65</v>
      </c>
      <c r="G1041" t="s">
        <v>15498</v>
      </c>
    </row>
    <row r="1042" spans="1:7" x14ac:dyDescent="0.25">
      <c r="A1042">
        <v>113648294</v>
      </c>
      <c r="B1042" t="s">
        <v>29820</v>
      </c>
      <c r="C1042" t="s">
        <v>4877</v>
      </c>
      <c r="D1042" t="s">
        <v>4878</v>
      </c>
      <c r="E1042" t="s">
        <v>4878</v>
      </c>
      <c r="F1042" t="s">
        <v>65</v>
      </c>
      <c r="G1042" t="s">
        <v>15498</v>
      </c>
    </row>
    <row r="1043" spans="1:7" x14ac:dyDescent="0.25">
      <c r="A1043">
        <v>113648474</v>
      </c>
      <c r="B1043" t="s">
        <v>29821</v>
      </c>
      <c r="C1043" t="s">
        <v>4877</v>
      </c>
      <c r="D1043" t="s">
        <v>4878</v>
      </c>
      <c r="E1043" t="s">
        <v>4878</v>
      </c>
      <c r="F1043" t="s">
        <v>65</v>
      </c>
      <c r="G1043" t="s">
        <v>15498</v>
      </c>
    </row>
    <row r="1044" spans="1:7" x14ac:dyDescent="0.25">
      <c r="A1044">
        <v>113648476</v>
      </c>
      <c r="B1044" t="s">
        <v>29822</v>
      </c>
      <c r="C1044" t="s">
        <v>4877</v>
      </c>
      <c r="D1044" t="s">
        <v>4878</v>
      </c>
      <c r="E1044" t="s">
        <v>4878</v>
      </c>
      <c r="F1044" t="s">
        <v>65</v>
      </c>
      <c r="G1044" t="s">
        <v>15498</v>
      </c>
    </row>
    <row r="1045" spans="1:7" x14ac:dyDescent="0.25">
      <c r="A1045">
        <v>113648478</v>
      </c>
      <c r="B1045" t="s">
        <v>29823</v>
      </c>
      <c r="C1045" t="s">
        <v>4877</v>
      </c>
      <c r="D1045" t="s">
        <v>4878</v>
      </c>
      <c r="E1045" t="s">
        <v>4878</v>
      </c>
      <c r="F1045" t="s">
        <v>65</v>
      </c>
      <c r="G1045" t="s">
        <v>15498</v>
      </c>
    </row>
    <row r="1046" spans="1:7" x14ac:dyDescent="0.25">
      <c r="A1046">
        <v>113648480</v>
      </c>
      <c r="B1046" t="s">
        <v>29824</v>
      </c>
      <c r="C1046" t="s">
        <v>4877</v>
      </c>
      <c r="D1046" t="s">
        <v>4878</v>
      </c>
      <c r="E1046" t="s">
        <v>4878</v>
      </c>
      <c r="F1046" t="s">
        <v>65</v>
      </c>
      <c r="G1046" t="s">
        <v>15498</v>
      </c>
    </row>
    <row r="1047" spans="1:7" x14ac:dyDescent="0.25">
      <c r="A1047">
        <v>113648482</v>
      </c>
      <c r="B1047" t="s">
        <v>29825</v>
      </c>
      <c r="C1047" t="s">
        <v>4877</v>
      </c>
      <c r="D1047" t="s">
        <v>28792</v>
      </c>
      <c r="E1047" t="s">
        <v>28792</v>
      </c>
      <c r="F1047" t="s">
        <v>65</v>
      </c>
      <c r="G1047" t="s">
        <v>15498</v>
      </c>
    </row>
    <row r="1048" spans="1:7" x14ac:dyDescent="0.25">
      <c r="A1048">
        <v>113648484</v>
      </c>
      <c r="B1048" t="s">
        <v>29826</v>
      </c>
      <c r="C1048" t="s">
        <v>4877</v>
      </c>
      <c r="D1048" t="s">
        <v>4878</v>
      </c>
      <c r="E1048" t="s">
        <v>4878</v>
      </c>
      <c r="F1048" t="s">
        <v>65</v>
      </c>
      <c r="G1048" t="s">
        <v>15498</v>
      </c>
    </row>
    <row r="1049" spans="1:7" x14ac:dyDescent="0.25">
      <c r="A1049">
        <v>113648666</v>
      </c>
      <c r="B1049" t="s">
        <v>29827</v>
      </c>
      <c r="C1049" t="s">
        <v>4877</v>
      </c>
      <c r="D1049" t="s">
        <v>4878</v>
      </c>
      <c r="E1049" t="s">
        <v>4878</v>
      </c>
      <c r="F1049" t="s">
        <v>65</v>
      </c>
      <c r="G1049" t="s">
        <v>15498</v>
      </c>
    </row>
    <row r="1050" spans="1:7" x14ac:dyDescent="0.25">
      <c r="A1050">
        <v>113648668</v>
      </c>
      <c r="B1050" t="s">
        <v>29828</v>
      </c>
      <c r="C1050" t="s">
        <v>4877</v>
      </c>
      <c r="D1050" t="s">
        <v>4878</v>
      </c>
      <c r="E1050" t="s">
        <v>4878</v>
      </c>
      <c r="F1050" t="s">
        <v>65</v>
      </c>
      <c r="G1050" t="s">
        <v>15498</v>
      </c>
    </row>
    <row r="1051" spans="1:7" x14ac:dyDescent="0.25">
      <c r="A1051">
        <v>113648670</v>
      </c>
      <c r="B1051" t="s">
        <v>29829</v>
      </c>
      <c r="C1051" t="s">
        <v>4877</v>
      </c>
      <c r="D1051" t="s">
        <v>4878</v>
      </c>
      <c r="E1051" t="s">
        <v>4878</v>
      </c>
      <c r="F1051" t="s">
        <v>65</v>
      </c>
      <c r="G1051" t="s">
        <v>15498</v>
      </c>
    </row>
    <row r="1052" spans="1:7" x14ac:dyDescent="0.25">
      <c r="A1052">
        <v>113648672</v>
      </c>
      <c r="B1052" t="s">
        <v>29830</v>
      </c>
      <c r="C1052" t="s">
        <v>4877</v>
      </c>
      <c r="D1052" t="s">
        <v>4878</v>
      </c>
      <c r="E1052" t="s">
        <v>4878</v>
      </c>
      <c r="F1052" t="s">
        <v>65</v>
      </c>
      <c r="G1052" t="s">
        <v>15498</v>
      </c>
    </row>
    <row r="1053" spans="1:7" x14ac:dyDescent="0.25">
      <c r="A1053">
        <v>113648674</v>
      </c>
      <c r="B1053" t="s">
        <v>29831</v>
      </c>
      <c r="C1053" t="s">
        <v>4877</v>
      </c>
      <c r="D1053" t="s">
        <v>4878</v>
      </c>
      <c r="E1053" t="s">
        <v>4878</v>
      </c>
      <c r="F1053" t="s">
        <v>65</v>
      </c>
      <c r="G1053" t="s">
        <v>15498</v>
      </c>
    </row>
    <row r="1054" spans="1:7" x14ac:dyDescent="0.25">
      <c r="A1054">
        <v>113648676</v>
      </c>
      <c r="B1054" t="s">
        <v>29832</v>
      </c>
      <c r="C1054" t="s">
        <v>4877</v>
      </c>
      <c r="D1054" t="s">
        <v>4878</v>
      </c>
      <c r="E1054" t="s">
        <v>4878</v>
      </c>
      <c r="F1054" t="s">
        <v>65</v>
      </c>
      <c r="G1054" t="s">
        <v>15498</v>
      </c>
    </row>
    <row r="1055" spans="1:7" x14ac:dyDescent="0.25">
      <c r="A1055">
        <v>113648858</v>
      </c>
      <c r="B1055" t="s">
        <v>29833</v>
      </c>
      <c r="C1055" t="s">
        <v>4877</v>
      </c>
      <c r="D1055" t="s">
        <v>28907</v>
      </c>
      <c r="E1055" t="s">
        <v>28907</v>
      </c>
      <c r="F1055" t="s">
        <v>65</v>
      </c>
      <c r="G1055" t="s">
        <v>15498</v>
      </c>
    </row>
    <row r="1056" spans="1:7" x14ac:dyDescent="0.25">
      <c r="A1056">
        <v>113648860</v>
      </c>
      <c r="B1056" t="s">
        <v>29834</v>
      </c>
      <c r="C1056" t="s">
        <v>4877</v>
      </c>
      <c r="D1056" t="s">
        <v>4878</v>
      </c>
      <c r="E1056" t="s">
        <v>4878</v>
      </c>
      <c r="F1056" t="s">
        <v>65</v>
      </c>
      <c r="G1056" t="s">
        <v>15498</v>
      </c>
    </row>
    <row r="1057" spans="1:7" x14ac:dyDescent="0.25">
      <c r="A1057">
        <v>113648862</v>
      </c>
      <c r="B1057" t="s">
        <v>29835</v>
      </c>
      <c r="C1057" t="s">
        <v>4877</v>
      </c>
      <c r="D1057" t="s">
        <v>4878</v>
      </c>
      <c r="E1057" t="s">
        <v>4878</v>
      </c>
      <c r="F1057" t="s">
        <v>65</v>
      </c>
      <c r="G1057" t="s">
        <v>15498</v>
      </c>
    </row>
    <row r="1058" spans="1:7" x14ac:dyDescent="0.25">
      <c r="A1058">
        <v>113648864</v>
      </c>
      <c r="B1058" t="s">
        <v>29836</v>
      </c>
      <c r="C1058" t="s">
        <v>4877</v>
      </c>
      <c r="D1058" t="s">
        <v>4878</v>
      </c>
      <c r="E1058" t="s">
        <v>4878</v>
      </c>
      <c r="F1058" t="s">
        <v>65</v>
      </c>
      <c r="G1058" t="s">
        <v>15498</v>
      </c>
    </row>
    <row r="1059" spans="1:7" x14ac:dyDescent="0.25">
      <c r="A1059">
        <v>113648866</v>
      </c>
      <c r="B1059" t="s">
        <v>29837</v>
      </c>
      <c r="C1059" t="s">
        <v>4877</v>
      </c>
      <c r="D1059" t="s">
        <v>4878</v>
      </c>
      <c r="E1059" t="s">
        <v>4878</v>
      </c>
      <c r="F1059" t="s">
        <v>65</v>
      </c>
      <c r="G1059" t="s">
        <v>15498</v>
      </c>
    </row>
    <row r="1060" spans="1:7" x14ac:dyDescent="0.25">
      <c r="A1060">
        <v>113648868</v>
      </c>
      <c r="B1060" t="s">
        <v>29838</v>
      </c>
      <c r="C1060" t="s">
        <v>4877</v>
      </c>
      <c r="D1060" t="s">
        <v>4878</v>
      </c>
      <c r="E1060" t="s">
        <v>4878</v>
      </c>
      <c r="F1060" t="s">
        <v>65</v>
      </c>
      <c r="G1060" t="s">
        <v>15498</v>
      </c>
    </row>
    <row r="1061" spans="1:7" x14ac:dyDescent="0.25">
      <c r="A1061">
        <v>113649048</v>
      </c>
      <c r="B1061" t="s">
        <v>29839</v>
      </c>
      <c r="C1061" t="s">
        <v>4877</v>
      </c>
      <c r="D1061" t="s">
        <v>4878</v>
      </c>
      <c r="E1061" t="s">
        <v>4878</v>
      </c>
      <c r="F1061" t="s">
        <v>65</v>
      </c>
      <c r="G1061" t="s">
        <v>15498</v>
      </c>
    </row>
    <row r="1062" spans="1:7" x14ac:dyDescent="0.25">
      <c r="A1062">
        <v>113649050</v>
      </c>
      <c r="B1062" t="s">
        <v>29840</v>
      </c>
      <c r="C1062" t="s">
        <v>4877</v>
      </c>
      <c r="D1062" t="s">
        <v>28835</v>
      </c>
      <c r="E1062" t="s">
        <v>28835</v>
      </c>
      <c r="F1062" t="s">
        <v>65</v>
      </c>
      <c r="G1062" t="s">
        <v>15498</v>
      </c>
    </row>
    <row r="1063" spans="1:7" x14ac:dyDescent="0.25">
      <c r="A1063">
        <v>113649052</v>
      </c>
      <c r="B1063" t="s">
        <v>29841</v>
      </c>
      <c r="C1063" t="s">
        <v>4877</v>
      </c>
      <c r="D1063" t="s">
        <v>4878</v>
      </c>
      <c r="E1063" t="s">
        <v>4878</v>
      </c>
      <c r="F1063" t="s">
        <v>65</v>
      </c>
      <c r="G1063" t="s">
        <v>15498</v>
      </c>
    </row>
    <row r="1064" spans="1:7" x14ac:dyDescent="0.25">
      <c r="A1064">
        <v>113649054</v>
      </c>
      <c r="B1064" t="s">
        <v>29842</v>
      </c>
      <c r="C1064" t="s">
        <v>4877</v>
      </c>
      <c r="D1064" t="s">
        <v>4878</v>
      </c>
      <c r="E1064" t="s">
        <v>4878</v>
      </c>
      <c r="F1064" t="s">
        <v>65</v>
      </c>
      <c r="G1064" t="s">
        <v>15498</v>
      </c>
    </row>
    <row r="1065" spans="1:7" x14ac:dyDescent="0.25">
      <c r="A1065">
        <v>113649056</v>
      </c>
      <c r="B1065" t="s">
        <v>29843</v>
      </c>
      <c r="C1065" t="s">
        <v>4877</v>
      </c>
      <c r="D1065" t="s">
        <v>4878</v>
      </c>
      <c r="E1065" t="s">
        <v>4878</v>
      </c>
      <c r="F1065" t="s">
        <v>65</v>
      </c>
      <c r="G1065" t="s">
        <v>15498</v>
      </c>
    </row>
    <row r="1066" spans="1:7" x14ac:dyDescent="0.25">
      <c r="A1066">
        <v>113649058</v>
      </c>
      <c r="B1066" t="s">
        <v>29844</v>
      </c>
      <c r="C1066" t="s">
        <v>4877</v>
      </c>
      <c r="D1066" t="s">
        <v>4878</v>
      </c>
      <c r="E1066" t="s">
        <v>4878</v>
      </c>
      <c r="F1066" t="s">
        <v>65</v>
      </c>
      <c r="G1066" t="s">
        <v>15498</v>
      </c>
    </row>
    <row r="1067" spans="1:7" x14ac:dyDescent="0.25">
      <c r="A1067">
        <v>113649240</v>
      </c>
      <c r="B1067" t="s">
        <v>29845</v>
      </c>
      <c r="C1067" t="s">
        <v>4877</v>
      </c>
      <c r="D1067" t="s">
        <v>4878</v>
      </c>
      <c r="E1067" t="s">
        <v>4878</v>
      </c>
      <c r="F1067" t="s">
        <v>65</v>
      </c>
      <c r="G1067" t="s">
        <v>15498</v>
      </c>
    </row>
    <row r="1068" spans="1:7" x14ac:dyDescent="0.25">
      <c r="A1068">
        <v>113649242</v>
      </c>
      <c r="B1068" t="s">
        <v>29846</v>
      </c>
      <c r="C1068" t="s">
        <v>4877</v>
      </c>
      <c r="D1068" t="s">
        <v>4878</v>
      </c>
      <c r="E1068" t="s">
        <v>4878</v>
      </c>
      <c r="F1068" t="s">
        <v>65</v>
      </c>
      <c r="G1068" t="s">
        <v>15498</v>
      </c>
    </row>
    <row r="1069" spans="1:7" x14ac:dyDescent="0.25">
      <c r="A1069">
        <v>113649244</v>
      </c>
      <c r="B1069" t="s">
        <v>29847</v>
      </c>
      <c r="C1069" t="s">
        <v>4877</v>
      </c>
      <c r="D1069" t="s">
        <v>28792</v>
      </c>
      <c r="E1069" t="s">
        <v>28792</v>
      </c>
      <c r="F1069" t="s">
        <v>65</v>
      </c>
      <c r="G1069" t="s">
        <v>15498</v>
      </c>
    </row>
    <row r="1070" spans="1:7" x14ac:dyDescent="0.25">
      <c r="A1070">
        <v>113649246</v>
      </c>
      <c r="B1070" t="s">
        <v>29848</v>
      </c>
      <c r="C1070" t="s">
        <v>4877</v>
      </c>
      <c r="D1070" t="s">
        <v>28792</v>
      </c>
      <c r="E1070" t="s">
        <v>28792</v>
      </c>
      <c r="F1070" t="s">
        <v>65</v>
      </c>
      <c r="G1070" t="s">
        <v>15498</v>
      </c>
    </row>
    <row r="1071" spans="1:7" x14ac:dyDescent="0.25">
      <c r="A1071">
        <v>113649248</v>
      </c>
      <c r="B1071" t="s">
        <v>29849</v>
      </c>
      <c r="C1071" t="s">
        <v>4877</v>
      </c>
      <c r="D1071" t="s">
        <v>4878</v>
      </c>
      <c r="E1071" t="s">
        <v>4878</v>
      </c>
      <c r="F1071" t="s">
        <v>65</v>
      </c>
      <c r="G1071" t="s">
        <v>15498</v>
      </c>
    </row>
    <row r="1072" spans="1:7" x14ac:dyDescent="0.25">
      <c r="A1072">
        <v>113649250</v>
      </c>
      <c r="B1072" t="s">
        <v>29850</v>
      </c>
      <c r="C1072" t="s">
        <v>4877</v>
      </c>
      <c r="D1072" t="s">
        <v>28792</v>
      </c>
      <c r="E1072" t="s">
        <v>28792</v>
      </c>
      <c r="F1072" t="s">
        <v>65</v>
      </c>
      <c r="G1072" t="s">
        <v>15498</v>
      </c>
    </row>
    <row r="1073" spans="1:7" x14ac:dyDescent="0.25">
      <c r="A1073">
        <v>113649432</v>
      </c>
      <c r="B1073" t="s">
        <v>29851</v>
      </c>
      <c r="C1073" t="s">
        <v>4877</v>
      </c>
      <c r="D1073" t="s">
        <v>4878</v>
      </c>
      <c r="E1073" t="s">
        <v>4878</v>
      </c>
      <c r="F1073" t="s">
        <v>65</v>
      </c>
      <c r="G1073" t="s">
        <v>15498</v>
      </c>
    </row>
    <row r="1074" spans="1:7" x14ac:dyDescent="0.25">
      <c r="A1074">
        <v>113649434</v>
      </c>
      <c r="B1074" t="s">
        <v>29852</v>
      </c>
      <c r="C1074" t="s">
        <v>4877</v>
      </c>
      <c r="D1074" t="s">
        <v>4878</v>
      </c>
      <c r="E1074" t="s">
        <v>4878</v>
      </c>
      <c r="F1074" t="s">
        <v>65</v>
      </c>
      <c r="G1074" t="s">
        <v>15498</v>
      </c>
    </row>
    <row r="1075" spans="1:7" x14ac:dyDescent="0.25">
      <c r="A1075">
        <v>113649436</v>
      </c>
      <c r="B1075" t="s">
        <v>29853</v>
      </c>
      <c r="C1075" t="s">
        <v>4877</v>
      </c>
      <c r="D1075" t="s">
        <v>4878</v>
      </c>
      <c r="E1075" t="s">
        <v>4878</v>
      </c>
      <c r="F1075" t="s">
        <v>65</v>
      </c>
      <c r="G1075" t="s">
        <v>15498</v>
      </c>
    </row>
    <row r="1076" spans="1:7" x14ac:dyDescent="0.25">
      <c r="A1076">
        <v>113649438</v>
      </c>
      <c r="B1076" t="s">
        <v>29854</v>
      </c>
      <c r="C1076" t="s">
        <v>4877</v>
      </c>
      <c r="D1076" t="s">
        <v>4878</v>
      </c>
      <c r="E1076" t="s">
        <v>4878</v>
      </c>
      <c r="F1076" t="s">
        <v>65</v>
      </c>
      <c r="G1076" t="s">
        <v>15498</v>
      </c>
    </row>
    <row r="1077" spans="1:7" x14ac:dyDescent="0.25">
      <c r="A1077">
        <v>113649440</v>
      </c>
      <c r="B1077" t="s">
        <v>29855</v>
      </c>
      <c r="C1077" t="s">
        <v>4877</v>
      </c>
      <c r="D1077" t="s">
        <v>4878</v>
      </c>
      <c r="E1077" t="s">
        <v>4878</v>
      </c>
      <c r="F1077" t="s">
        <v>65</v>
      </c>
      <c r="G1077" t="s">
        <v>15498</v>
      </c>
    </row>
    <row r="1078" spans="1:7" x14ac:dyDescent="0.25">
      <c r="A1078">
        <v>113649442</v>
      </c>
      <c r="B1078" t="s">
        <v>29856</v>
      </c>
      <c r="C1078" t="s">
        <v>4877</v>
      </c>
      <c r="D1078" t="s">
        <v>4878</v>
      </c>
      <c r="E1078" t="s">
        <v>4878</v>
      </c>
      <c r="F1078" t="s">
        <v>65</v>
      </c>
      <c r="G1078" t="s">
        <v>15498</v>
      </c>
    </row>
    <row r="1079" spans="1:7" x14ac:dyDescent="0.25">
      <c r="A1079">
        <v>113649638</v>
      </c>
      <c r="B1079" t="s">
        <v>29857</v>
      </c>
      <c r="C1079" t="s">
        <v>4877</v>
      </c>
      <c r="D1079" t="s">
        <v>4878</v>
      </c>
      <c r="E1079" t="s">
        <v>4878</v>
      </c>
      <c r="F1079" t="s">
        <v>65</v>
      </c>
      <c r="G1079" t="s">
        <v>15498</v>
      </c>
    </row>
    <row r="1080" spans="1:7" x14ac:dyDescent="0.25">
      <c r="A1080">
        <v>113649640</v>
      </c>
      <c r="B1080" t="s">
        <v>29858</v>
      </c>
      <c r="C1080" t="s">
        <v>4877</v>
      </c>
      <c r="D1080" t="s">
        <v>4878</v>
      </c>
      <c r="E1080" t="s">
        <v>4878</v>
      </c>
      <c r="F1080" t="s">
        <v>65</v>
      </c>
      <c r="G1080" t="s">
        <v>15498</v>
      </c>
    </row>
    <row r="1081" spans="1:7" x14ac:dyDescent="0.25">
      <c r="A1081">
        <v>113649642</v>
      </c>
      <c r="B1081" t="s">
        <v>29859</v>
      </c>
      <c r="C1081" t="s">
        <v>4877</v>
      </c>
      <c r="D1081" t="s">
        <v>4878</v>
      </c>
      <c r="E1081" t="s">
        <v>4878</v>
      </c>
      <c r="F1081" t="s">
        <v>65</v>
      </c>
      <c r="G1081" t="s">
        <v>15498</v>
      </c>
    </row>
    <row r="1082" spans="1:7" x14ac:dyDescent="0.25">
      <c r="A1082">
        <v>113649644</v>
      </c>
      <c r="B1082" t="s">
        <v>29860</v>
      </c>
      <c r="C1082" t="s">
        <v>4877</v>
      </c>
      <c r="D1082" t="s">
        <v>4878</v>
      </c>
      <c r="E1082" t="s">
        <v>4878</v>
      </c>
      <c r="F1082" t="s">
        <v>65</v>
      </c>
      <c r="G1082" t="s">
        <v>15498</v>
      </c>
    </row>
    <row r="1083" spans="1:7" x14ac:dyDescent="0.25">
      <c r="A1083">
        <v>113649646</v>
      </c>
      <c r="B1083" t="s">
        <v>29861</v>
      </c>
      <c r="C1083" t="s">
        <v>4877</v>
      </c>
      <c r="D1083" t="s">
        <v>4878</v>
      </c>
      <c r="E1083" t="s">
        <v>4878</v>
      </c>
      <c r="F1083" t="s">
        <v>65</v>
      </c>
      <c r="G1083" t="s">
        <v>15498</v>
      </c>
    </row>
    <row r="1084" spans="1:7" x14ac:dyDescent="0.25">
      <c r="A1084">
        <v>113649648</v>
      </c>
      <c r="B1084" t="s">
        <v>29862</v>
      </c>
      <c r="C1084" t="s">
        <v>4877</v>
      </c>
      <c r="D1084" t="s">
        <v>4878</v>
      </c>
      <c r="E1084" t="s">
        <v>4878</v>
      </c>
      <c r="F1084" t="s">
        <v>65</v>
      </c>
      <c r="G1084" t="s">
        <v>15498</v>
      </c>
    </row>
    <row r="1085" spans="1:7" x14ac:dyDescent="0.25">
      <c r="A1085">
        <v>113649818</v>
      </c>
      <c r="B1085" t="s">
        <v>29863</v>
      </c>
      <c r="C1085" t="s">
        <v>4877</v>
      </c>
      <c r="D1085" t="s">
        <v>4878</v>
      </c>
      <c r="E1085" t="s">
        <v>4878</v>
      </c>
      <c r="F1085" t="s">
        <v>65</v>
      </c>
      <c r="G1085" t="s">
        <v>15498</v>
      </c>
    </row>
    <row r="1086" spans="1:7" x14ac:dyDescent="0.25">
      <c r="A1086">
        <v>113649820</v>
      </c>
      <c r="B1086" t="s">
        <v>29864</v>
      </c>
      <c r="C1086" t="s">
        <v>4877</v>
      </c>
      <c r="D1086" t="s">
        <v>4878</v>
      </c>
      <c r="E1086" t="s">
        <v>4878</v>
      </c>
      <c r="F1086" t="s">
        <v>65</v>
      </c>
      <c r="G1086" t="s">
        <v>15498</v>
      </c>
    </row>
    <row r="1087" spans="1:7" x14ac:dyDescent="0.25">
      <c r="A1087">
        <v>113649992</v>
      </c>
      <c r="B1087" t="s">
        <v>29865</v>
      </c>
      <c r="C1087" t="s">
        <v>4877</v>
      </c>
      <c r="D1087" t="s">
        <v>4878</v>
      </c>
      <c r="E1087" t="s">
        <v>4878</v>
      </c>
      <c r="F1087" t="s">
        <v>65</v>
      </c>
      <c r="G1087" t="s">
        <v>15498</v>
      </c>
    </row>
    <row r="1088" spans="1:7" x14ac:dyDescent="0.25">
      <c r="A1088">
        <v>113649994</v>
      </c>
      <c r="B1088" t="s">
        <v>29866</v>
      </c>
      <c r="C1088" t="s">
        <v>4877</v>
      </c>
      <c r="D1088" t="s">
        <v>4878</v>
      </c>
      <c r="E1088" t="s">
        <v>4878</v>
      </c>
      <c r="F1088" t="s">
        <v>65</v>
      </c>
      <c r="G1088" t="s">
        <v>15498</v>
      </c>
    </row>
    <row r="1089" spans="1:7" x14ac:dyDescent="0.25">
      <c r="A1089">
        <v>113649996</v>
      </c>
      <c r="B1089" t="s">
        <v>29867</v>
      </c>
      <c r="C1089" t="s">
        <v>4877</v>
      </c>
      <c r="D1089" t="s">
        <v>4878</v>
      </c>
      <c r="E1089" t="s">
        <v>4878</v>
      </c>
      <c r="F1089" t="s">
        <v>65</v>
      </c>
      <c r="G1089" t="s">
        <v>15498</v>
      </c>
    </row>
    <row r="1090" spans="1:7" x14ac:dyDescent="0.25">
      <c r="A1090">
        <v>113649998</v>
      </c>
      <c r="B1090" t="s">
        <v>29868</v>
      </c>
      <c r="C1090" t="s">
        <v>4877</v>
      </c>
      <c r="D1090" t="s">
        <v>4878</v>
      </c>
      <c r="E1090" t="s">
        <v>4878</v>
      </c>
      <c r="F1090" t="s">
        <v>65</v>
      </c>
      <c r="G1090" t="s">
        <v>15498</v>
      </c>
    </row>
    <row r="1091" spans="1:7" x14ac:dyDescent="0.25">
      <c r="A1091">
        <v>113650000</v>
      </c>
      <c r="B1091" t="s">
        <v>29869</v>
      </c>
      <c r="C1091" t="s">
        <v>4877</v>
      </c>
      <c r="D1091" t="s">
        <v>4878</v>
      </c>
      <c r="E1091" t="s">
        <v>4878</v>
      </c>
      <c r="F1091" t="s">
        <v>65</v>
      </c>
      <c r="G1091" t="s">
        <v>15498</v>
      </c>
    </row>
    <row r="1092" spans="1:7" x14ac:dyDescent="0.25">
      <c r="A1092">
        <v>113650002</v>
      </c>
      <c r="B1092" t="s">
        <v>29870</v>
      </c>
      <c r="C1092" t="s">
        <v>4877</v>
      </c>
      <c r="D1092" t="s">
        <v>4878</v>
      </c>
      <c r="E1092" t="s">
        <v>4878</v>
      </c>
      <c r="F1092" t="s">
        <v>65</v>
      </c>
      <c r="G1092" t="s">
        <v>15498</v>
      </c>
    </row>
    <row r="1093" spans="1:7" x14ac:dyDescent="0.25">
      <c r="A1093">
        <v>113650184</v>
      </c>
      <c r="B1093" t="s">
        <v>29871</v>
      </c>
      <c r="C1093" t="s">
        <v>4877</v>
      </c>
      <c r="D1093" t="s">
        <v>4878</v>
      </c>
      <c r="E1093" t="s">
        <v>4878</v>
      </c>
      <c r="F1093" t="s">
        <v>65</v>
      </c>
      <c r="G1093" t="s">
        <v>15498</v>
      </c>
    </row>
    <row r="1094" spans="1:7" x14ac:dyDescent="0.25">
      <c r="A1094">
        <v>113650186</v>
      </c>
      <c r="B1094" t="s">
        <v>29872</v>
      </c>
      <c r="C1094" t="s">
        <v>4877</v>
      </c>
      <c r="D1094" t="s">
        <v>4878</v>
      </c>
      <c r="E1094" t="s">
        <v>4878</v>
      </c>
      <c r="F1094" t="s">
        <v>65</v>
      </c>
      <c r="G1094" t="s">
        <v>15498</v>
      </c>
    </row>
    <row r="1095" spans="1:7" x14ac:dyDescent="0.25">
      <c r="A1095">
        <v>113650188</v>
      </c>
      <c r="B1095" t="s">
        <v>29873</v>
      </c>
      <c r="C1095" t="s">
        <v>4877</v>
      </c>
      <c r="D1095" t="s">
        <v>4878</v>
      </c>
      <c r="E1095" t="s">
        <v>4878</v>
      </c>
      <c r="F1095" t="s">
        <v>65</v>
      </c>
      <c r="G1095" t="s">
        <v>15498</v>
      </c>
    </row>
    <row r="1096" spans="1:7" x14ac:dyDescent="0.25">
      <c r="A1096">
        <v>113650190</v>
      </c>
      <c r="B1096" t="s">
        <v>29874</v>
      </c>
      <c r="C1096" t="s">
        <v>4877</v>
      </c>
      <c r="D1096" t="s">
        <v>4878</v>
      </c>
      <c r="E1096" t="s">
        <v>4878</v>
      </c>
      <c r="F1096" t="s">
        <v>65</v>
      </c>
      <c r="G1096" t="s">
        <v>15498</v>
      </c>
    </row>
    <row r="1097" spans="1:7" x14ac:dyDescent="0.25">
      <c r="A1097">
        <v>113650192</v>
      </c>
      <c r="B1097" t="s">
        <v>29875</v>
      </c>
      <c r="C1097" t="s">
        <v>4877</v>
      </c>
      <c r="D1097" t="s">
        <v>4878</v>
      </c>
      <c r="E1097" t="s">
        <v>4878</v>
      </c>
      <c r="F1097" t="s">
        <v>65</v>
      </c>
      <c r="G1097" t="s">
        <v>15498</v>
      </c>
    </row>
    <row r="1098" spans="1:7" x14ac:dyDescent="0.25">
      <c r="A1098">
        <v>113650194</v>
      </c>
      <c r="B1098" t="s">
        <v>29876</v>
      </c>
      <c r="C1098" t="s">
        <v>4877</v>
      </c>
      <c r="D1098" t="s">
        <v>4878</v>
      </c>
      <c r="E1098" t="s">
        <v>4878</v>
      </c>
      <c r="F1098" t="s">
        <v>65</v>
      </c>
      <c r="G1098" t="s">
        <v>15498</v>
      </c>
    </row>
    <row r="1099" spans="1:7" x14ac:dyDescent="0.25">
      <c r="A1099">
        <v>113650376</v>
      </c>
      <c r="B1099" t="s">
        <v>29877</v>
      </c>
      <c r="C1099" t="s">
        <v>4877</v>
      </c>
      <c r="D1099" t="s">
        <v>4878</v>
      </c>
      <c r="E1099" t="s">
        <v>4878</v>
      </c>
      <c r="F1099" t="s">
        <v>65</v>
      </c>
      <c r="G1099" t="s">
        <v>15498</v>
      </c>
    </row>
    <row r="1100" spans="1:7" x14ac:dyDescent="0.25">
      <c r="A1100">
        <v>113650378</v>
      </c>
      <c r="B1100" t="s">
        <v>29878</v>
      </c>
      <c r="C1100" t="s">
        <v>4877</v>
      </c>
      <c r="D1100" t="s">
        <v>4878</v>
      </c>
      <c r="E1100" t="s">
        <v>4878</v>
      </c>
      <c r="F1100" t="s">
        <v>65</v>
      </c>
      <c r="G1100" t="s">
        <v>15498</v>
      </c>
    </row>
    <row r="1101" spans="1:7" x14ac:dyDescent="0.25">
      <c r="A1101">
        <v>113650380</v>
      </c>
      <c r="B1101" t="s">
        <v>29879</v>
      </c>
      <c r="C1101" t="s">
        <v>4877</v>
      </c>
      <c r="D1101" t="s">
        <v>4878</v>
      </c>
      <c r="E1101" t="s">
        <v>4878</v>
      </c>
      <c r="F1101" t="s">
        <v>65</v>
      </c>
      <c r="G1101" t="s">
        <v>15498</v>
      </c>
    </row>
    <row r="1102" spans="1:7" x14ac:dyDescent="0.25">
      <c r="A1102">
        <v>113650382</v>
      </c>
      <c r="B1102" t="s">
        <v>29880</v>
      </c>
      <c r="C1102" t="s">
        <v>4877</v>
      </c>
      <c r="D1102" t="s">
        <v>4878</v>
      </c>
      <c r="E1102" t="s">
        <v>4878</v>
      </c>
      <c r="F1102" t="s">
        <v>65</v>
      </c>
      <c r="G1102" t="s">
        <v>15498</v>
      </c>
    </row>
    <row r="1103" spans="1:7" x14ac:dyDescent="0.25">
      <c r="A1103">
        <v>113650384</v>
      </c>
      <c r="B1103" t="s">
        <v>29881</v>
      </c>
      <c r="C1103" t="s">
        <v>4877</v>
      </c>
      <c r="D1103" t="s">
        <v>4878</v>
      </c>
      <c r="E1103" t="s">
        <v>4878</v>
      </c>
      <c r="F1103" t="s">
        <v>65</v>
      </c>
      <c r="G1103" t="s">
        <v>15498</v>
      </c>
    </row>
    <row r="1104" spans="1:7" x14ac:dyDescent="0.25">
      <c r="A1104">
        <v>113650386</v>
      </c>
      <c r="B1104" t="s">
        <v>29882</v>
      </c>
      <c r="C1104" t="s">
        <v>4877</v>
      </c>
      <c r="D1104" t="s">
        <v>4878</v>
      </c>
      <c r="E1104" t="s">
        <v>4878</v>
      </c>
      <c r="F1104" t="s">
        <v>65</v>
      </c>
      <c r="G1104" t="s">
        <v>15498</v>
      </c>
    </row>
    <row r="1105" spans="1:7" x14ac:dyDescent="0.25">
      <c r="A1105">
        <v>113650566</v>
      </c>
      <c r="B1105" t="s">
        <v>29883</v>
      </c>
      <c r="C1105" t="s">
        <v>4877</v>
      </c>
      <c r="D1105" t="s">
        <v>4878</v>
      </c>
      <c r="E1105" t="s">
        <v>4878</v>
      </c>
      <c r="F1105" t="s">
        <v>65</v>
      </c>
      <c r="G1105" t="s">
        <v>15498</v>
      </c>
    </row>
    <row r="1106" spans="1:7" x14ac:dyDescent="0.25">
      <c r="A1106">
        <v>113650568</v>
      </c>
      <c r="B1106" t="s">
        <v>29884</v>
      </c>
      <c r="C1106" t="s">
        <v>4877</v>
      </c>
      <c r="D1106" t="s">
        <v>4878</v>
      </c>
      <c r="E1106" t="s">
        <v>4878</v>
      </c>
      <c r="F1106" t="s">
        <v>65</v>
      </c>
      <c r="G1106" t="s">
        <v>15498</v>
      </c>
    </row>
    <row r="1107" spans="1:7" x14ac:dyDescent="0.25">
      <c r="A1107">
        <v>113650570</v>
      </c>
      <c r="B1107" t="s">
        <v>29885</v>
      </c>
      <c r="C1107" t="s">
        <v>4877</v>
      </c>
      <c r="D1107" t="s">
        <v>4878</v>
      </c>
      <c r="E1107" t="s">
        <v>4878</v>
      </c>
      <c r="F1107" t="s">
        <v>65</v>
      </c>
      <c r="G1107" t="s">
        <v>15498</v>
      </c>
    </row>
    <row r="1108" spans="1:7" x14ac:dyDescent="0.25">
      <c r="A1108">
        <v>113650572</v>
      </c>
      <c r="B1108" t="s">
        <v>29886</v>
      </c>
      <c r="C1108" t="s">
        <v>4877</v>
      </c>
      <c r="D1108" t="s">
        <v>4878</v>
      </c>
      <c r="E1108" t="s">
        <v>4878</v>
      </c>
      <c r="F1108" t="s">
        <v>65</v>
      </c>
      <c r="G1108" t="s">
        <v>15498</v>
      </c>
    </row>
    <row r="1109" spans="1:7" x14ac:dyDescent="0.25">
      <c r="A1109">
        <v>113650574</v>
      </c>
      <c r="B1109" t="s">
        <v>29887</v>
      </c>
      <c r="C1109" t="s">
        <v>4877</v>
      </c>
      <c r="D1109" t="s">
        <v>4878</v>
      </c>
      <c r="E1109" t="s">
        <v>4878</v>
      </c>
      <c r="F1109" t="s">
        <v>65</v>
      </c>
      <c r="G1109" t="s">
        <v>15498</v>
      </c>
    </row>
    <row r="1110" spans="1:7" x14ac:dyDescent="0.25">
      <c r="A1110">
        <v>113650576</v>
      </c>
      <c r="B1110" t="s">
        <v>29888</v>
      </c>
      <c r="C1110" t="s">
        <v>4877</v>
      </c>
      <c r="D1110" t="s">
        <v>4878</v>
      </c>
      <c r="E1110" t="s">
        <v>4878</v>
      </c>
      <c r="F1110" t="s">
        <v>65</v>
      </c>
      <c r="G1110" t="s">
        <v>15498</v>
      </c>
    </row>
    <row r="1111" spans="1:7" x14ac:dyDescent="0.25">
      <c r="A1111">
        <v>113648104</v>
      </c>
      <c r="B1111" t="s">
        <v>29889</v>
      </c>
      <c r="C1111" t="s">
        <v>4877</v>
      </c>
      <c r="D1111" t="s">
        <v>4878</v>
      </c>
      <c r="E1111" t="s">
        <v>4878</v>
      </c>
      <c r="F1111" t="s">
        <v>65</v>
      </c>
      <c r="G1111" t="s">
        <v>15498</v>
      </c>
    </row>
    <row r="1112" spans="1:7" x14ac:dyDescent="0.25">
      <c r="A1112">
        <v>113648106</v>
      </c>
      <c r="B1112" t="s">
        <v>29890</v>
      </c>
      <c r="C1112" t="s">
        <v>4877</v>
      </c>
      <c r="D1112" t="s">
        <v>4878</v>
      </c>
      <c r="E1112" t="s">
        <v>4878</v>
      </c>
      <c r="F1112" t="s">
        <v>65</v>
      </c>
      <c r="G1112" t="s">
        <v>15498</v>
      </c>
    </row>
    <row r="1113" spans="1:7" x14ac:dyDescent="0.25">
      <c r="A1113">
        <v>113648108</v>
      </c>
      <c r="B1113" t="s">
        <v>29891</v>
      </c>
      <c r="C1113" t="s">
        <v>4877</v>
      </c>
      <c r="D1113" t="s">
        <v>4878</v>
      </c>
      <c r="E1113" t="s">
        <v>4878</v>
      </c>
      <c r="F1113" t="s">
        <v>65</v>
      </c>
      <c r="G1113" t="s">
        <v>15498</v>
      </c>
    </row>
    <row r="1114" spans="1:7" x14ac:dyDescent="0.25">
      <c r="A1114">
        <v>113648110</v>
      </c>
      <c r="B1114" t="s">
        <v>29892</v>
      </c>
      <c r="C1114" t="s">
        <v>4877</v>
      </c>
      <c r="D1114" t="s">
        <v>4878</v>
      </c>
      <c r="E1114" t="s">
        <v>4878</v>
      </c>
      <c r="F1114" t="s">
        <v>65</v>
      </c>
      <c r="G1114" t="s">
        <v>15498</v>
      </c>
    </row>
    <row r="1115" spans="1:7" x14ac:dyDescent="0.25">
      <c r="A1115">
        <v>113648112</v>
      </c>
      <c r="B1115" t="s">
        <v>29893</v>
      </c>
      <c r="C1115" t="s">
        <v>4877</v>
      </c>
      <c r="D1115" t="s">
        <v>4878</v>
      </c>
      <c r="E1115" t="s">
        <v>4878</v>
      </c>
      <c r="F1115" t="s">
        <v>65</v>
      </c>
      <c r="G1115" t="s">
        <v>15498</v>
      </c>
    </row>
    <row r="1116" spans="1:7" x14ac:dyDescent="0.25">
      <c r="A1116">
        <v>113648114</v>
      </c>
      <c r="B1116" t="s">
        <v>29894</v>
      </c>
      <c r="C1116" t="s">
        <v>4877</v>
      </c>
      <c r="D1116" t="s">
        <v>4878</v>
      </c>
      <c r="E1116" t="s">
        <v>4878</v>
      </c>
      <c r="F1116" t="s">
        <v>65</v>
      </c>
      <c r="G1116" t="s">
        <v>15498</v>
      </c>
    </row>
    <row r="1117" spans="1:7" x14ac:dyDescent="0.25">
      <c r="A1117">
        <v>113648296</v>
      </c>
      <c r="B1117" t="s">
        <v>29895</v>
      </c>
      <c r="C1117" t="s">
        <v>4877</v>
      </c>
      <c r="D1117" t="s">
        <v>4878</v>
      </c>
      <c r="E1117" t="s">
        <v>4878</v>
      </c>
      <c r="F1117" t="s">
        <v>65</v>
      </c>
      <c r="G1117" t="s">
        <v>15498</v>
      </c>
    </row>
    <row r="1118" spans="1:7" x14ac:dyDescent="0.25">
      <c r="A1118">
        <v>113648298</v>
      </c>
      <c r="B1118" t="s">
        <v>29896</v>
      </c>
      <c r="C1118" t="s">
        <v>4877</v>
      </c>
      <c r="D1118" t="s">
        <v>4878</v>
      </c>
      <c r="E1118" t="s">
        <v>4878</v>
      </c>
      <c r="F1118" t="s">
        <v>65</v>
      </c>
      <c r="G1118" t="s">
        <v>15498</v>
      </c>
    </row>
    <row r="1119" spans="1:7" x14ac:dyDescent="0.25">
      <c r="A1119">
        <v>113648300</v>
      </c>
      <c r="B1119" t="s">
        <v>29897</v>
      </c>
      <c r="C1119" t="s">
        <v>4877</v>
      </c>
      <c r="D1119" t="s">
        <v>4878</v>
      </c>
      <c r="E1119" t="s">
        <v>4878</v>
      </c>
      <c r="F1119" t="s">
        <v>65</v>
      </c>
      <c r="G1119" t="s">
        <v>15498</v>
      </c>
    </row>
    <row r="1120" spans="1:7" x14ac:dyDescent="0.25">
      <c r="A1120">
        <v>113648302</v>
      </c>
      <c r="B1120" t="s">
        <v>29898</v>
      </c>
      <c r="C1120" t="s">
        <v>4877</v>
      </c>
      <c r="D1120" t="s">
        <v>4878</v>
      </c>
      <c r="E1120" t="s">
        <v>4878</v>
      </c>
      <c r="F1120" t="s">
        <v>65</v>
      </c>
      <c r="G1120" t="s">
        <v>15498</v>
      </c>
    </row>
    <row r="1121" spans="1:7" x14ac:dyDescent="0.25">
      <c r="A1121">
        <v>113648304</v>
      </c>
      <c r="B1121" t="s">
        <v>29899</v>
      </c>
      <c r="C1121" t="s">
        <v>4877</v>
      </c>
      <c r="D1121" t="s">
        <v>4878</v>
      </c>
      <c r="E1121" t="s">
        <v>4878</v>
      </c>
      <c r="F1121" t="s">
        <v>65</v>
      </c>
      <c r="G1121" t="s">
        <v>15498</v>
      </c>
    </row>
    <row r="1122" spans="1:7" x14ac:dyDescent="0.25">
      <c r="A1122">
        <v>113648306</v>
      </c>
      <c r="B1122" t="s">
        <v>29900</v>
      </c>
      <c r="C1122" t="s">
        <v>4877</v>
      </c>
      <c r="D1122" t="s">
        <v>4878</v>
      </c>
      <c r="E1122" t="s">
        <v>4878</v>
      </c>
      <c r="F1122" t="s">
        <v>65</v>
      </c>
      <c r="G1122" t="s">
        <v>15498</v>
      </c>
    </row>
    <row r="1123" spans="1:7" x14ac:dyDescent="0.25">
      <c r="A1123">
        <v>113648486</v>
      </c>
      <c r="B1123" t="s">
        <v>29901</v>
      </c>
      <c r="C1123" t="s">
        <v>4877</v>
      </c>
      <c r="D1123" t="s">
        <v>4878</v>
      </c>
      <c r="E1123" t="s">
        <v>4878</v>
      </c>
      <c r="F1123" t="s">
        <v>65</v>
      </c>
      <c r="G1123" t="s">
        <v>15498</v>
      </c>
    </row>
    <row r="1124" spans="1:7" x14ac:dyDescent="0.25">
      <c r="A1124">
        <v>113648488</v>
      </c>
      <c r="B1124" t="s">
        <v>29902</v>
      </c>
      <c r="C1124" t="s">
        <v>4877</v>
      </c>
      <c r="D1124" t="s">
        <v>28835</v>
      </c>
      <c r="E1124" t="s">
        <v>28835</v>
      </c>
      <c r="F1124" t="s">
        <v>65</v>
      </c>
      <c r="G1124" t="s">
        <v>15498</v>
      </c>
    </row>
    <row r="1125" spans="1:7" x14ac:dyDescent="0.25">
      <c r="A1125">
        <v>113648490</v>
      </c>
      <c r="B1125" t="s">
        <v>29903</v>
      </c>
      <c r="C1125" t="s">
        <v>4877</v>
      </c>
      <c r="D1125" t="s">
        <v>4878</v>
      </c>
      <c r="E1125" t="s">
        <v>4878</v>
      </c>
      <c r="F1125" t="s">
        <v>65</v>
      </c>
      <c r="G1125" t="s">
        <v>15498</v>
      </c>
    </row>
    <row r="1126" spans="1:7" x14ac:dyDescent="0.25">
      <c r="A1126">
        <v>113648492</v>
      </c>
      <c r="B1126" t="s">
        <v>29904</v>
      </c>
      <c r="C1126" t="s">
        <v>4877</v>
      </c>
      <c r="D1126" t="s">
        <v>4878</v>
      </c>
      <c r="E1126" t="s">
        <v>4878</v>
      </c>
      <c r="F1126" t="s">
        <v>65</v>
      </c>
      <c r="G1126" t="s">
        <v>15498</v>
      </c>
    </row>
    <row r="1127" spans="1:7" x14ac:dyDescent="0.25">
      <c r="A1127">
        <v>113648494</v>
      </c>
      <c r="B1127" t="s">
        <v>29905</v>
      </c>
      <c r="C1127" t="s">
        <v>4877</v>
      </c>
      <c r="D1127" t="s">
        <v>4878</v>
      </c>
      <c r="E1127" t="s">
        <v>4878</v>
      </c>
      <c r="F1127" t="s">
        <v>65</v>
      </c>
      <c r="G1127" t="s">
        <v>15498</v>
      </c>
    </row>
    <row r="1128" spans="1:7" x14ac:dyDescent="0.25">
      <c r="A1128">
        <v>113648496</v>
      </c>
      <c r="B1128" t="s">
        <v>29906</v>
      </c>
      <c r="C1128" t="s">
        <v>4877</v>
      </c>
      <c r="D1128" t="s">
        <v>4878</v>
      </c>
      <c r="E1128" t="s">
        <v>4878</v>
      </c>
      <c r="F1128" t="s">
        <v>65</v>
      </c>
      <c r="G1128" t="s">
        <v>15498</v>
      </c>
    </row>
    <row r="1129" spans="1:7" x14ac:dyDescent="0.25">
      <c r="A1129">
        <v>113648678</v>
      </c>
      <c r="B1129" t="s">
        <v>29907</v>
      </c>
      <c r="C1129" t="s">
        <v>4877</v>
      </c>
      <c r="D1129" t="s">
        <v>4878</v>
      </c>
      <c r="E1129" t="s">
        <v>4878</v>
      </c>
      <c r="F1129" t="s">
        <v>65</v>
      </c>
      <c r="G1129" t="s">
        <v>15498</v>
      </c>
    </row>
    <row r="1130" spans="1:7" x14ac:dyDescent="0.25">
      <c r="A1130">
        <v>113648680</v>
      </c>
      <c r="B1130" t="s">
        <v>29908</v>
      </c>
      <c r="C1130" t="s">
        <v>4877</v>
      </c>
      <c r="D1130" t="s">
        <v>4878</v>
      </c>
      <c r="E1130" t="s">
        <v>4878</v>
      </c>
      <c r="F1130" t="s">
        <v>65</v>
      </c>
      <c r="G1130" t="s">
        <v>15498</v>
      </c>
    </row>
    <row r="1131" spans="1:7" x14ac:dyDescent="0.25">
      <c r="A1131">
        <v>113648682</v>
      </c>
      <c r="B1131" t="s">
        <v>29909</v>
      </c>
      <c r="C1131" t="s">
        <v>4877</v>
      </c>
      <c r="D1131" t="s">
        <v>28907</v>
      </c>
      <c r="E1131" t="s">
        <v>28907</v>
      </c>
      <c r="F1131" t="s">
        <v>65</v>
      </c>
      <c r="G1131" t="s">
        <v>15498</v>
      </c>
    </row>
    <row r="1132" spans="1:7" x14ac:dyDescent="0.25">
      <c r="A1132">
        <v>113648684</v>
      </c>
      <c r="B1132" t="s">
        <v>29910</v>
      </c>
      <c r="C1132" t="s">
        <v>4877</v>
      </c>
      <c r="D1132" t="s">
        <v>4878</v>
      </c>
      <c r="E1132" t="s">
        <v>4878</v>
      </c>
      <c r="F1132" t="s">
        <v>65</v>
      </c>
      <c r="G1132" t="s">
        <v>15498</v>
      </c>
    </row>
    <row r="1133" spans="1:7" x14ac:dyDescent="0.25">
      <c r="A1133">
        <v>113648686</v>
      </c>
      <c r="B1133" t="s">
        <v>29911</v>
      </c>
      <c r="C1133" t="s">
        <v>4877</v>
      </c>
      <c r="D1133" t="s">
        <v>4878</v>
      </c>
      <c r="E1133" t="s">
        <v>4878</v>
      </c>
      <c r="F1133" t="s">
        <v>65</v>
      </c>
      <c r="G1133" t="s">
        <v>15498</v>
      </c>
    </row>
    <row r="1134" spans="1:7" x14ac:dyDescent="0.25">
      <c r="A1134">
        <v>113648688</v>
      </c>
      <c r="B1134" t="s">
        <v>29912</v>
      </c>
      <c r="C1134" t="s">
        <v>4877</v>
      </c>
      <c r="D1134" t="s">
        <v>4878</v>
      </c>
      <c r="E1134" t="s">
        <v>4878</v>
      </c>
      <c r="F1134" t="s">
        <v>65</v>
      </c>
      <c r="G1134" t="s">
        <v>15498</v>
      </c>
    </row>
    <row r="1135" spans="1:7" x14ac:dyDescent="0.25">
      <c r="A1135">
        <v>113648870</v>
      </c>
      <c r="B1135" t="s">
        <v>29913</v>
      </c>
      <c r="C1135" t="s">
        <v>4877</v>
      </c>
      <c r="D1135" t="s">
        <v>4878</v>
      </c>
      <c r="E1135" t="s">
        <v>4878</v>
      </c>
      <c r="F1135" t="s">
        <v>65</v>
      </c>
      <c r="G1135" t="s">
        <v>15498</v>
      </c>
    </row>
    <row r="1136" spans="1:7" x14ac:dyDescent="0.25">
      <c r="A1136">
        <v>113648872</v>
      </c>
      <c r="B1136" t="s">
        <v>29914</v>
      </c>
      <c r="C1136" t="s">
        <v>4877</v>
      </c>
      <c r="D1136" t="s">
        <v>4878</v>
      </c>
      <c r="E1136" t="s">
        <v>4878</v>
      </c>
      <c r="F1136" t="s">
        <v>65</v>
      </c>
      <c r="G1136" t="s">
        <v>15498</v>
      </c>
    </row>
    <row r="1137" spans="1:7" x14ac:dyDescent="0.25">
      <c r="A1137">
        <v>113648874</v>
      </c>
      <c r="B1137" t="s">
        <v>29915</v>
      </c>
      <c r="C1137" t="s">
        <v>4877</v>
      </c>
      <c r="D1137" t="s">
        <v>4878</v>
      </c>
      <c r="E1137" t="s">
        <v>4878</v>
      </c>
      <c r="F1137" t="s">
        <v>65</v>
      </c>
      <c r="G1137" t="s">
        <v>15498</v>
      </c>
    </row>
    <row r="1138" spans="1:7" x14ac:dyDescent="0.25">
      <c r="A1138">
        <v>113648876</v>
      </c>
      <c r="B1138" t="s">
        <v>29916</v>
      </c>
      <c r="C1138" t="s">
        <v>4877</v>
      </c>
      <c r="D1138" t="s">
        <v>4878</v>
      </c>
      <c r="E1138" t="s">
        <v>4878</v>
      </c>
      <c r="F1138" t="s">
        <v>65</v>
      </c>
      <c r="G1138" t="s">
        <v>15498</v>
      </c>
    </row>
    <row r="1139" spans="1:7" x14ac:dyDescent="0.25">
      <c r="A1139">
        <v>113648878</v>
      </c>
      <c r="B1139" t="s">
        <v>29917</v>
      </c>
      <c r="C1139" t="s">
        <v>4877</v>
      </c>
      <c r="D1139" t="s">
        <v>4878</v>
      </c>
      <c r="E1139" t="s">
        <v>4878</v>
      </c>
      <c r="F1139" t="s">
        <v>65</v>
      </c>
      <c r="G1139" t="s">
        <v>15498</v>
      </c>
    </row>
    <row r="1140" spans="1:7" x14ac:dyDescent="0.25">
      <c r="A1140">
        <v>113648880</v>
      </c>
      <c r="B1140" t="s">
        <v>29918</v>
      </c>
      <c r="C1140" t="s">
        <v>4877</v>
      </c>
      <c r="D1140" t="s">
        <v>4878</v>
      </c>
      <c r="E1140" t="s">
        <v>4878</v>
      </c>
      <c r="F1140" t="s">
        <v>65</v>
      </c>
      <c r="G1140" t="s">
        <v>15498</v>
      </c>
    </row>
    <row r="1141" spans="1:7" x14ac:dyDescent="0.25">
      <c r="A1141">
        <v>113649060</v>
      </c>
      <c r="B1141" t="s">
        <v>29919</v>
      </c>
      <c r="C1141" t="s">
        <v>4877</v>
      </c>
      <c r="D1141" t="s">
        <v>4878</v>
      </c>
      <c r="E1141" t="s">
        <v>4878</v>
      </c>
      <c r="F1141" t="s">
        <v>65</v>
      </c>
      <c r="G1141" t="s">
        <v>15498</v>
      </c>
    </row>
    <row r="1142" spans="1:7" x14ac:dyDescent="0.25">
      <c r="A1142">
        <v>113649062</v>
      </c>
      <c r="B1142" t="s">
        <v>29920</v>
      </c>
      <c r="C1142" t="s">
        <v>4877</v>
      </c>
      <c r="D1142" t="s">
        <v>4878</v>
      </c>
      <c r="E1142" t="s">
        <v>4878</v>
      </c>
      <c r="F1142" t="s">
        <v>65</v>
      </c>
      <c r="G1142" t="s">
        <v>15498</v>
      </c>
    </row>
    <row r="1143" spans="1:7" x14ac:dyDescent="0.25">
      <c r="A1143">
        <v>113649064</v>
      </c>
      <c r="B1143" t="s">
        <v>29921</v>
      </c>
      <c r="C1143" t="s">
        <v>4877</v>
      </c>
      <c r="D1143" t="s">
        <v>4878</v>
      </c>
      <c r="E1143" t="s">
        <v>4878</v>
      </c>
      <c r="F1143" t="s">
        <v>65</v>
      </c>
      <c r="G1143" t="s">
        <v>15498</v>
      </c>
    </row>
    <row r="1144" spans="1:7" x14ac:dyDescent="0.25">
      <c r="A1144">
        <v>113649066</v>
      </c>
      <c r="B1144" t="s">
        <v>29922</v>
      </c>
      <c r="C1144" t="s">
        <v>4877</v>
      </c>
      <c r="D1144" t="s">
        <v>28792</v>
      </c>
      <c r="E1144" t="s">
        <v>28792</v>
      </c>
      <c r="F1144" t="s">
        <v>65</v>
      </c>
      <c r="G1144" t="s">
        <v>15498</v>
      </c>
    </row>
    <row r="1145" spans="1:7" x14ac:dyDescent="0.25">
      <c r="A1145">
        <v>113649068</v>
      </c>
      <c r="B1145" t="s">
        <v>29923</v>
      </c>
      <c r="C1145" t="s">
        <v>4877</v>
      </c>
      <c r="D1145" t="s">
        <v>4878</v>
      </c>
      <c r="E1145" t="s">
        <v>4878</v>
      </c>
      <c r="F1145" t="s">
        <v>65</v>
      </c>
      <c r="G1145" t="s">
        <v>15498</v>
      </c>
    </row>
    <row r="1146" spans="1:7" x14ac:dyDescent="0.25">
      <c r="A1146">
        <v>113649070</v>
      </c>
      <c r="B1146" t="s">
        <v>29924</v>
      </c>
      <c r="C1146" t="s">
        <v>4877</v>
      </c>
      <c r="D1146" t="s">
        <v>4878</v>
      </c>
      <c r="E1146" t="s">
        <v>4878</v>
      </c>
      <c r="F1146" t="s">
        <v>65</v>
      </c>
      <c r="G1146" t="s">
        <v>15498</v>
      </c>
    </row>
    <row r="1147" spans="1:7" x14ac:dyDescent="0.25">
      <c r="A1147">
        <v>113649252</v>
      </c>
      <c r="B1147" t="s">
        <v>29925</v>
      </c>
      <c r="C1147" t="s">
        <v>4877</v>
      </c>
      <c r="D1147" t="s">
        <v>28907</v>
      </c>
      <c r="E1147" t="s">
        <v>28907</v>
      </c>
      <c r="F1147" t="s">
        <v>65</v>
      </c>
      <c r="G1147" t="s">
        <v>15498</v>
      </c>
    </row>
    <row r="1148" spans="1:7" x14ac:dyDescent="0.25">
      <c r="A1148">
        <v>113649254</v>
      </c>
      <c r="B1148" t="s">
        <v>29926</v>
      </c>
      <c r="C1148" t="s">
        <v>4877</v>
      </c>
      <c r="D1148" t="s">
        <v>28792</v>
      </c>
      <c r="E1148" t="s">
        <v>28792</v>
      </c>
      <c r="F1148" t="s">
        <v>65</v>
      </c>
      <c r="G1148" t="s">
        <v>15498</v>
      </c>
    </row>
    <row r="1149" spans="1:7" x14ac:dyDescent="0.25">
      <c r="A1149">
        <v>113649256</v>
      </c>
      <c r="B1149" t="s">
        <v>29927</v>
      </c>
      <c r="C1149" t="s">
        <v>4877</v>
      </c>
      <c r="D1149" t="s">
        <v>4878</v>
      </c>
      <c r="E1149" t="s">
        <v>4878</v>
      </c>
      <c r="F1149" t="s">
        <v>65</v>
      </c>
      <c r="G1149" t="s">
        <v>15498</v>
      </c>
    </row>
    <row r="1150" spans="1:7" x14ac:dyDescent="0.25">
      <c r="A1150">
        <v>113649258</v>
      </c>
      <c r="B1150" t="s">
        <v>29928</v>
      </c>
      <c r="C1150" t="s">
        <v>4877</v>
      </c>
      <c r="D1150" t="s">
        <v>4878</v>
      </c>
      <c r="E1150" t="s">
        <v>4878</v>
      </c>
      <c r="F1150" t="s">
        <v>65</v>
      </c>
      <c r="G1150" t="s">
        <v>15498</v>
      </c>
    </row>
    <row r="1151" spans="1:7" x14ac:dyDescent="0.25">
      <c r="A1151">
        <v>113649260</v>
      </c>
      <c r="B1151" t="s">
        <v>29929</v>
      </c>
      <c r="C1151" t="s">
        <v>4877</v>
      </c>
      <c r="D1151" t="s">
        <v>4878</v>
      </c>
      <c r="E1151" t="s">
        <v>4878</v>
      </c>
      <c r="F1151" t="s">
        <v>65</v>
      </c>
      <c r="G1151" t="s">
        <v>15498</v>
      </c>
    </row>
    <row r="1152" spans="1:7" x14ac:dyDescent="0.25">
      <c r="A1152">
        <v>113649262</v>
      </c>
      <c r="B1152" t="s">
        <v>29930</v>
      </c>
      <c r="C1152" t="s">
        <v>4877</v>
      </c>
      <c r="D1152" t="s">
        <v>4878</v>
      </c>
      <c r="E1152" t="s">
        <v>4878</v>
      </c>
      <c r="F1152" t="s">
        <v>65</v>
      </c>
      <c r="G1152" t="s">
        <v>15498</v>
      </c>
    </row>
    <row r="1153" spans="1:7" x14ac:dyDescent="0.25">
      <c r="A1153">
        <v>113649444</v>
      </c>
      <c r="B1153" t="s">
        <v>29931</v>
      </c>
      <c r="C1153" t="s">
        <v>4877</v>
      </c>
      <c r="D1153" t="s">
        <v>4878</v>
      </c>
      <c r="E1153" t="s">
        <v>4878</v>
      </c>
      <c r="F1153" t="s">
        <v>65</v>
      </c>
      <c r="G1153" t="s">
        <v>15498</v>
      </c>
    </row>
    <row r="1154" spans="1:7" x14ac:dyDescent="0.25">
      <c r="A1154">
        <v>113649446</v>
      </c>
      <c r="B1154" t="s">
        <v>29932</v>
      </c>
      <c r="C1154" t="s">
        <v>4877</v>
      </c>
      <c r="D1154" t="s">
        <v>4878</v>
      </c>
      <c r="E1154" t="s">
        <v>4878</v>
      </c>
      <c r="F1154" t="s">
        <v>65</v>
      </c>
      <c r="G1154" t="s">
        <v>15498</v>
      </c>
    </row>
    <row r="1155" spans="1:7" x14ac:dyDescent="0.25">
      <c r="A1155">
        <v>113649448</v>
      </c>
      <c r="B1155" t="s">
        <v>29933</v>
      </c>
      <c r="C1155" t="s">
        <v>4877</v>
      </c>
      <c r="D1155" t="s">
        <v>4878</v>
      </c>
      <c r="E1155" t="s">
        <v>4878</v>
      </c>
      <c r="F1155" t="s">
        <v>65</v>
      </c>
      <c r="G1155" t="s">
        <v>15498</v>
      </c>
    </row>
    <row r="1156" spans="1:7" x14ac:dyDescent="0.25">
      <c r="A1156">
        <v>113649450</v>
      </c>
      <c r="B1156" t="s">
        <v>29934</v>
      </c>
      <c r="C1156" t="s">
        <v>4877</v>
      </c>
      <c r="D1156" t="s">
        <v>4878</v>
      </c>
      <c r="E1156" t="s">
        <v>4878</v>
      </c>
      <c r="F1156" t="s">
        <v>65</v>
      </c>
      <c r="G1156" t="s">
        <v>15498</v>
      </c>
    </row>
    <row r="1157" spans="1:7" x14ac:dyDescent="0.25">
      <c r="A1157">
        <v>113649452</v>
      </c>
      <c r="B1157" t="s">
        <v>29935</v>
      </c>
      <c r="C1157" t="s">
        <v>4877</v>
      </c>
      <c r="D1157" t="s">
        <v>4878</v>
      </c>
      <c r="E1157" t="s">
        <v>4878</v>
      </c>
      <c r="F1157" t="s">
        <v>65</v>
      </c>
      <c r="G1157" t="s">
        <v>15498</v>
      </c>
    </row>
    <row r="1158" spans="1:7" x14ac:dyDescent="0.25">
      <c r="A1158">
        <v>113649454</v>
      </c>
      <c r="B1158" t="s">
        <v>29936</v>
      </c>
      <c r="C1158" t="s">
        <v>4877</v>
      </c>
      <c r="D1158" t="s">
        <v>4878</v>
      </c>
      <c r="E1158" t="s">
        <v>4878</v>
      </c>
      <c r="F1158" t="s">
        <v>65</v>
      </c>
      <c r="G1158" t="s">
        <v>15498</v>
      </c>
    </row>
    <row r="1159" spans="1:7" x14ac:dyDescent="0.25">
      <c r="A1159">
        <v>113649650</v>
      </c>
      <c r="B1159" t="s">
        <v>29937</v>
      </c>
      <c r="C1159" t="s">
        <v>4877</v>
      </c>
      <c r="D1159" t="s">
        <v>4878</v>
      </c>
      <c r="E1159" t="s">
        <v>4878</v>
      </c>
      <c r="F1159" t="s">
        <v>65</v>
      </c>
      <c r="G1159" t="s">
        <v>15498</v>
      </c>
    </row>
    <row r="1160" spans="1:7" x14ac:dyDescent="0.25">
      <c r="A1160">
        <v>113649652</v>
      </c>
      <c r="B1160" t="s">
        <v>29938</v>
      </c>
      <c r="C1160" t="s">
        <v>4877</v>
      </c>
      <c r="D1160" t="s">
        <v>4878</v>
      </c>
      <c r="E1160" t="s">
        <v>4878</v>
      </c>
      <c r="F1160" t="s">
        <v>65</v>
      </c>
      <c r="G1160" t="s">
        <v>15498</v>
      </c>
    </row>
    <row r="1161" spans="1:7" x14ac:dyDescent="0.25">
      <c r="A1161">
        <v>113649654</v>
      </c>
      <c r="B1161" t="s">
        <v>29939</v>
      </c>
      <c r="C1161" t="s">
        <v>4877</v>
      </c>
      <c r="D1161" t="s">
        <v>4878</v>
      </c>
      <c r="E1161" t="s">
        <v>4878</v>
      </c>
      <c r="F1161" t="s">
        <v>65</v>
      </c>
      <c r="G1161" t="s">
        <v>15498</v>
      </c>
    </row>
    <row r="1162" spans="1:7" x14ac:dyDescent="0.25">
      <c r="A1162">
        <v>113649656</v>
      </c>
      <c r="B1162" t="s">
        <v>29940</v>
      </c>
      <c r="C1162" t="s">
        <v>4877</v>
      </c>
      <c r="D1162" t="s">
        <v>4878</v>
      </c>
      <c r="E1162" t="s">
        <v>4878</v>
      </c>
      <c r="F1162" t="s">
        <v>65</v>
      </c>
      <c r="G1162" t="s">
        <v>15498</v>
      </c>
    </row>
    <row r="1163" spans="1:7" x14ac:dyDescent="0.25">
      <c r="A1163">
        <v>113649658</v>
      </c>
      <c r="B1163" t="s">
        <v>29941</v>
      </c>
      <c r="C1163" t="s">
        <v>4877</v>
      </c>
      <c r="D1163" t="s">
        <v>4878</v>
      </c>
      <c r="E1163" t="s">
        <v>4878</v>
      </c>
      <c r="F1163" t="s">
        <v>65</v>
      </c>
      <c r="G1163" t="s">
        <v>15498</v>
      </c>
    </row>
    <row r="1164" spans="1:7" x14ac:dyDescent="0.25">
      <c r="A1164">
        <v>113649660</v>
      </c>
      <c r="B1164" t="s">
        <v>29942</v>
      </c>
      <c r="C1164" t="s">
        <v>4877</v>
      </c>
      <c r="D1164" t="s">
        <v>4878</v>
      </c>
      <c r="E1164" t="s">
        <v>4878</v>
      </c>
      <c r="F1164" t="s">
        <v>65</v>
      </c>
      <c r="G1164" t="s">
        <v>15498</v>
      </c>
    </row>
    <row r="1165" spans="1:7" x14ac:dyDescent="0.25">
      <c r="A1165">
        <v>113649822</v>
      </c>
      <c r="B1165" t="s">
        <v>29943</v>
      </c>
      <c r="C1165" t="s">
        <v>4877</v>
      </c>
      <c r="D1165" t="s">
        <v>4878</v>
      </c>
      <c r="E1165" t="s">
        <v>4878</v>
      </c>
      <c r="F1165" t="s">
        <v>65</v>
      </c>
      <c r="G1165" t="s">
        <v>15498</v>
      </c>
    </row>
    <row r="1166" spans="1:7" x14ac:dyDescent="0.25">
      <c r="A1166">
        <v>113649824</v>
      </c>
      <c r="B1166" t="s">
        <v>29944</v>
      </c>
      <c r="C1166" t="s">
        <v>4877</v>
      </c>
      <c r="D1166" t="s">
        <v>4878</v>
      </c>
      <c r="E1166" t="s">
        <v>4878</v>
      </c>
      <c r="F1166" t="s">
        <v>65</v>
      </c>
      <c r="G1166" t="s">
        <v>15498</v>
      </c>
    </row>
    <row r="1167" spans="1:7" x14ac:dyDescent="0.25">
      <c r="A1167">
        <v>113649826</v>
      </c>
      <c r="B1167" t="s">
        <v>29945</v>
      </c>
      <c r="C1167" t="s">
        <v>4877</v>
      </c>
      <c r="D1167" t="s">
        <v>4878</v>
      </c>
      <c r="E1167" t="s">
        <v>4878</v>
      </c>
      <c r="F1167" t="s">
        <v>65</v>
      </c>
      <c r="G1167" t="s">
        <v>15498</v>
      </c>
    </row>
    <row r="1168" spans="1:7" x14ac:dyDescent="0.25">
      <c r="A1168">
        <v>113649828</v>
      </c>
      <c r="B1168" t="s">
        <v>29946</v>
      </c>
      <c r="C1168" t="s">
        <v>4877</v>
      </c>
      <c r="D1168" t="s">
        <v>4878</v>
      </c>
      <c r="E1168" t="s">
        <v>4878</v>
      </c>
      <c r="F1168" t="s">
        <v>65</v>
      </c>
      <c r="G1168" t="s">
        <v>15498</v>
      </c>
    </row>
    <row r="1169" spans="1:7" x14ac:dyDescent="0.25">
      <c r="A1169">
        <v>113649830</v>
      </c>
      <c r="B1169" t="s">
        <v>29947</v>
      </c>
      <c r="C1169" t="s">
        <v>4877</v>
      </c>
      <c r="D1169" t="s">
        <v>4878</v>
      </c>
      <c r="E1169" t="s">
        <v>4878</v>
      </c>
      <c r="F1169" t="s">
        <v>65</v>
      </c>
      <c r="G1169" t="s">
        <v>15498</v>
      </c>
    </row>
    <row r="1170" spans="1:7" x14ac:dyDescent="0.25">
      <c r="A1170">
        <v>113649832</v>
      </c>
      <c r="B1170" t="s">
        <v>29948</v>
      </c>
      <c r="C1170" t="s">
        <v>4877</v>
      </c>
      <c r="D1170" t="s">
        <v>4878</v>
      </c>
      <c r="E1170" t="s">
        <v>4878</v>
      </c>
      <c r="F1170" t="s">
        <v>65</v>
      </c>
      <c r="G1170" t="s">
        <v>15498</v>
      </c>
    </row>
    <row r="1171" spans="1:7" x14ac:dyDescent="0.25">
      <c r="A1171">
        <v>113650004</v>
      </c>
      <c r="B1171" t="s">
        <v>29949</v>
      </c>
      <c r="C1171" t="s">
        <v>4877</v>
      </c>
      <c r="D1171" t="s">
        <v>4878</v>
      </c>
      <c r="E1171" t="s">
        <v>4878</v>
      </c>
      <c r="F1171" t="s">
        <v>65</v>
      </c>
      <c r="G1171" t="s">
        <v>15498</v>
      </c>
    </row>
    <row r="1172" spans="1:7" x14ac:dyDescent="0.25">
      <c r="A1172">
        <v>113650006</v>
      </c>
      <c r="B1172" t="s">
        <v>29950</v>
      </c>
      <c r="C1172" t="s">
        <v>4877</v>
      </c>
      <c r="D1172" t="s">
        <v>4878</v>
      </c>
      <c r="E1172" t="s">
        <v>4878</v>
      </c>
      <c r="F1172" t="s">
        <v>65</v>
      </c>
      <c r="G1172" t="s">
        <v>15498</v>
      </c>
    </row>
    <row r="1173" spans="1:7" x14ac:dyDescent="0.25">
      <c r="A1173">
        <v>113650008</v>
      </c>
      <c r="B1173" t="s">
        <v>29951</v>
      </c>
      <c r="C1173" t="s">
        <v>4877</v>
      </c>
      <c r="D1173" t="s">
        <v>4878</v>
      </c>
      <c r="E1173" t="s">
        <v>4878</v>
      </c>
      <c r="F1173" t="s">
        <v>65</v>
      </c>
      <c r="G1173" t="s">
        <v>15498</v>
      </c>
    </row>
    <row r="1174" spans="1:7" x14ac:dyDescent="0.25">
      <c r="A1174">
        <v>113650010</v>
      </c>
      <c r="B1174" t="s">
        <v>29952</v>
      </c>
      <c r="C1174" t="s">
        <v>4877</v>
      </c>
      <c r="D1174" t="s">
        <v>4878</v>
      </c>
      <c r="E1174" t="s">
        <v>4878</v>
      </c>
      <c r="F1174" t="s">
        <v>65</v>
      </c>
      <c r="G1174" t="s">
        <v>15498</v>
      </c>
    </row>
    <row r="1175" spans="1:7" x14ac:dyDescent="0.25">
      <c r="A1175">
        <v>113650012</v>
      </c>
      <c r="B1175" t="s">
        <v>29953</v>
      </c>
      <c r="C1175" t="s">
        <v>4877</v>
      </c>
      <c r="D1175" t="s">
        <v>4878</v>
      </c>
      <c r="E1175" t="s">
        <v>4878</v>
      </c>
      <c r="F1175" t="s">
        <v>65</v>
      </c>
      <c r="G1175" t="s">
        <v>15498</v>
      </c>
    </row>
    <row r="1176" spans="1:7" x14ac:dyDescent="0.25">
      <c r="A1176">
        <v>113650014</v>
      </c>
      <c r="B1176" t="s">
        <v>29954</v>
      </c>
      <c r="C1176" t="s">
        <v>4877</v>
      </c>
      <c r="D1176" t="s">
        <v>4878</v>
      </c>
      <c r="E1176" t="s">
        <v>4878</v>
      </c>
      <c r="F1176" t="s">
        <v>65</v>
      </c>
      <c r="G1176" t="s">
        <v>15498</v>
      </c>
    </row>
    <row r="1177" spans="1:7" x14ac:dyDescent="0.25">
      <c r="A1177">
        <v>113650196</v>
      </c>
      <c r="B1177" t="s">
        <v>29955</v>
      </c>
      <c r="C1177" t="s">
        <v>4877</v>
      </c>
      <c r="D1177" t="s">
        <v>4878</v>
      </c>
      <c r="E1177" t="s">
        <v>4878</v>
      </c>
      <c r="F1177" t="s">
        <v>65</v>
      </c>
      <c r="G1177" t="s">
        <v>15498</v>
      </c>
    </row>
    <row r="1178" spans="1:7" x14ac:dyDescent="0.25">
      <c r="A1178">
        <v>113650198</v>
      </c>
      <c r="B1178" t="s">
        <v>29956</v>
      </c>
      <c r="C1178" t="s">
        <v>4877</v>
      </c>
      <c r="D1178" t="s">
        <v>4878</v>
      </c>
      <c r="E1178" t="s">
        <v>4878</v>
      </c>
      <c r="F1178" t="s">
        <v>65</v>
      </c>
      <c r="G1178" t="s">
        <v>15498</v>
      </c>
    </row>
    <row r="1179" spans="1:7" x14ac:dyDescent="0.25">
      <c r="A1179">
        <v>113650200</v>
      </c>
      <c r="B1179" t="s">
        <v>29957</v>
      </c>
      <c r="C1179" t="s">
        <v>4877</v>
      </c>
      <c r="D1179" t="s">
        <v>4878</v>
      </c>
      <c r="E1179" t="s">
        <v>4878</v>
      </c>
      <c r="F1179" t="s">
        <v>65</v>
      </c>
      <c r="G1179" t="s">
        <v>15498</v>
      </c>
    </row>
    <row r="1180" spans="1:7" x14ac:dyDescent="0.25">
      <c r="A1180">
        <v>113650202</v>
      </c>
      <c r="B1180" t="s">
        <v>29958</v>
      </c>
      <c r="C1180" t="s">
        <v>4877</v>
      </c>
      <c r="D1180" t="s">
        <v>4878</v>
      </c>
      <c r="E1180" t="s">
        <v>4878</v>
      </c>
      <c r="F1180" t="s">
        <v>65</v>
      </c>
      <c r="G1180" t="s">
        <v>15498</v>
      </c>
    </row>
    <row r="1181" spans="1:7" x14ac:dyDescent="0.25">
      <c r="A1181">
        <v>113650204</v>
      </c>
      <c r="B1181" t="s">
        <v>29959</v>
      </c>
      <c r="C1181" t="s">
        <v>4877</v>
      </c>
      <c r="D1181" t="s">
        <v>4878</v>
      </c>
      <c r="E1181" t="s">
        <v>4878</v>
      </c>
      <c r="F1181" t="s">
        <v>65</v>
      </c>
      <c r="G1181" t="s">
        <v>15498</v>
      </c>
    </row>
    <row r="1182" spans="1:7" x14ac:dyDescent="0.25">
      <c r="A1182">
        <v>113650206</v>
      </c>
      <c r="B1182" t="s">
        <v>29960</v>
      </c>
      <c r="C1182" t="s">
        <v>4877</v>
      </c>
      <c r="D1182" t="s">
        <v>4878</v>
      </c>
      <c r="E1182" t="s">
        <v>4878</v>
      </c>
      <c r="F1182" t="s">
        <v>65</v>
      </c>
      <c r="G1182" t="s">
        <v>15498</v>
      </c>
    </row>
    <row r="1183" spans="1:7" x14ac:dyDescent="0.25">
      <c r="A1183">
        <v>113650388</v>
      </c>
      <c r="B1183" t="s">
        <v>29961</v>
      </c>
      <c r="C1183" t="s">
        <v>4877</v>
      </c>
      <c r="D1183" t="s">
        <v>28792</v>
      </c>
      <c r="E1183" t="s">
        <v>28792</v>
      </c>
      <c r="F1183" t="s">
        <v>65</v>
      </c>
      <c r="G1183" t="s">
        <v>15498</v>
      </c>
    </row>
    <row r="1184" spans="1:7" x14ac:dyDescent="0.25">
      <c r="A1184">
        <v>113650390</v>
      </c>
      <c r="B1184" t="s">
        <v>29962</v>
      </c>
      <c r="C1184" t="s">
        <v>4877</v>
      </c>
      <c r="D1184" t="s">
        <v>4878</v>
      </c>
      <c r="E1184" t="s">
        <v>4878</v>
      </c>
      <c r="F1184" t="s">
        <v>65</v>
      </c>
      <c r="G1184" t="s">
        <v>15498</v>
      </c>
    </row>
    <row r="1185" spans="1:7" x14ac:dyDescent="0.25">
      <c r="A1185">
        <v>113650392</v>
      </c>
      <c r="B1185" t="s">
        <v>29963</v>
      </c>
      <c r="C1185" t="s">
        <v>4877</v>
      </c>
      <c r="D1185" t="s">
        <v>4878</v>
      </c>
      <c r="E1185" t="s">
        <v>4878</v>
      </c>
      <c r="F1185" t="s">
        <v>65</v>
      </c>
      <c r="G1185" t="s">
        <v>15498</v>
      </c>
    </row>
    <row r="1186" spans="1:7" x14ac:dyDescent="0.25">
      <c r="A1186">
        <v>113650394</v>
      </c>
      <c r="B1186" t="s">
        <v>29964</v>
      </c>
      <c r="C1186" t="s">
        <v>4877</v>
      </c>
      <c r="D1186" t="s">
        <v>4878</v>
      </c>
      <c r="E1186" t="s">
        <v>4878</v>
      </c>
      <c r="F1186" t="s">
        <v>65</v>
      </c>
      <c r="G1186" t="s">
        <v>15498</v>
      </c>
    </row>
    <row r="1187" spans="1:7" x14ac:dyDescent="0.25">
      <c r="A1187">
        <v>113650396</v>
      </c>
      <c r="B1187" t="s">
        <v>29965</v>
      </c>
      <c r="C1187" t="s">
        <v>4877</v>
      </c>
      <c r="D1187" t="s">
        <v>4878</v>
      </c>
      <c r="E1187" t="s">
        <v>4878</v>
      </c>
      <c r="F1187" t="s">
        <v>65</v>
      </c>
      <c r="G1187" t="s">
        <v>15498</v>
      </c>
    </row>
    <row r="1188" spans="1:7" x14ac:dyDescent="0.25">
      <c r="A1188">
        <v>113650398</v>
      </c>
      <c r="B1188" t="s">
        <v>29966</v>
      </c>
      <c r="C1188" t="s">
        <v>4877</v>
      </c>
      <c r="D1188" t="s">
        <v>4878</v>
      </c>
      <c r="E1188" t="s">
        <v>4878</v>
      </c>
      <c r="F1188" t="s">
        <v>65</v>
      </c>
      <c r="G1188" t="s">
        <v>15498</v>
      </c>
    </row>
    <row r="1189" spans="1:7" x14ac:dyDescent="0.25">
      <c r="A1189">
        <v>113650578</v>
      </c>
      <c r="B1189" t="s">
        <v>29967</v>
      </c>
      <c r="C1189" t="s">
        <v>4877</v>
      </c>
      <c r="D1189" t="s">
        <v>4878</v>
      </c>
      <c r="E1189" t="s">
        <v>4878</v>
      </c>
      <c r="F1189" t="s">
        <v>65</v>
      </c>
      <c r="G1189" t="s">
        <v>15498</v>
      </c>
    </row>
    <row r="1190" spans="1:7" x14ac:dyDescent="0.25">
      <c r="A1190">
        <v>113650580</v>
      </c>
      <c r="B1190" t="s">
        <v>29968</v>
      </c>
      <c r="C1190" t="s">
        <v>4877</v>
      </c>
      <c r="D1190" t="s">
        <v>28792</v>
      </c>
      <c r="E1190" t="s">
        <v>28792</v>
      </c>
      <c r="F1190" t="s">
        <v>65</v>
      </c>
      <c r="G1190" t="s">
        <v>15498</v>
      </c>
    </row>
    <row r="1191" spans="1:7" x14ac:dyDescent="0.25">
      <c r="A1191">
        <v>113650582</v>
      </c>
      <c r="B1191" t="s">
        <v>29969</v>
      </c>
      <c r="C1191" t="s">
        <v>4877</v>
      </c>
      <c r="D1191" t="s">
        <v>4878</v>
      </c>
      <c r="E1191" t="s">
        <v>4878</v>
      </c>
      <c r="F1191" t="s">
        <v>65</v>
      </c>
      <c r="G1191" t="s">
        <v>15498</v>
      </c>
    </row>
    <row r="1192" spans="1:7" x14ac:dyDescent="0.25">
      <c r="A1192">
        <v>113650584</v>
      </c>
      <c r="B1192" t="s">
        <v>29970</v>
      </c>
      <c r="C1192" t="s">
        <v>4877</v>
      </c>
      <c r="D1192" t="s">
        <v>4878</v>
      </c>
      <c r="E1192" t="s">
        <v>4878</v>
      </c>
      <c r="F1192" t="s">
        <v>65</v>
      </c>
      <c r="G1192" t="s">
        <v>15498</v>
      </c>
    </row>
    <row r="1193" spans="1:7" x14ac:dyDescent="0.25">
      <c r="A1193">
        <v>113650586</v>
      </c>
      <c r="B1193" t="s">
        <v>29971</v>
      </c>
      <c r="C1193" t="s">
        <v>4877</v>
      </c>
      <c r="D1193" t="s">
        <v>4878</v>
      </c>
      <c r="E1193" t="s">
        <v>4878</v>
      </c>
      <c r="F1193" t="s">
        <v>65</v>
      </c>
      <c r="G1193" t="s">
        <v>15498</v>
      </c>
    </row>
    <row r="1194" spans="1:7" x14ac:dyDescent="0.25">
      <c r="A1194">
        <v>113650588</v>
      </c>
      <c r="B1194" t="s">
        <v>29972</v>
      </c>
      <c r="C1194" t="s">
        <v>4877</v>
      </c>
      <c r="D1194" t="s">
        <v>4878</v>
      </c>
      <c r="E1194" t="s">
        <v>4878</v>
      </c>
      <c r="F1194" t="s">
        <v>65</v>
      </c>
      <c r="G1194" t="s">
        <v>15498</v>
      </c>
    </row>
    <row r="1195" spans="1:7" x14ac:dyDescent="0.25">
      <c r="A1195">
        <v>113648116</v>
      </c>
      <c r="B1195" t="s">
        <v>29973</v>
      </c>
      <c r="C1195" t="s">
        <v>4877</v>
      </c>
      <c r="D1195" t="s">
        <v>4878</v>
      </c>
      <c r="E1195" t="s">
        <v>4878</v>
      </c>
      <c r="F1195" t="s">
        <v>65</v>
      </c>
      <c r="G1195" t="s">
        <v>15498</v>
      </c>
    </row>
    <row r="1196" spans="1:7" x14ac:dyDescent="0.25">
      <c r="A1196">
        <v>113648118</v>
      </c>
      <c r="B1196" t="s">
        <v>29974</v>
      </c>
      <c r="C1196" t="s">
        <v>4877</v>
      </c>
      <c r="D1196" t="s">
        <v>4878</v>
      </c>
      <c r="E1196" t="s">
        <v>4878</v>
      </c>
      <c r="F1196" t="s">
        <v>65</v>
      </c>
      <c r="G1196" t="s">
        <v>15498</v>
      </c>
    </row>
    <row r="1197" spans="1:7" x14ac:dyDescent="0.25">
      <c r="A1197">
        <v>113648120</v>
      </c>
      <c r="B1197" t="s">
        <v>29975</v>
      </c>
      <c r="C1197" t="s">
        <v>4877</v>
      </c>
      <c r="D1197" t="s">
        <v>4878</v>
      </c>
      <c r="E1197" t="s">
        <v>4878</v>
      </c>
      <c r="F1197" t="s">
        <v>65</v>
      </c>
      <c r="G1197" t="s">
        <v>15498</v>
      </c>
    </row>
    <row r="1198" spans="1:7" x14ac:dyDescent="0.25">
      <c r="A1198">
        <v>113648122</v>
      </c>
      <c r="B1198" t="s">
        <v>29976</v>
      </c>
      <c r="C1198" t="s">
        <v>4877</v>
      </c>
      <c r="D1198" t="s">
        <v>4878</v>
      </c>
      <c r="E1198" t="s">
        <v>4878</v>
      </c>
      <c r="F1198" t="s">
        <v>65</v>
      </c>
      <c r="G1198" t="s">
        <v>15498</v>
      </c>
    </row>
    <row r="1199" spans="1:7" x14ac:dyDescent="0.25">
      <c r="A1199">
        <v>113648124</v>
      </c>
      <c r="B1199" t="s">
        <v>29977</v>
      </c>
      <c r="C1199" t="s">
        <v>4877</v>
      </c>
      <c r="D1199" t="s">
        <v>4878</v>
      </c>
      <c r="E1199" t="s">
        <v>4878</v>
      </c>
      <c r="F1199" t="s">
        <v>65</v>
      </c>
      <c r="G1199" t="s">
        <v>15498</v>
      </c>
    </row>
    <row r="1200" spans="1:7" x14ac:dyDescent="0.25">
      <c r="A1200">
        <v>113648126</v>
      </c>
      <c r="B1200" t="s">
        <v>29978</v>
      </c>
      <c r="C1200" t="s">
        <v>4877</v>
      </c>
      <c r="D1200" t="s">
        <v>4878</v>
      </c>
      <c r="E1200" t="s">
        <v>4878</v>
      </c>
      <c r="F1200" t="s">
        <v>65</v>
      </c>
      <c r="G1200" t="s">
        <v>15498</v>
      </c>
    </row>
    <row r="1201" spans="1:7" x14ac:dyDescent="0.25">
      <c r="A1201">
        <v>113648308</v>
      </c>
      <c r="B1201" t="s">
        <v>29979</v>
      </c>
      <c r="C1201" t="s">
        <v>4877</v>
      </c>
      <c r="D1201" t="s">
        <v>4878</v>
      </c>
      <c r="E1201" t="s">
        <v>4878</v>
      </c>
      <c r="F1201" t="s">
        <v>65</v>
      </c>
      <c r="G1201" t="s">
        <v>15498</v>
      </c>
    </row>
    <row r="1202" spans="1:7" x14ac:dyDescent="0.25">
      <c r="A1202">
        <v>113648310</v>
      </c>
      <c r="B1202" t="s">
        <v>29980</v>
      </c>
      <c r="C1202" t="s">
        <v>4877</v>
      </c>
      <c r="D1202" t="s">
        <v>4878</v>
      </c>
      <c r="E1202" t="s">
        <v>4878</v>
      </c>
      <c r="F1202" t="s">
        <v>65</v>
      </c>
      <c r="G1202" t="s">
        <v>15498</v>
      </c>
    </row>
    <row r="1203" spans="1:7" x14ac:dyDescent="0.25">
      <c r="A1203">
        <v>113648312</v>
      </c>
      <c r="B1203" t="s">
        <v>29981</v>
      </c>
      <c r="C1203" t="s">
        <v>4877</v>
      </c>
      <c r="D1203" t="s">
        <v>4878</v>
      </c>
      <c r="E1203" t="s">
        <v>4878</v>
      </c>
      <c r="F1203" t="s">
        <v>65</v>
      </c>
      <c r="G1203" t="s">
        <v>15498</v>
      </c>
    </row>
    <row r="1204" spans="1:7" x14ac:dyDescent="0.25">
      <c r="A1204">
        <v>113648314</v>
      </c>
      <c r="B1204" t="s">
        <v>29982</v>
      </c>
      <c r="C1204" t="s">
        <v>4877</v>
      </c>
      <c r="D1204" t="s">
        <v>4878</v>
      </c>
      <c r="E1204" t="s">
        <v>4878</v>
      </c>
      <c r="F1204" t="s">
        <v>65</v>
      </c>
      <c r="G1204" t="s">
        <v>15498</v>
      </c>
    </row>
    <row r="1205" spans="1:7" x14ac:dyDescent="0.25">
      <c r="A1205">
        <v>113648316</v>
      </c>
      <c r="B1205" t="s">
        <v>29983</v>
      </c>
      <c r="C1205" t="s">
        <v>4877</v>
      </c>
      <c r="D1205" t="s">
        <v>4878</v>
      </c>
      <c r="E1205" t="s">
        <v>4878</v>
      </c>
      <c r="F1205" t="s">
        <v>65</v>
      </c>
      <c r="G1205" t="s">
        <v>15498</v>
      </c>
    </row>
    <row r="1206" spans="1:7" x14ac:dyDescent="0.25">
      <c r="A1206">
        <v>113648318</v>
      </c>
      <c r="B1206" t="s">
        <v>29984</v>
      </c>
      <c r="C1206" t="s">
        <v>4877</v>
      </c>
      <c r="D1206" t="s">
        <v>4878</v>
      </c>
      <c r="E1206" t="s">
        <v>4878</v>
      </c>
      <c r="F1206" t="s">
        <v>65</v>
      </c>
      <c r="G1206" t="s">
        <v>15498</v>
      </c>
    </row>
    <row r="1207" spans="1:7" x14ac:dyDescent="0.25">
      <c r="A1207">
        <v>113648498</v>
      </c>
      <c r="B1207" t="s">
        <v>29985</v>
      </c>
      <c r="C1207" t="s">
        <v>4877</v>
      </c>
      <c r="D1207" t="s">
        <v>4878</v>
      </c>
      <c r="E1207" t="s">
        <v>4878</v>
      </c>
      <c r="F1207" t="s">
        <v>65</v>
      </c>
      <c r="G1207" t="s">
        <v>15498</v>
      </c>
    </row>
    <row r="1208" spans="1:7" x14ac:dyDescent="0.25">
      <c r="A1208">
        <v>113648500</v>
      </c>
      <c r="B1208" t="s">
        <v>29986</v>
      </c>
      <c r="C1208" t="s">
        <v>4877</v>
      </c>
      <c r="D1208" t="s">
        <v>4878</v>
      </c>
      <c r="E1208" t="s">
        <v>4878</v>
      </c>
      <c r="F1208" t="s">
        <v>65</v>
      </c>
      <c r="G1208" t="s">
        <v>15498</v>
      </c>
    </row>
    <row r="1209" spans="1:7" x14ac:dyDescent="0.25">
      <c r="A1209">
        <v>113648502</v>
      </c>
      <c r="B1209" t="s">
        <v>29987</v>
      </c>
      <c r="C1209" t="s">
        <v>4877</v>
      </c>
      <c r="D1209" t="s">
        <v>4878</v>
      </c>
      <c r="E1209" t="s">
        <v>4878</v>
      </c>
      <c r="F1209" t="s">
        <v>65</v>
      </c>
      <c r="G1209" t="s">
        <v>15498</v>
      </c>
    </row>
    <row r="1210" spans="1:7" x14ac:dyDescent="0.25">
      <c r="A1210">
        <v>113648504</v>
      </c>
      <c r="B1210" t="s">
        <v>29988</v>
      </c>
      <c r="C1210" t="s">
        <v>4877</v>
      </c>
      <c r="D1210" t="s">
        <v>28907</v>
      </c>
      <c r="E1210" t="s">
        <v>28907</v>
      </c>
      <c r="F1210" t="s">
        <v>65</v>
      </c>
      <c r="G1210" t="s">
        <v>15498</v>
      </c>
    </row>
    <row r="1211" spans="1:7" x14ac:dyDescent="0.25">
      <c r="A1211">
        <v>113648506</v>
      </c>
      <c r="B1211" t="s">
        <v>29989</v>
      </c>
      <c r="C1211" t="s">
        <v>4877</v>
      </c>
      <c r="D1211" t="s">
        <v>4878</v>
      </c>
      <c r="E1211" t="s">
        <v>4878</v>
      </c>
      <c r="F1211" t="s">
        <v>65</v>
      </c>
      <c r="G1211" t="s">
        <v>15498</v>
      </c>
    </row>
    <row r="1212" spans="1:7" x14ac:dyDescent="0.25">
      <c r="A1212">
        <v>113648508</v>
      </c>
      <c r="B1212" t="s">
        <v>29990</v>
      </c>
      <c r="C1212" t="s">
        <v>4877</v>
      </c>
      <c r="D1212" t="s">
        <v>4878</v>
      </c>
      <c r="E1212" t="s">
        <v>4878</v>
      </c>
      <c r="F1212" t="s">
        <v>65</v>
      </c>
      <c r="G1212" t="s">
        <v>15498</v>
      </c>
    </row>
    <row r="1213" spans="1:7" x14ac:dyDescent="0.25">
      <c r="A1213">
        <v>113648690</v>
      </c>
      <c r="B1213" t="s">
        <v>29991</v>
      </c>
      <c r="C1213" t="s">
        <v>4877</v>
      </c>
      <c r="D1213" t="s">
        <v>4878</v>
      </c>
      <c r="E1213" t="s">
        <v>4878</v>
      </c>
      <c r="F1213" t="s">
        <v>65</v>
      </c>
      <c r="G1213" t="s">
        <v>15498</v>
      </c>
    </row>
    <row r="1214" spans="1:7" x14ac:dyDescent="0.25">
      <c r="A1214">
        <v>113648692</v>
      </c>
      <c r="B1214" t="s">
        <v>29992</v>
      </c>
      <c r="C1214" t="s">
        <v>4877</v>
      </c>
      <c r="D1214" t="s">
        <v>4878</v>
      </c>
      <c r="E1214" t="s">
        <v>4878</v>
      </c>
      <c r="F1214" t="s">
        <v>65</v>
      </c>
      <c r="G1214" t="s">
        <v>15498</v>
      </c>
    </row>
    <row r="1215" spans="1:7" x14ac:dyDescent="0.25">
      <c r="A1215">
        <v>113648694</v>
      </c>
      <c r="B1215" t="s">
        <v>29993</v>
      </c>
      <c r="C1215" t="s">
        <v>4877</v>
      </c>
      <c r="D1215" t="s">
        <v>4878</v>
      </c>
      <c r="E1215" t="s">
        <v>4878</v>
      </c>
      <c r="F1215" t="s">
        <v>65</v>
      </c>
      <c r="G1215" t="s">
        <v>15498</v>
      </c>
    </row>
    <row r="1216" spans="1:7" x14ac:dyDescent="0.25">
      <c r="A1216">
        <v>113648696</v>
      </c>
      <c r="B1216" t="s">
        <v>29994</v>
      </c>
      <c r="C1216" t="s">
        <v>4877</v>
      </c>
      <c r="D1216" t="s">
        <v>4878</v>
      </c>
      <c r="E1216" t="s">
        <v>4878</v>
      </c>
      <c r="F1216" t="s">
        <v>65</v>
      </c>
      <c r="G1216" t="s">
        <v>15498</v>
      </c>
    </row>
    <row r="1217" spans="1:7" x14ac:dyDescent="0.25">
      <c r="A1217">
        <v>113648698</v>
      </c>
      <c r="B1217" t="s">
        <v>29995</v>
      </c>
      <c r="C1217" t="s">
        <v>4877</v>
      </c>
      <c r="D1217" t="s">
        <v>4878</v>
      </c>
      <c r="E1217" t="s">
        <v>4878</v>
      </c>
      <c r="F1217" t="s">
        <v>65</v>
      </c>
      <c r="G1217" t="s">
        <v>15498</v>
      </c>
    </row>
    <row r="1218" spans="1:7" x14ac:dyDescent="0.25">
      <c r="A1218">
        <v>113648700</v>
      </c>
      <c r="B1218" t="s">
        <v>29996</v>
      </c>
      <c r="C1218" t="s">
        <v>4877</v>
      </c>
      <c r="D1218" t="s">
        <v>4878</v>
      </c>
      <c r="E1218" t="s">
        <v>4878</v>
      </c>
      <c r="F1218" t="s">
        <v>65</v>
      </c>
      <c r="G1218" t="s">
        <v>15498</v>
      </c>
    </row>
    <row r="1219" spans="1:7" x14ac:dyDescent="0.25">
      <c r="A1219">
        <v>113648882</v>
      </c>
      <c r="B1219" t="s">
        <v>29997</v>
      </c>
      <c r="C1219" t="s">
        <v>4877</v>
      </c>
      <c r="D1219" t="s">
        <v>28792</v>
      </c>
      <c r="E1219" t="s">
        <v>28792</v>
      </c>
      <c r="F1219" t="s">
        <v>65</v>
      </c>
      <c r="G1219" t="s">
        <v>15498</v>
      </c>
    </row>
    <row r="1220" spans="1:7" x14ac:dyDescent="0.25">
      <c r="A1220">
        <v>113648884</v>
      </c>
      <c r="B1220" t="s">
        <v>29998</v>
      </c>
      <c r="C1220" t="s">
        <v>4877</v>
      </c>
      <c r="D1220" t="s">
        <v>4878</v>
      </c>
      <c r="E1220" t="s">
        <v>4878</v>
      </c>
      <c r="F1220" t="s">
        <v>65</v>
      </c>
      <c r="G1220" t="s">
        <v>15498</v>
      </c>
    </row>
    <row r="1221" spans="1:7" x14ac:dyDescent="0.25">
      <c r="A1221">
        <v>113648886</v>
      </c>
      <c r="B1221" t="s">
        <v>29999</v>
      </c>
      <c r="C1221" t="s">
        <v>4877</v>
      </c>
      <c r="D1221" t="s">
        <v>4878</v>
      </c>
      <c r="E1221" t="s">
        <v>4878</v>
      </c>
      <c r="F1221" t="s">
        <v>65</v>
      </c>
      <c r="G1221" t="s">
        <v>15498</v>
      </c>
    </row>
    <row r="1222" spans="1:7" x14ac:dyDescent="0.25">
      <c r="A1222">
        <v>113648888</v>
      </c>
      <c r="B1222" t="s">
        <v>30000</v>
      </c>
      <c r="C1222" t="s">
        <v>4877</v>
      </c>
      <c r="D1222" t="s">
        <v>4878</v>
      </c>
      <c r="E1222" t="s">
        <v>4878</v>
      </c>
      <c r="F1222" t="s">
        <v>65</v>
      </c>
      <c r="G1222" t="s">
        <v>15498</v>
      </c>
    </row>
    <row r="1223" spans="1:7" x14ac:dyDescent="0.25">
      <c r="A1223">
        <v>113648890</v>
      </c>
      <c r="B1223" t="s">
        <v>30001</v>
      </c>
      <c r="C1223" t="s">
        <v>4877</v>
      </c>
      <c r="D1223" t="s">
        <v>4878</v>
      </c>
      <c r="E1223" t="s">
        <v>4878</v>
      </c>
      <c r="F1223" t="s">
        <v>65</v>
      </c>
      <c r="G1223" t="s">
        <v>15498</v>
      </c>
    </row>
    <row r="1224" spans="1:7" x14ac:dyDescent="0.25">
      <c r="A1224">
        <v>113648892</v>
      </c>
      <c r="B1224" t="s">
        <v>30002</v>
      </c>
      <c r="C1224" t="s">
        <v>4877</v>
      </c>
      <c r="D1224" t="s">
        <v>4878</v>
      </c>
      <c r="E1224" t="s">
        <v>4878</v>
      </c>
      <c r="F1224" t="s">
        <v>65</v>
      </c>
      <c r="G1224" t="s">
        <v>15498</v>
      </c>
    </row>
    <row r="1225" spans="1:7" x14ac:dyDescent="0.25">
      <c r="A1225">
        <v>113649072</v>
      </c>
      <c r="B1225" t="s">
        <v>30003</v>
      </c>
      <c r="C1225" t="s">
        <v>4877</v>
      </c>
      <c r="D1225" t="s">
        <v>4878</v>
      </c>
      <c r="E1225" t="s">
        <v>4878</v>
      </c>
      <c r="F1225" t="s">
        <v>65</v>
      </c>
      <c r="G1225" t="s">
        <v>15498</v>
      </c>
    </row>
    <row r="1226" spans="1:7" x14ac:dyDescent="0.25">
      <c r="A1226">
        <v>113649074</v>
      </c>
      <c r="B1226" t="s">
        <v>30004</v>
      </c>
      <c r="C1226" t="s">
        <v>4877</v>
      </c>
      <c r="D1226" t="s">
        <v>4878</v>
      </c>
      <c r="E1226" t="s">
        <v>4878</v>
      </c>
      <c r="F1226" t="s">
        <v>65</v>
      </c>
      <c r="G1226" t="s">
        <v>15498</v>
      </c>
    </row>
    <row r="1227" spans="1:7" x14ac:dyDescent="0.25">
      <c r="A1227">
        <v>113649076</v>
      </c>
      <c r="B1227" t="s">
        <v>30005</v>
      </c>
      <c r="C1227" t="s">
        <v>4877</v>
      </c>
      <c r="D1227" t="s">
        <v>4878</v>
      </c>
      <c r="E1227" t="s">
        <v>4878</v>
      </c>
      <c r="F1227" t="s">
        <v>65</v>
      </c>
      <c r="G1227" t="s">
        <v>15498</v>
      </c>
    </row>
    <row r="1228" spans="1:7" x14ac:dyDescent="0.25">
      <c r="A1228">
        <v>113649078</v>
      </c>
      <c r="B1228" t="s">
        <v>30006</v>
      </c>
      <c r="C1228" t="s">
        <v>4877</v>
      </c>
      <c r="D1228" t="s">
        <v>4878</v>
      </c>
      <c r="E1228" t="s">
        <v>4878</v>
      </c>
      <c r="F1228" t="s">
        <v>65</v>
      </c>
      <c r="G1228" t="s">
        <v>15498</v>
      </c>
    </row>
    <row r="1229" spans="1:7" x14ac:dyDescent="0.25">
      <c r="A1229">
        <v>113649080</v>
      </c>
      <c r="B1229" t="s">
        <v>30007</v>
      </c>
      <c r="C1229" t="s">
        <v>4877</v>
      </c>
      <c r="D1229" t="s">
        <v>4878</v>
      </c>
      <c r="E1229" t="s">
        <v>4878</v>
      </c>
      <c r="F1229" t="s">
        <v>65</v>
      </c>
      <c r="G1229" t="s">
        <v>15498</v>
      </c>
    </row>
    <row r="1230" spans="1:7" x14ac:dyDescent="0.25">
      <c r="A1230">
        <v>113649082</v>
      </c>
      <c r="B1230" t="s">
        <v>30008</v>
      </c>
      <c r="C1230" t="s">
        <v>4877</v>
      </c>
      <c r="D1230" t="s">
        <v>4878</v>
      </c>
      <c r="E1230" t="s">
        <v>4878</v>
      </c>
      <c r="F1230" t="s">
        <v>65</v>
      </c>
      <c r="G1230" t="s">
        <v>15498</v>
      </c>
    </row>
    <row r="1231" spans="1:7" x14ac:dyDescent="0.25">
      <c r="A1231">
        <v>113649264</v>
      </c>
      <c r="B1231" t="s">
        <v>30009</v>
      </c>
      <c r="C1231" t="s">
        <v>4877</v>
      </c>
      <c r="D1231" t="s">
        <v>28835</v>
      </c>
      <c r="E1231" t="s">
        <v>28835</v>
      </c>
      <c r="F1231" t="s">
        <v>65</v>
      </c>
      <c r="G1231" t="s">
        <v>15498</v>
      </c>
    </row>
    <row r="1232" spans="1:7" x14ac:dyDescent="0.25">
      <c r="A1232">
        <v>113649266</v>
      </c>
      <c r="B1232" t="s">
        <v>30010</v>
      </c>
      <c r="C1232" t="s">
        <v>4877</v>
      </c>
      <c r="D1232" t="s">
        <v>4878</v>
      </c>
      <c r="E1232" t="s">
        <v>4878</v>
      </c>
      <c r="F1232" t="s">
        <v>65</v>
      </c>
      <c r="G1232" t="s">
        <v>15498</v>
      </c>
    </row>
    <row r="1233" spans="1:7" x14ac:dyDescent="0.25">
      <c r="A1233">
        <v>113649268</v>
      </c>
      <c r="B1233" t="s">
        <v>30011</v>
      </c>
      <c r="C1233" t="s">
        <v>4877</v>
      </c>
      <c r="D1233" t="s">
        <v>4878</v>
      </c>
      <c r="E1233" t="s">
        <v>4878</v>
      </c>
      <c r="F1233" t="s">
        <v>65</v>
      </c>
      <c r="G1233" t="s">
        <v>15498</v>
      </c>
    </row>
    <row r="1234" spans="1:7" x14ac:dyDescent="0.25">
      <c r="A1234">
        <v>113649270</v>
      </c>
      <c r="B1234" t="s">
        <v>30012</v>
      </c>
      <c r="C1234" t="s">
        <v>4877</v>
      </c>
      <c r="D1234" t="s">
        <v>4878</v>
      </c>
      <c r="E1234" t="s">
        <v>4878</v>
      </c>
      <c r="F1234" t="s">
        <v>65</v>
      </c>
      <c r="G1234" t="s">
        <v>15498</v>
      </c>
    </row>
    <row r="1235" spans="1:7" x14ac:dyDescent="0.25">
      <c r="A1235">
        <v>113649272</v>
      </c>
      <c r="B1235" t="s">
        <v>30013</v>
      </c>
      <c r="C1235" t="s">
        <v>4877</v>
      </c>
      <c r="D1235" t="s">
        <v>4878</v>
      </c>
      <c r="E1235" t="s">
        <v>4878</v>
      </c>
      <c r="F1235" t="s">
        <v>65</v>
      </c>
      <c r="G1235" t="s">
        <v>15498</v>
      </c>
    </row>
    <row r="1236" spans="1:7" x14ac:dyDescent="0.25">
      <c r="A1236">
        <v>113649274</v>
      </c>
      <c r="B1236" t="s">
        <v>30014</v>
      </c>
      <c r="C1236" t="s">
        <v>4877</v>
      </c>
      <c r="D1236" t="s">
        <v>4878</v>
      </c>
      <c r="E1236" t="s">
        <v>4878</v>
      </c>
      <c r="F1236" t="s">
        <v>65</v>
      </c>
      <c r="G1236" t="s">
        <v>15498</v>
      </c>
    </row>
    <row r="1237" spans="1:7" x14ac:dyDescent="0.25">
      <c r="A1237">
        <v>113649456</v>
      </c>
      <c r="B1237" t="s">
        <v>30015</v>
      </c>
      <c r="C1237" t="s">
        <v>4877</v>
      </c>
      <c r="D1237" t="s">
        <v>4878</v>
      </c>
      <c r="E1237" t="s">
        <v>4878</v>
      </c>
      <c r="F1237" t="s">
        <v>65</v>
      </c>
      <c r="G1237" t="s">
        <v>15498</v>
      </c>
    </row>
    <row r="1238" spans="1:7" x14ac:dyDescent="0.25">
      <c r="A1238">
        <v>113649458</v>
      </c>
      <c r="B1238" t="s">
        <v>30016</v>
      </c>
      <c r="C1238" t="s">
        <v>4877</v>
      </c>
      <c r="D1238" t="s">
        <v>4878</v>
      </c>
      <c r="E1238" t="s">
        <v>4878</v>
      </c>
      <c r="F1238" t="s">
        <v>65</v>
      </c>
      <c r="G1238" t="s">
        <v>15498</v>
      </c>
    </row>
    <row r="1239" spans="1:7" x14ac:dyDescent="0.25">
      <c r="A1239">
        <v>113649460</v>
      </c>
      <c r="B1239" t="s">
        <v>30017</v>
      </c>
      <c r="C1239" t="s">
        <v>4877</v>
      </c>
      <c r="D1239" t="s">
        <v>4878</v>
      </c>
      <c r="E1239" t="s">
        <v>4878</v>
      </c>
      <c r="F1239" t="s">
        <v>65</v>
      </c>
      <c r="G1239" t="s">
        <v>15498</v>
      </c>
    </row>
    <row r="1240" spans="1:7" x14ac:dyDescent="0.25">
      <c r="A1240">
        <v>113649462</v>
      </c>
      <c r="B1240" t="s">
        <v>30018</v>
      </c>
      <c r="C1240" t="s">
        <v>4877</v>
      </c>
      <c r="D1240" t="s">
        <v>28792</v>
      </c>
      <c r="E1240" t="s">
        <v>28792</v>
      </c>
      <c r="F1240" t="s">
        <v>65</v>
      </c>
      <c r="G1240" t="s">
        <v>15498</v>
      </c>
    </row>
    <row r="1241" spans="1:7" x14ac:dyDescent="0.25">
      <c r="A1241">
        <v>113649464</v>
      </c>
      <c r="B1241" t="s">
        <v>30019</v>
      </c>
      <c r="C1241" t="s">
        <v>4877</v>
      </c>
      <c r="D1241" t="s">
        <v>4878</v>
      </c>
      <c r="E1241" t="s">
        <v>4878</v>
      </c>
      <c r="F1241" t="s">
        <v>65</v>
      </c>
      <c r="G1241" t="s">
        <v>15498</v>
      </c>
    </row>
    <row r="1242" spans="1:7" x14ac:dyDescent="0.25">
      <c r="A1242">
        <v>113649466</v>
      </c>
      <c r="B1242" t="s">
        <v>30020</v>
      </c>
      <c r="C1242" t="s">
        <v>4877</v>
      </c>
      <c r="D1242" t="s">
        <v>4878</v>
      </c>
      <c r="E1242" t="s">
        <v>4878</v>
      </c>
      <c r="F1242" t="s">
        <v>65</v>
      </c>
      <c r="G1242" t="s">
        <v>15498</v>
      </c>
    </row>
    <row r="1243" spans="1:7" x14ac:dyDescent="0.25">
      <c r="A1243">
        <v>113649662</v>
      </c>
      <c r="B1243" t="s">
        <v>30021</v>
      </c>
      <c r="C1243" t="s">
        <v>4877</v>
      </c>
      <c r="D1243" t="s">
        <v>4878</v>
      </c>
      <c r="E1243" t="s">
        <v>4878</v>
      </c>
      <c r="F1243" t="s">
        <v>65</v>
      </c>
      <c r="G1243" t="s">
        <v>15498</v>
      </c>
    </row>
    <row r="1244" spans="1:7" x14ac:dyDescent="0.25">
      <c r="A1244">
        <v>113649664</v>
      </c>
      <c r="B1244" t="s">
        <v>30022</v>
      </c>
      <c r="C1244" t="s">
        <v>4877</v>
      </c>
      <c r="D1244" t="s">
        <v>4878</v>
      </c>
      <c r="E1244" t="s">
        <v>4878</v>
      </c>
      <c r="F1244" t="s">
        <v>65</v>
      </c>
      <c r="G1244" t="s">
        <v>15498</v>
      </c>
    </row>
    <row r="1245" spans="1:7" x14ac:dyDescent="0.25">
      <c r="A1245">
        <v>113649666</v>
      </c>
      <c r="B1245" t="s">
        <v>30023</v>
      </c>
      <c r="C1245" t="s">
        <v>4877</v>
      </c>
      <c r="D1245" t="s">
        <v>28792</v>
      </c>
      <c r="E1245" t="s">
        <v>28792</v>
      </c>
      <c r="F1245" t="s">
        <v>65</v>
      </c>
      <c r="G1245" t="s">
        <v>15498</v>
      </c>
    </row>
    <row r="1246" spans="1:7" x14ac:dyDescent="0.25">
      <c r="A1246">
        <v>113649668</v>
      </c>
      <c r="B1246" t="s">
        <v>30024</v>
      </c>
      <c r="C1246" t="s">
        <v>4877</v>
      </c>
      <c r="D1246" t="s">
        <v>4878</v>
      </c>
      <c r="E1246" t="s">
        <v>4878</v>
      </c>
      <c r="F1246" t="s">
        <v>65</v>
      </c>
      <c r="G1246" t="s">
        <v>15498</v>
      </c>
    </row>
    <row r="1247" spans="1:7" x14ac:dyDescent="0.25">
      <c r="A1247">
        <v>113649670</v>
      </c>
      <c r="B1247" t="s">
        <v>30025</v>
      </c>
      <c r="C1247" t="s">
        <v>4877</v>
      </c>
      <c r="D1247" t="s">
        <v>4878</v>
      </c>
      <c r="E1247" t="s">
        <v>4878</v>
      </c>
      <c r="F1247" t="s">
        <v>65</v>
      </c>
      <c r="G1247" t="s">
        <v>15498</v>
      </c>
    </row>
    <row r="1248" spans="1:7" x14ac:dyDescent="0.25">
      <c r="A1248">
        <v>113649672</v>
      </c>
      <c r="B1248" t="s">
        <v>30026</v>
      </c>
      <c r="C1248" t="s">
        <v>4877</v>
      </c>
      <c r="D1248" t="s">
        <v>4878</v>
      </c>
      <c r="E1248" t="s">
        <v>4878</v>
      </c>
      <c r="F1248" t="s">
        <v>65</v>
      </c>
      <c r="G1248" t="s">
        <v>15498</v>
      </c>
    </row>
    <row r="1249" spans="1:7" x14ac:dyDescent="0.25">
      <c r="A1249">
        <v>113649834</v>
      </c>
      <c r="B1249" t="s">
        <v>30027</v>
      </c>
      <c r="C1249" t="s">
        <v>4877</v>
      </c>
      <c r="D1249" t="s">
        <v>4878</v>
      </c>
      <c r="E1249" t="s">
        <v>4878</v>
      </c>
      <c r="F1249" t="s">
        <v>65</v>
      </c>
      <c r="G1249" t="s">
        <v>15498</v>
      </c>
    </row>
    <row r="1250" spans="1:7" x14ac:dyDescent="0.25">
      <c r="A1250">
        <v>113649836</v>
      </c>
      <c r="B1250" t="s">
        <v>30028</v>
      </c>
      <c r="C1250" t="s">
        <v>4877</v>
      </c>
      <c r="D1250" t="s">
        <v>4878</v>
      </c>
      <c r="E1250" t="s">
        <v>4878</v>
      </c>
      <c r="F1250" t="s">
        <v>65</v>
      </c>
      <c r="G1250" t="s">
        <v>15498</v>
      </c>
    </row>
    <row r="1251" spans="1:7" x14ac:dyDescent="0.25">
      <c r="A1251">
        <v>113649838</v>
      </c>
      <c r="B1251" t="s">
        <v>30029</v>
      </c>
      <c r="C1251" t="s">
        <v>4877</v>
      </c>
      <c r="D1251" t="s">
        <v>4878</v>
      </c>
      <c r="E1251" t="s">
        <v>4878</v>
      </c>
      <c r="F1251" t="s">
        <v>65</v>
      </c>
      <c r="G1251" t="s">
        <v>15498</v>
      </c>
    </row>
    <row r="1252" spans="1:7" x14ac:dyDescent="0.25">
      <c r="A1252">
        <v>113649840</v>
      </c>
      <c r="B1252" t="s">
        <v>30030</v>
      </c>
      <c r="C1252" t="s">
        <v>4877</v>
      </c>
      <c r="D1252" t="s">
        <v>4878</v>
      </c>
      <c r="E1252" t="s">
        <v>4878</v>
      </c>
      <c r="F1252" t="s">
        <v>65</v>
      </c>
      <c r="G1252" t="s">
        <v>15498</v>
      </c>
    </row>
    <row r="1253" spans="1:7" x14ac:dyDescent="0.25">
      <c r="A1253">
        <v>113649842</v>
      </c>
      <c r="B1253" t="s">
        <v>30031</v>
      </c>
      <c r="C1253" t="s">
        <v>4877</v>
      </c>
      <c r="D1253" t="s">
        <v>4878</v>
      </c>
      <c r="E1253" t="s">
        <v>4878</v>
      </c>
      <c r="F1253" t="s">
        <v>65</v>
      </c>
      <c r="G1253" t="s">
        <v>15498</v>
      </c>
    </row>
    <row r="1254" spans="1:7" x14ac:dyDescent="0.25">
      <c r="A1254">
        <v>113649844</v>
      </c>
      <c r="B1254" t="s">
        <v>30032</v>
      </c>
      <c r="C1254" t="s">
        <v>4877</v>
      </c>
      <c r="D1254" t="s">
        <v>4878</v>
      </c>
      <c r="E1254" t="s">
        <v>4878</v>
      </c>
      <c r="F1254" t="s">
        <v>65</v>
      </c>
      <c r="G1254" t="s">
        <v>15498</v>
      </c>
    </row>
    <row r="1255" spans="1:7" x14ac:dyDescent="0.25">
      <c r="A1255">
        <v>113650016</v>
      </c>
      <c r="B1255" t="s">
        <v>30033</v>
      </c>
      <c r="C1255" t="s">
        <v>4877</v>
      </c>
      <c r="D1255" t="s">
        <v>4878</v>
      </c>
      <c r="E1255" t="s">
        <v>4878</v>
      </c>
      <c r="F1255" t="s">
        <v>65</v>
      </c>
      <c r="G1255" t="s">
        <v>15498</v>
      </c>
    </row>
    <row r="1256" spans="1:7" x14ac:dyDescent="0.25">
      <c r="A1256">
        <v>113650018</v>
      </c>
      <c r="B1256" t="s">
        <v>30034</v>
      </c>
      <c r="C1256" t="s">
        <v>4877</v>
      </c>
      <c r="D1256" t="s">
        <v>28835</v>
      </c>
      <c r="E1256" t="s">
        <v>28835</v>
      </c>
      <c r="F1256" t="s">
        <v>65</v>
      </c>
      <c r="G1256" t="s">
        <v>15498</v>
      </c>
    </row>
    <row r="1257" spans="1:7" x14ac:dyDescent="0.25">
      <c r="A1257">
        <v>113650020</v>
      </c>
      <c r="B1257" t="s">
        <v>30035</v>
      </c>
      <c r="C1257" t="s">
        <v>4877</v>
      </c>
      <c r="D1257" t="s">
        <v>4878</v>
      </c>
      <c r="E1257" t="s">
        <v>4878</v>
      </c>
      <c r="F1257" t="s">
        <v>65</v>
      </c>
      <c r="G1257" t="s">
        <v>15498</v>
      </c>
    </row>
    <row r="1258" spans="1:7" x14ac:dyDescent="0.25">
      <c r="A1258">
        <v>113650022</v>
      </c>
      <c r="B1258" t="s">
        <v>30036</v>
      </c>
      <c r="C1258" t="s">
        <v>4877</v>
      </c>
      <c r="D1258" t="s">
        <v>4878</v>
      </c>
      <c r="E1258" t="s">
        <v>4878</v>
      </c>
      <c r="F1258" t="s">
        <v>65</v>
      </c>
      <c r="G1258" t="s">
        <v>15498</v>
      </c>
    </row>
    <row r="1259" spans="1:7" x14ac:dyDescent="0.25">
      <c r="A1259">
        <v>113650024</v>
      </c>
      <c r="B1259" t="s">
        <v>30037</v>
      </c>
      <c r="C1259" t="s">
        <v>4877</v>
      </c>
      <c r="D1259" t="s">
        <v>4878</v>
      </c>
      <c r="E1259" t="s">
        <v>4878</v>
      </c>
      <c r="F1259" t="s">
        <v>65</v>
      </c>
      <c r="G1259" t="s">
        <v>15498</v>
      </c>
    </row>
    <row r="1260" spans="1:7" x14ac:dyDescent="0.25">
      <c r="A1260">
        <v>113650026</v>
      </c>
      <c r="B1260" t="s">
        <v>30038</v>
      </c>
      <c r="C1260" t="s">
        <v>4877</v>
      </c>
      <c r="D1260" t="s">
        <v>4878</v>
      </c>
      <c r="E1260" t="s">
        <v>4878</v>
      </c>
      <c r="F1260" t="s">
        <v>65</v>
      </c>
      <c r="G1260" t="s">
        <v>15498</v>
      </c>
    </row>
    <row r="1261" spans="1:7" x14ac:dyDescent="0.25">
      <c r="A1261">
        <v>113650208</v>
      </c>
      <c r="B1261" t="s">
        <v>30039</v>
      </c>
      <c r="C1261" t="s">
        <v>4877</v>
      </c>
      <c r="D1261" t="s">
        <v>28792</v>
      </c>
      <c r="E1261" t="s">
        <v>28792</v>
      </c>
      <c r="F1261" t="s">
        <v>65</v>
      </c>
      <c r="G1261" t="s">
        <v>15498</v>
      </c>
    </row>
    <row r="1262" spans="1:7" x14ac:dyDescent="0.25">
      <c r="A1262">
        <v>113650210</v>
      </c>
      <c r="B1262" t="s">
        <v>30040</v>
      </c>
      <c r="C1262" t="s">
        <v>4877</v>
      </c>
      <c r="D1262" t="s">
        <v>4878</v>
      </c>
      <c r="E1262" t="s">
        <v>4878</v>
      </c>
      <c r="F1262" t="s">
        <v>65</v>
      </c>
      <c r="G1262" t="s">
        <v>15498</v>
      </c>
    </row>
    <row r="1263" spans="1:7" x14ac:dyDescent="0.25">
      <c r="A1263">
        <v>113650212</v>
      </c>
      <c r="B1263" t="s">
        <v>30041</v>
      </c>
      <c r="C1263" t="s">
        <v>4877</v>
      </c>
      <c r="D1263" t="s">
        <v>28835</v>
      </c>
      <c r="E1263" t="s">
        <v>28835</v>
      </c>
      <c r="F1263" t="s">
        <v>65</v>
      </c>
      <c r="G1263" t="s">
        <v>15498</v>
      </c>
    </row>
    <row r="1264" spans="1:7" x14ac:dyDescent="0.25">
      <c r="A1264">
        <v>113650214</v>
      </c>
      <c r="B1264" t="s">
        <v>30042</v>
      </c>
      <c r="C1264" t="s">
        <v>4877</v>
      </c>
      <c r="D1264" t="s">
        <v>4878</v>
      </c>
      <c r="E1264" t="s">
        <v>4878</v>
      </c>
      <c r="F1264" t="s">
        <v>65</v>
      </c>
      <c r="G1264" t="s">
        <v>15498</v>
      </c>
    </row>
    <row r="1265" spans="1:7" x14ac:dyDescent="0.25">
      <c r="A1265">
        <v>113650216</v>
      </c>
      <c r="B1265" t="s">
        <v>30043</v>
      </c>
      <c r="C1265" t="s">
        <v>4877</v>
      </c>
      <c r="D1265" t="s">
        <v>4878</v>
      </c>
      <c r="E1265" t="s">
        <v>4878</v>
      </c>
      <c r="F1265" t="s">
        <v>65</v>
      </c>
      <c r="G1265" t="s">
        <v>15498</v>
      </c>
    </row>
    <row r="1266" spans="1:7" x14ac:dyDescent="0.25">
      <c r="A1266">
        <v>113650218</v>
      </c>
      <c r="B1266" t="s">
        <v>30044</v>
      </c>
      <c r="C1266" t="s">
        <v>4877</v>
      </c>
      <c r="D1266" t="s">
        <v>4878</v>
      </c>
      <c r="E1266" t="s">
        <v>4878</v>
      </c>
      <c r="F1266" t="s">
        <v>65</v>
      </c>
      <c r="G1266" t="s">
        <v>15498</v>
      </c>
    </row>
    <row r="1267" spans="1:7" x14ac:dyDescent="0.25">
      <c r="A1267">
        <v>113650400</v>
      </c>
      <c r="B1267" t="s">
        <v>30045</v>
      </c>
      <c r="C1267" t="s">
        <v>4877</v>
      </c>
      <c r="D1267" t="s">
        <v>4878</v>
      </c>
      <c r="E1267" t="s">
        <v>4878</v>
      </c>
      <c r="F1267" t="s">
        <v>65</v>
      </c>
      <c r="G1267" t="s">
        <v>15498</v>
      </c>
    </row>
    <row r="1268" spans="1:7" x14ac:dyDescent="0.25">
      <c r="A1268">
        <v>113650402</v>
      </c>
      <c r="B1268" t="s">
        <v>30046</v>
      </c>
      <c r="C1268" t="s">
        <v>4877</v>
      </c>
      <c r="D1268" t="s">
        <v>4878</v>
      </c>
      <c r="E1268" t="s">
        <v>4878</v>
      </c>
      <c r="F1268" t="s">
        <v>65</v>
      </c>
      <c r="G1268" t="s">
        <v>15498</v>
      </c>
    </row>
    <row r="1269" spans="1:7" x14ac:dyDescent="0.25">
      <c r="A1269">
        <v>113650404</v>
      </c>
      <c r="B1269" t="s">
        <v>30047</v>
      </c>
      <c r="C1269" t="s">
        <v>4877</v>
      </c>
      <c r="D1269" t="s">
        <v>28835</v>
      </c>
      <c r="E1269" t="s">
        <v>28835</v>
      </c>
      <c r="F1269" t="s">
        <v>65</v>
      </c>
      <c r="G1269" t="s">
        <v>15498</v>
      </c>
    </row>
    <row r="1270" spans="1:7" x14ac:dyDescent="0.25">
      <c r="A1270">
        <v>113650406</v>
      </c>
      <c r="B1270" t="s">
        <v>30048</v>
      </c>
      <c r="C1270" t="s">
        <v>4877</v>
      </c>
      <c r="D1270" t="s">
        <v>4878</v>
      </c>
      <c r="E1270" t="s">
        <v>4878</v>
      </c>
      <c r="F1270" t="s">
        <v>65</v>
      </c>
      <c r="G1270" t="s">
        <v>15498</v>
      </c>
    </row>
    <row r="1271" spans="1:7" x14ac:dyDescent="0.25">
      <c r="A1271">
        <v>113650408</v>
      </c>
      <c r="B1271" t="s">
        <v>30049</v>
      </c>
      <c r="C1271" t="s">
        <v>4877</v>
      </c>
      <c r="D1271" t="s">
        <v>4878</v>
      </c>
      <c r="E1271" t="s">
        <v>4878</v>
      </c>
      <c r="F1271" t="s">
        <v>65</v>
      </c>
      <c r="G1271" t="s">
        <v>15498</v>
      </c>
    </row>
    <row r="1272" spans="1:7" x14ac:dyDescent="0.25">
      <c r="A1272">
        <v>113650410</v>
      </c>
      <c r="B1272" t="s">
        <v>30050</v>
      </c>
      <c r="C1272" t="s">
        <v>4877</v>
      </c>
      <c r="D1272" t="s">
        <v>4878</v>
      </c>
      <c r="E1272" t="s">
        <v>4878</v>
      </c>
      <c r="F1272" t="s">
        <v>65</v>
      </c>
      <c r="G1272" t="s">
        <v>15498</v>
      </c>
    </row>
    <row r="1273" spans="1:7" x14ac:dyDescent="0.25">
      <c r="A1273">
        <v>113650590</v>
      </c>
      <c r="B1273" t="s">
        <v>30051</v>
      </c>
      <c r="C1273" t="s">
        <v>4877</v>
      </c>
      <c r="D1273" t="s">
        <v>4878</v>
      </c>
      <c r="E1273" t="s">
        <v>4878</v>
      </c>
      <c r="F1273" t="s">
        <v>65</v>
      </c>
      <c r="G1273" t="s">
        <v>15498</v>
      </c>
    </row>
    <row r="1274" spans="1:7" x14ac:dyDescent="0.25">
      <c r="A1274">
        <v>113650592</v>
      </c>
      <c r="B1274" t="s">
        <v>30052</v>
      </c>
      <c r="C1274" t="s">
        <v>4877</v>
      </c>
      <c r="D1274" t="s">
        <v>4878</v>
      </c>
      <c r="E1274" t="s">
        <v>4878</v>
      </c>
      <c r="F1274" t="s">
        <v>65</v>
      </c>
      <c r="G1274" t="s">
        <v>15498</v>
      </c>
    </row>
    <row r="1275" spans="1:7" x14ac:dyDescent="0.25">
      <c r="A1275">
        <v>113650594</v>
      </c>
      <c r="B1275" t="s">
        <v>30053</v>
      </c>
      <c r="C1275" t="s">
        <v>4877</v>
      </c>
      <c r="D1275" t="s">
        <v>4878</v>
      </c>
      <c r="E1275" t="s">
        <v>4878</v>
      </c>
      <c r="F1275" t="s">
        <v>65</v>
      </c>
      <c r="G1275" t="s">
        <v>15498</v>
      </c>
    </row>
    <row r="1276" spans="1:7" x14ac:dyDescent="0.25">
      <c r="A1276">
        <v>113650596</v>
      </c>
      <c r="B1276" t="s">
        <v>30054</v>
      </c>
      <c r="C1276" t="s">
        <v>4877</v>
      </c>
      <c r="D1276" t="s">
        <v>4878</v>
      </c>
      <c r="E1276" t="s">
        <v>4878</v>
      </c>
      <c r="F1276" t="s">
        <v>65</v>
      </c>
      <c r="G1276" t="s">
        <v>15498</v>
      </c>
    </row>
    <row r="1277" spans="1:7" x14ac:dyDescent="0.25">
      <c r="A1277">
        <v>113650598</v>
      </c>
      <c r="B1277" t="s">
        <v>30055</v>
      </c>
      <c r="C1277" t="s">
        <v>4877</v>
      </c>
      <c r="D1277" t="s">
        <v>4878</v>
      </c>
      <c r="E1277" t="s">
        <v>4878</v>
      </c>
      <c r="F1277" t="s">
        <v>65</v>
      </c>
      <c r="G1277" t="s">
        <v>15498</v>
      </c>
    </row>
    <row r="1278" spans="1:7" x14ac:dyDescent="0.25">
      <c r="A1278">
        <v>113650600</v>
      </c>
      <c r="B1278" t="s">
        <v>30056</v>
      </c>
      <c r="C1278" t="s">
        <v>4877</v>
      </c>
      <c r="D1278" t="s">
        <v>4878</v>
      </c>
      <c r="E1278" t="s">
        <v>4878</v>
      </c>
      <c r="F1278" t="s">
        <v>65</v>
      </c>
      <c r="G1278" t="s">
        <v>15498</v>
      </c>
    </row>
    <row r="1279" spans="1:7" x14ac:dyDescent="0.25">
      <c r="A1279">
        <v>113648128</v>
      </c>
      <c r="B1279" t="s">
        <v>30057</v>
      </c>
      <c r="C1279" t="s">
        <v>4877</v>
      </c>
      <c r="D1279" t="s">
        <v>28792</v>
      </c>
      <c r="E1279" t="s">
        <v>28792</v>
      </c>
      <c r="F1279" t="s">
        <v>65</v>
      </c>
      <c r="G1279" t="s">
        <v>15498</v>
      </c>
    </row>
    <row r="1280" spans="1:7" x14ac:dyDescent="0.25">
      <c r="A1280">
        <v>113648130</v>
      </c>
      <c r="B1280" t="s">
        <v>30058</v>
      </c>
      <c r="C1280" t="s">
        <v>4877</v>
      </c>
      <c r="D1280" t="s">
        <v>4878</v>
      </c>
      <c r="E1280" t="s">
        <v>4878</v>
      </c>
      <c r="F1280" t="s">
        <v>65</v>
      </c>
      <c r="G1280" t="s">
        <v>15498</v>
      </c>
    </row>
    <row r="1281" spans="1:7" x14ac:dyDescent="0.25">
      <c r="A1281">
        <v>113648132</v>
      </c>
      <c r="B1281" t="s">
        <v>30059</v>
      </c>
      <c r="C1281" t="s">
        <v>4877</v>
      </c>
      <c r="D1281" t="s">
        <v>4878</v>
      </c>
      <c r="E1281" t="s">
        <v>4878</v>
      </c>
      <c r="F1281" t="s">
        <v>65</v>
      </c>
      <c r="G1281" t="s">
        <v>15498</v>
      </c>
    </row>
    <row r="1282" spans="1:7" x14ac:dyDescent="0.25">
      <c r="A1282">
        <v>113648134</v>
      </c>
      <c r="B1282" t="s">
        <v>30060</v>
      </c>
      <c r="C1282" t="s">
        <v>4877</v>
      </c>
      <c r="D1282" t="s">
        <v>4878</v>
      </c>
      <c r="E1282" t="s">
        <v>4878</v>
      </c>
      <c r="F1282" t="s">
        <v>65</v>
      </c>
      <c r="G1282" t="s">
        <v>15498</v>
      </c>
    </row>
    <row r="1283" spans="1:7" x14ac:dyDescent="0.25">
      <c r="A1283">
        <v>113648136</v>
      </c>
      <c r="B1283" t="s">
        <v>30061</v>
      </c>
      <c r="C1283" t="s">
        <v>4877</v>
      </c>
      <c r="D1283" t="s">
        <v>4878</v>
      </c>
      <c r="E1283" t="s">
        <v>4878</v>
      </c>
      <c r="F1283" t="s">
        <v>65</v>
      </c>
      <c r="G1283" t="s">
        <v>15498</v>
      </c>
    </row>
    <row r="1284" spans="1:7" x14ac:dyDescent="0.25">
      <c r="A1284">
        <v>113648138</v>
      </c>
      <c r="B1284" t="s">
        <v>30062</v>
      </c>
      <c r="C1284" t="s">
        <v>4877</v>
      </c>
      <c r="D1284" t="s">
        <v>4878</v>
      </c>
      <c r="E1284" t="s">
        <v>4878</v>
      </c>
      <c r="F1284" t="s">
        <v>65</v>
      </c>
      <c r="G1284" t="s">
        <v>15498</v>
      </c>
    </row>
    <row r="1285" spans="1:7" x14ac:dyDescent="0.25">
      <c r="A1285">
        <v>113648320</v>
      </c>
      <c r="B1285" t="s">
        <v>30063</v>
      </c>
      <c r="C1285" t="s">
        <v>4877</v>
      </c>
      <c r="D1285" t="s">
        <v>4878</v>
      </c>
      <c r="E1285" t="s">
        <v>4878</v>
      </c>
      <c r="F1285" t="s">
        <v>65</v>
      </c>
      <c r="G1285" t="s">
        <v>15498</v>
      </c>
    </row>
    <row r="1286" spans="1:7" x14ac:dyDescent="0.25">
      <c r="A1286">
        <v>113648322</v>
      </c>
      <c r="B1286" t="s">
        <v>30064</v>
      </c>
      <c r="C1286" t="s">
        <v>4877</v>
      </c>
      <c r="D1286" t="s">
        <v>4878</v>
      </c>
      <c r="E1286" t="s">
        <v>4878</v>
      </c>
      <c r="F1286" t="s">
        <v>65</v>
      </c>
      <c r="G1286" t="s">
        <v>15498</v>
      </c>
    </row>
    <row r="1287" spans="1:7" x14ac:dyDescent="0.25">
      <c r="A1287">
        <v>113648324</v>
      </c>
      <c r="B1287" t="s">
        <v>30065</v>
      </c>
      <c r="C1287" t="s">
        <v>4877</v>
      </c>
      <c r="D1287" t="s">
        <v>4878</v>
      </c>
      <c r="E1287" t="s">
        <v>4878</v>
      </c>
      <c r="F1287" t="s">
        <v>65</v>
      </c>
      <c r="G1287" t="s">
        <v>15498</v>
      </c>
    </row>
    <row r="1288" spans="1:7" x14ac:dyDescent="0.25">
      <c r="A1288">
        <v>113648326</v>
      </c>
      <c r="B1288" t="s">
        <v>30066</v>
      </c>
      <c r="C1288" t="s">
        <v>4877</v>
      </c>
      <c r="D1288" t="s">
        <v>4878</v>
      </c>
      <c r="E1288" t="s">
        <v>4878</v>
      </c>
      <c r="F1288" t="s">
        <v>65</v>
      </c>
      <c r="G1288" t="s">
        <v>15498</v>
      </c>
    </row>
    <row r="1289" spans="1:7" x14ac:dyDescent="0.25">
      <c r="A1289">
        <v>113648328</v>
      </c>
      <c r="B1289" t="s">
        <v>30067</v>
      </c>
      <c r="C1289" t="s">
        <v>4877</v>
      </c>
      <c r="D1289" t="s">
        <v>28907</v>
      </c>
      <c r="E1289" t="s">
        <v>28907</v>
      </c>
      <c r="F1289" t="s">
        <v>65</v>
      </c>
      <c r="G1289" t="s">
        <v>15498</v>
      </c>
    </row>
    <row r="1290" spans="1:7" x14ac:dyDescent="0.25">
      <c r="A1290">
        <v>113648330</v>
      </c>
      <c r="B1290" t="s">
        <v>30068</v>
      </c>
      <c r="C1290" t="s">
        <v>4877</v>
      </c>
      <c r="D1290" t="s">
        <v>4878</v>
      </c>
      <c r="E1290" t="s">
        <v>4878</v>
      </c>
      <c r="F1290" t="s">
        <v>65</v>
      </c>
      <c r="G1290" t="s">
        <v>15498</v>
      </c>
    </row>
    <row r="1291" spans="1:7" x14ac:dyDescent="0.25">
      <c r="A1291">
        <v>113648510</v>
      </c>
      <c r="B1291" t="s">
        <v>30069</v>
      </c>
      <c r="C1291" t="s">
        <v>4877</v>
      </c>
      <c r="D1291" t="s">
        <v>4878</v>
      </c>
      <c r="E1291" t="s">
        <v>4878</v>
      </c>
      <c r="F1291" t="s">
        <v>65</v>
      </c>
      <c r="G1291" t="s">
        <v>15498</v>
      </c>
    </row>
    <row r="1292" spans="1:7" x14ac:dyDescent="0.25">
      <c r="A1292">
        <v>113648512</v>
      </c>
      <c r="B1292" t="s">
        <v>30070</v>
      </c>
      <c r="C1292" t="s">
        <v>4877</v>
      </c>
      <c r="D1292" t="s">
        <v>28792</v>
      </c>
      <c r="E1292" t="s">
        <v>28792</v>
      </c>
      <c r="F1292" t="s">
        <v>65</v>
      </c>
      <c r="G1292" t="s">
        <v>15498</v>
      </c>
    </row>
    <row r="1293" spans="1:7" x14ac:dyDescent="0.25">
      <c r="A1293">
        <v>113648514</v>
      </c>
      <c r="B1293" t="s">
        <v>30071</v>
      </c>
      <c r="C1293" t="s">
        <v>4877</v>
      </c>
      <c r="D1293" t="s">
        <v>4878</v>
      </c>
      <c r="E1293" t="s">
        <v>4878</v>
      </c>
      <c r="F1293" t="s">
        <v>65</v>
      </c>
      <c r="G1293" t="s">
        <v>15498</v>
      </c>
    </row>
    <row r="1294" spans="1:7" x14ac:dyDescent="0.25">
      <c r="A1294">
        <v>113648516</v>
      </c>
      <c r="B1294" t="s">
        <v>30072</v>
      </c>
      <c r="C1294" t="s">
        <v>4877</v>
      </c>
      <c r="D1294" t="s">
        <v>4878</v>
      </c>
      <c r="E1294" t="s">
        <v>4878</v>
      </c>
      <c r="F1294" t="s">
        <v>65</v>
      </c>
      <c r="G1294" t="s">
        <v>15498</v>
      </c>
    </row>
    <row r="1295" spans="1:7" x14ac:dyDescent="0.25">
      <c r="A1295">
        <v>113648518</v>
      </c>
      <c r="B1295" t="s">
        <v>30073</v>
      </c>
      <c r="C1295" t="s">
        <v>4877</v>
      </c>
      <c r="D1295" t="s">
        <v>4878</v>
      </c>
      <c r="E1295" t="s">
        <v>4878</v>
      </c>
      <c r="F1295" t="s">
        <v>65</v>
      </c>
      <c r="G1295" t="s">
        <v>15498</v>
      </c>
    </row>
    <row r="1296" spans="1:7" x14ac:dyDescent="0.25">
      <c r="A1296">
        <v>113648520</v>
      </c>
      <c r="B1296" t="s">
        <v>30074</v>
      </c>
      <c r="C1296" t="s">
        <v>4877</v>
      </c>
      <c r="D1296" t="s">
        <v>4878</v>
      </c>
      <c r="E1296" t="s">
        <v>4878</v>
      </c>
      <c r="F1296" t="s">
        <v>65</v>
      </c>
      <c r="G1296" t="s">
        <v>15498</v>
      </c>
    </row>
    <row r="1297" spans="1:7" x14ac:dyDescent="0.25">
      <c r="A1297">
        <v>113648702</v>
      </c>
      <c r="B1297" t="s">
        <v>30075</v>
      </c>
      <c r="C1297" t="s">
        <v>4877</v>
      </c>
      <c r="D1297" t="s">
        <v>4878</v>
      </c>
      <c r="E1297" t="s">
        <v>4878</v>
      </c>
      <c r="F1297" t="s">
        <v>65</v>
      </c>
      <c r="G1297" t="s">
        <v>15498</v>
      </c>
    </row>
    <row r="1298" spans="1:7" x14ac:dyDescent="0.25">
      <c r="A1298">
        <v>113648704</v>
      </c>
      <c r="B1298" t="s">
        <v>30076</v>
      </c>
      <c r="C1298" t="s">
        <v>4877</v>
      </c>
      <c r="D1298" t="s">
        <v>4878</v>
      </c>
      <c r="E1298" t="s">
        <v>4878</v>
      </c>
      <c r="F1298" t="s">
        <v>65</v>
      </c>
      <c r="G1298" t="s">
        <v>15498</v>
      </c>
    </row>
    <row r="1299" spans="1:7" x14ac:dyDescent="0.25">
      <c r="A1299">
        <v>113648706</v>
      </c>
      <c r="B1299" t="s">
        <v>30077</v>
      </c>
      <c r="C1299" t="s">
        <v>4877</v>
      </c>
      <c r="D1299" t="s">
        <v>4878</v>
      </c>
      <c r="E1299" t="s">
        <v>4878</v>
      </c>
      <c r="F1299" t="s">
        <v>65</v>
      </c>
      <c r="G1299" t="s">
        <v>15498</v>
      </c>
    </row>
    <row r="1300" spans="1:7" x14ac:dyDescent="0.25">
      <c r="A1300">
        <v>113648708</v>
      </c>
      <c r="B1300" t="s">
        <v>30078</v>
      </c>
      <c r="C1300" t="s">
        <v>4877</v>
      </c>
      <c r="D1300" t="s">
        <v>4878</v>
      </c>
      <c r="E1300" t="s">
        <v>4878</v>
      </c>
      <c r="F1300" t="s">
        <v>65</v>
      </c>
      <c r="G1300" t="s">
        <v>15498</v>
      </c>
    </row>
    <row r="1301" spans="1:7" x14ac:dyDescent="0.25">
      <c r="A1301">
        <v>113648710</v>
      </c>
      <c r="B1301" t="s">
        <v>30079</v>
      </c>
      <c r="C1301" t="s">
        <v>4877</v>
      </c>
      <c r="D1301" t="s">
        <v>4878</v>
      </c>
      <c r="E1301" t="s">
        <v>4878</v>
      </c>
      <c r="F1301" t="s">
        <v>65</v>
      </c>
      <c r="G1301" t="s">
        <v>15498</v>
      </c>
    </row>
    <row r="1302" spans="1:7" x14ac:dyDescent="0.25">
      <c r="A1302">
        <v>113648712</v>
      </c>
      <c r="B1302" t="s">
        <v>30080</v>
      </c>
      <c r="C1302" t="s">
        <v>4877</v>
      </c>
      <c r="D1302" t="s">
        <v>4878</v>
      </c>
      <c r="E1302" t="s">
        <v>4878</v>
      </c>
      <c r="F1302" t="s">
        <v>65</v>
      </c>
      <c r="G1302" t="s">
        <v>15498</v>
      </c>
    </row>
    <row r="1303" spans="1:7" x14ac:dyDescent="0.25">
      <c r="A1303">
        <v>113648894</v>
      </c>
      <c r="B1303" t="s">
        <v>30081</v>
      </c>
      <c r="C1303" t="s">
        <v>4877</v>
      </c>
      <c r="D1303" t="s">
        <v>28907</v>
      </c>
      <c r="E1303" t="s">
        <v>28907</v>
      </c>
      <c r="F1303" t="s">
        <v>65</v>
      </c>
      <c r="G1303" t="s">
        <v>15498</v>
      </c>
    </row>
    <row r="1304" spans="1:7" x14ac:dyDescent="0.25">
      <c r="A1304">
        <v>113648896</v>
      </c>
      <c r="B1304" t="s">
        <v>30082</v>
      </c>
      <c r="C1304" t="s">
        <v>4877</v>
      </c>
      <c r="D1304" t="s">
        <v>4878</v>
      </c>
      <c r="E1304" t="s">
        <v>4878</v>
      </c>
      <c r="F1304" t="s">
        <v>65</v>
      </c>
      <c r="G1304" t="s">
        <v>15498</v>
      </c>
    </row>
    <row r="1305" spans="1:7" x14ac:dyDescent="0.25">
      <c r="A1305">
        <v>113648898</v>
      </c>
      <c r="B1305" t="s">
        <v>30083</v>
      </c>
      <c r="C1305" t="s">
        <v>4877</v>
      </c>
      <c r="D1305" t="s">
        <v>4878</v>
      </c>
      <c r="E1305" t="s">
        <v>4878</v>
      </c>
      <c r="F1305" t="s">
        <v>65</v>
      </c>
      <c r="G1305" t="s">
        <v>15498</v>
      </c>
    </row>
    <row r="1306" spans="1:7" x14ac:dyDescent="0.25">
      <c r="A1306">
        <v>113648900</v>
      </c>
      <c r="B1306" t="s">
        <v>30084</v>
      </c>
      <c r="C1306" t="s">
        <v>4877</v>
      </c>
      <c r="D1306" t="s">
        <v>4878</v>
      </c>
      <c r="E1306" t="s">
        <v>4878</v>
      </c>
      <c r="F1306" t="s">
        <v>65</v>
      </c>
      <c r="G1306" t="s">
        <v>15498</v>
      </c>
    </row>
    <row r="1307" spans="1:7" x14ac:dyDescent="0.25">
      <c r="A1307">
        <v>113648902</v>
      </c>
      <c r="B1307" t="s">
        <v>30085</v>
      </c>
      <c r="C1307" t="s">
        <v>4877</v>
      </c>
      <c r="D1307" t="s">
        <v>4878</v>
      </c>
      <c r="E1307" t="s">
        <v>4878</v>
      </c>
      <c r="F1307" t="s">
        <v>65</v>
      </c>
      <c r="G1307" t="s">
        <v>15498</v>
      </c>
    </row>
    <row r="1308" spans="1:7" x14ac:dyDescent="0.25">
      <c r="A1308">
        <v>113648904</v>
      </c>
      <c r="B1308" t="s">
        <v>30086</v>
      </c>
      <c r="C1308" t="s">
        <v>4877</v>
      </c>
      <c r="D1308" t="s">
        <v>4878</v>
      </c>
      <c r="E1308" t="s">
        <v>4878</v>
      </c>
      <c r="F1308" t="s">
        <v>65</v>
      </c>
      <c r="G1308" t="s">
        <v>15498</v>
      </c>
    </row>
    <row r="1309" spans="1:7" x14ac:dyDescent="0.25">
      <c r="A1309">
        <v>113649084</v>
      </c>
      <c r="B1309" t="s">
        <v>30087</v>
      </c>
      <c r="C1309" t="s">
        <v>4877</v>
      </c>
      <c r="D1309" t="s">
        <v>4878</v>
      </c>
      <c r="E1309" t="s">
        <v>4878</v>
      </c>
      <c r="F1309" t="s">
        <v>65</v>
      </c>
      <c r="G1309" t="s">
        <v>15498</v>
      </c>
    </row>
    <row r="1310" spans="1:7" x14ac:dyDescent="0.25">
      <c r="A1310">
        <v>113649086</v>
      </c>
      <c r="B1310" t="s">
        <v>30088</v>
      </c>
      <c r="C1310" t="s">
        <v>4877</v>
      </c>
      <c r="D1310" t="s">
        <v>4878</v>
      </c>
      <c r="E1310" t="s">
        <v>4878</v>
      </c>
      <c r="F1310" t="s">
        <v>65</v>
      </c>
      <c r="G1310" t="s">
        <v>15498</v>
      </c>
    </row>
    <row r="1311" spans="1:7" x14ac:dyDescent="0.25">
      <c r="A1311">
        <v>113649088</v>
      </c>
      <c r="B1311" t="s">
        <v>30089</v>
      </c>
      <c r="C1311" t="s">
        <v>4877</v>
      </c>
      <c r="D1311" t="s">
        <v>4878</v>
      </c>
      <c r="E1311" t="s">
        <v>4878</v>
      </c>
      <c r="F1311" t="s">
        <v>65</v>
      </c>
      <c r="G1311" t="s">
        <v>15498</v>
      </c>
    </row>
    <row r="1312" spans="1:7" x14ac:dyDescent="0.25">
      <c r="A1312">
        <v>113649090</v>
      </c>
      <c r="B1312" t="s">
        <v>30090</v>
      </c>
      <c r="C1312" t="s">
        <v>4877</v>
      </c>
      <c r="D1312" t="s">
        <v>4878</v>
      </c>
      <c r="E1312" t="s">
        <v>4878</v>
      </c>
      <c r="F1312" t="s">
        <v>65</v>
      </c>
      <c r="G1312" t="s">
        <v>15498</v>
      </c>
    </row>
    <row r="1313" spans="1:7" x14ac:dyDescent="0.25">
      <c r="A1313">
        <v>113649092</v>
      </c>
      <c r="B1313" t="s">
        <v>30091</v>
      </c>
      <c r="C1313" t="s">
        <v>4877</v>
      </c>
      <c r="D1313" t="s">
        <v>4878</v>
      </c>
      <c r="E1313" t="s">
        <v>4878</v>
      </c>
      <c r="F1313" t="s">
        <v>65</v>
      </c>
      <c r="G1313" t="s">
        <v>15498</v>
      </c>
    </row>
    <row r="1314" spans="1:7" x14ac:dyDescent="0.25">
      <c r="A1314">
        <v>113649094</v>
      </c>
      <c r="B1314" t="s">
        <v>30092</v>
      </c>
      <c r="C1314" t="s">
        <v>4877</v>
      </c>
      <c r="D1314" t="s">
        <v>4878</v>
      </c>
      <c r="E1314" t="s">
        <v>4878</v>
      </c>
      <c r="F1314" t="s">
        <v>65</v>
      </c>
      <c r="G1314" t="s">
        <v>15498</v>
      </c>
    </row>
    <row r="1315" spans="1:7" x14ac:dyDescent="0.25">
      <c r="A1315">
        <v>113649276</v>
      </c>
      <c r="B1315" t="s">
        <v>30093</v>
      </c>
      <c r="C1315" t="s">
        <v>4877</v>
      </c>
      <c r="D1315" t="s">
        <v>4878</v>
      </c>
      <c r="E1315" t="s">
        <v>4878</v>
      </c>
      <c r="F1315" t="s">
        <v>65</v>
      </c>
      <c r="G1315" t="s">
        <v>15498</v>
      </c>
    </row>
    <row r="1316" spans="1:7" x14ac:dyDescent="0.25">
      <c r="A1316">
        <v>113649278</v>
      </c>
      <c r="B1316" t="s">
        <v>30094</v>
      </c>
      <c r="C1316" t="s">
        <v>4877</v>
      </c>
      <c r="D1316" t="s">
        <v>4878</v>
      </c>
      <c r="E1316" t="s">
        <v>4878</v>
      </c>
      <c r="F1316" t="s">
        <v>65</v>
      </c>
      <c r="G1316" t="s">
        <v>15498</v>
      </c>
    </row>
    <row r="1317" spans="1:7" x14ac:dyDescent="0.25">
      <c r="A1317">
        <v>113649280</v>
      </c>
      <c r="B1317" t="s">
        <v>30095</v>
      </c>
      <c r="C1317" t="s">
        <v>4877</v>
      </c>
      <c r="D1317" t="s">
        <v>4878</v>
      </c>
      <c r="E1317" t="s">
        <v>4878</v>
      </c>
      <c r="F1317" t="s">
        <v>65</v>
      </c>
      <c r="G1317" t="s">
        <v>15498</v>
      </c>
    </row>
    <row r="1318" spans="1:7" x14ac:dyDescent="0.25">
      <c r="A1318">
        <v>113649282</v>
      </c>
      <c r="B1318" t="s">
        <v>30096</v>
      </c>
      <c r="C1318" t="s">
        <v>4877</v>
      </c>
      <c r="D1318" t="s">
        <v>4878</v>
      </c>
      <c r="E1318" t="s">
        <v>4878</v>
      </c>
      <c r="F1318" t="s">
        <v>65</v>
      </c>
      <c r="G1318" t="s">
        <v>15498</v>
      </c>
    </row>
    <row r="1319" spans="1:7" x14ac:dyDescent="0.25">
      <c r="A1319">
        <v>113649284</v>
      </c>
      <c r="B1319" t="s">
        <v>30097</v>
      </c>
      <c r="C1319" t="s">
        <v>4877</v>
      </c>
      <c r="D1319" t="s">
        <v>4878</v>
      </c>
      <c r="E1319" t="s">
        <v>4878</v>
      </c>
      <c r="F1319" t="s">
        <v>65</v>
      </c>
      <c r="G1319" t="s">
        <v>15498</v>
      </c>
    </row>
    <row r="1320" spans="1:7" x14ac:dyDescent="0.25">
      <c r="A1320">
        <v>113649286</v>
      </c>
      <c r="B1320" t="s">
        <v>30098</v>
      </c>
      <c r="C1320" t="s">
        <v>4877</v>
      </c>
      <c r="D1320" t="s">
        <v>4878</v>
      </c>
      <c r="E1320" t="s">
        <v>4878</v>
      </c>
      <c r="F1320" t="s">
        <v>65</v>
      </c>
      <c r="G1320" t="s">
        <v>15498</v>
      </c>
    </row>
    <row r="1321" spans="1:7" x14ac:dyDescent="0.25">
      <c r="A1321">
        <v>113649468</v>
      </c>
      <c r="B1321" t="s">
        <v>30099</v>
      </c>
      <c r="C1321" t="s">
        <v>4877</v>
      </c>
      <c r="D1321" t="s">
        <v>4878</v>
      </c>
      <c r="E1321" t="s">
        <v>4878</v>
      </c>
      <c r="F1321" t="s">
        <v>65</v>
      </c>
      <c r="G1321" t="s">
        <v>15498</v>
      </c>
    </row>
    <row r="1322" spans="1:7" x14ac:dyDescent="0.25">
      <c r="A1322">
        <v>113649470</v>
      </c>
      <c r="B1322" t="s">
        <v>30100</v>
      </c>
      <c r="C1322" t="s">
        <v>4877</v>
      </c>
      <c r="D1322" t="s">
        <v>4878</v>
      </c>
      <c r="E1322" t="s">
        <v>4878</v>
      </c>
      <c r="F1322" t="s">
        <v>65</v>
      </c>
      <c r="G1322" t="s">
        <v>15498</v>
      </c>
    </row>
    <row r="1323" spans="1:7" x14ac:dyDescent="0.25">
      <c r="A1323">
        <v>113649472</v>
      </c>
      <c r="B1323" t="s">
        <v>30101</v>
      </c>
      <c r="C1323" t="s">
        <v>4877</v>
      </c>
      <c r="D1323" t="s">
        <v>4878</v>
      </c>
      <c r="E1323" t="s">
        <v>4878</v>
      </c>
      <c r="F1323" t="s">
        <v>65</v>
      </c>
      <c r="G1323" t="s">
        <v>15498</v>
      </c>
    </row>
    <row r="1324" spans="1:7" x14ac:dyDescent="0.25">
      <c r="A1324">
        <v>113649474</v>
      </c>
      <c r="B1324" t="s">
        <v>30102</v>
      </c>
      <c r="C1324" t="s">
        <v>4877</v>
      </c>
      <c r="D1324" t="s">
        <v>4878</v>
      </c>
      <c r="E1324" t="s">
        <v>4878</v>
      </c>
      <c r="F1324" t="s">
        <v>65</v>
      </c>
      <c r="G1324" t="s">
        <v>15498</v>
      </c>
    </row>
    <row r="1325" spans="1:7" x14ac:dyDescent="0.25">
      <c r="A1325">
        <v>113649476</v>
      </c>
      <c r="B1325" t="s">
        <v>30103</v>
      </c>
      <c r="C1325" t="s">
        <v>4877</v>
      </c>
      <c r="D1325" t="s">
        <v>4878</v>
      </c>
      <c r="E1325" t="s">
        <v>4878</v>
      </c>
      <c r="F1325" t="s">
        <v>65</v>
      </c>
      <c r="G1325" t="s">
        <v>15498</v>
      </c>
    </row>
    <row r="1326" spans="1:7" x14ac:dyDescent="0.25">
      <c r="A1326">
        <v>113649478</v>
      </c>
      <c r="B1326" t="s">
        <v>30104</v>
      </c>
      <c r="C1326" t="s">
        <v>4877</v>
      </c>
      <c r="D1326" t="s">
        <v>4878</v>
      </c>
      <c r="E1326" t="s">
        <v>4878</v>
      </c>
      <c r="F1326" t="s">
        <v>65</v>
      </c>
      <c r="G1326" t="s">
        <v>15498</v>
      </c>
    </row>
    <row r="1327" spans="1:7" x14ac:dyDescent="0.25">
      <c r="A1327">
        <v>118086296</v>
      </c>
      <c r="B1327" t="s">
        <v>30105</v>
      </c>
      <c r="C1327" t="s">
        <v>4877</v>
      </c>
      <c r="D1327" t="s">
        <v>4878</v>
      </c>
      <c r="E1327" t="s">
        <v>4878</v>
      </c>
      <c r="F1327" t="s">
        <v>65</v>
      </c>
      <c r="G1327" t="s">
        <v>15498</v>
      </c>
    </row>
    <row r="1328" spans="1:7" x14ac:dyDescent="0.25">
      <c r="A1328">
        <v>118086298</v>
      </c>
      <c r="B1328" t="s">
        <v>30106</v>
      </c>
      <c r="C1328" t="s">
        <v>4877</v>
      </c>
      <c r="D1328" t="s">
        <v>4878</v>
      </c>
      <c r="E1328" t="s">
        <v>4878</v>
      </c>
      <c r="F1328" t="s">
        <v>65</v>
      </c>
      <c r="G1328" t="s">
        <v>15498</v>
      </c>
    </row>
    <row r="1329" spans="1:7" x14ac:dyDescent="0.25">
      <c r="A1329">
        <v>118086294</v>
      </c>
      <c r="B1329" t="s">
        <v>30107</v>
      </c>
      <c r="C1329" t="s">
        <v>4877</v>
      </c>
      <c r="D1329" t="s">
        <v>4878</v>
      </c>
      <c r="E1329" t="s">
        <v>4878</v>
      </c>
      <c r="F1329" t="s">
        <v>65</v>
      </c>
      <c r="G1329" t="s">
        <v>15498</v>
      </c>
    </row>
    <row r="1330" spans="1:7" x14ac:dyDescent="0.25">
      <c r="A1330">
        <v>118086300</v>
      </c>
      <c r="B1330" t="s">
        <v>30108</v>
      </c>
      <c r="C1330" t="s">
        <v>4877</v>
      </c>
      <c r="D1330" t="s">
        <v>4878</v>
      </c>
      <c r="E1330" t="s">
        <v>4878</v>
      </c>
      <c r="F1330" t="s">
        <v>65</v>
      </c>
      <c r="G1330" t="s">
        <v>15498</v>
      </c>
    </row>
    <row r="1331" spans="1:7" x14ac:dyDescent="0.25">
      <c r="A1331">
        <v>118086302</v>
      </c>
      <c r="B1331" t="s">
        <v>30109</v>
      </c>
      <c r="C1331" t="s">
        <v>4877</v>
      </c>
      <c r="D1331" t="s">
        <v>4878</v>
      </c>
      <c r="E1331" t="s">
        <v>4878</v>
      </c>
      <c r="F1331" t="s">
        <v>65</v>
      </c>
      <c r="G1331" t="s">
        <v>15498</v>
      </c>
    </row>
    <row r="1332" spans="1:7" x14ac:dyDescent="0.25">
      <c r="A1332">
        <v>118086304</v>
      </c>
      <c r="B1332" t="s">
        <v>30110</v>
      </c>
      <c r="C1332" t="s">
        <v>4877</v>
      </c>
      <c r="D1332" t="s">
        <v>4878</v>
      </c>
      <c r="E1332" t="s">
        <v>4878</v>
      </c>
      <c r="F1332" t="s">
        <v>65</v>
      </c>
      <c r="G1332" t="s">
        <v>15498</v>
      </c>
    </row>
    <row r="1333" spans="1:7" x14ac:dyDescent="0.25">
      <c r="A1333">
        <v>118086380</v>
      </c>
      <c r="B1333" t="s">
        <v>30111</v>
      </c>
      <c r="C1333" t="s">
        <v>4877</v>
      </c>
      <c r="D1333" t="s">
        <v>4878</v>
      </c>
      <c r="E1333" t="s">
        <v>4878</v>
      </c>
      <c r="F1333" t="s">
        <v>65</v>
      </c>
      <c r="G1333" t="s">
        <v>15498</v>
      </c>
    </row>
    <row r="1334" spans="1:7" x14ac:dyDescent="0.25">
      <c r="A1334">
        <v>118086382</v>
      </c>
      <c r="B1334" t="s">
        <v>30112</v>
      </c>
      <c r="C1334" t="s">
        <v>4877</v>
      </c>
      <c r="D1334" t="s">
        <v>4878</v>
      </c>
      <c r="E1334" t="s">
        <v>4878</v>
      </c>
      <c r="F1334" t="s">
        <v>65</v>
      </c>
      <c r="G1334" t="s">
        <v>15498</v>
      </c>
    </row>
    <row r="1335" spans="1:7" x14ac:dyDescent="0.25">
      <c r="A1335">
        <v>118086378</v>
      </c>
      <c r="B1335" t="s">
        <v>30113</v>
      </c>
      <c r="C1335" t="s">
        <v>4877</v>
      </c>
      <c r="D1335" t="s">
        <v>4878</v>
      </c>
      <c r="E1335" t="s">
        <v>4878</v>
      </c>
      <c r="F1335" t="s">
        <v>65</v>
      </c>
      <c r="G1335" t="s">
        <v>15498</v>
      </c>
    </row>
    <row r="1336" spans="1:7" x14ac:dyDescent="0.25">
      <c r="A1336">
        <v>118086384</v>
      </c>
      <c r="B1336" t="s">
        <v>30114</v>
      </c>
      <c r="C1336" t="s">
        <v>4877</v>
      </c>
      <c r="D1336" t="s">
        <v>4878</v>
      </c>
      <c r="E1336" t="s">
        <v>4878</v>
      </c>
      <c r="F1336" t="s">
        <v>65</v>
      </c>
      <c r="G1336" t="s">
        <v>15498</v>
      </c>
    </row>
    <row r="1337" spans="1:7" x14ac:dyDescent="0.25">
      <c r="A1337">
        <v>118086386</v>
      </c>
      <c r="B1337" t="s">
        <v>30115</v>
      </c>
      <c r="C1337" t="s">
        <v>4877</v>
      </c>
      <c r="D1337" t="s">
        <v>4878</v>
      </c>
      <c r="E1337" t="s">
        <v>4878</v>
      </c>
      <c r="F1337" t="s">
        <v>65</v>
      </c>
      <c r="G1337" t="s">
        <v>15498</v>
      </c>
    </row>
    <row r="1338" spans="1:7" x14ac:dyDescent="0.25">
      <c r="A1338">
        <v>118086388</v>
      </c>
      <c r="B1338" t="s">
        <v>30116</v>
      </c>
      <c r="C1338" t="s">
        <v>4877</v>
      </c>
      <c r="D1338" t="s">
        <v>4878</v>
      </c>
      <c r="E1338" t="s">
        <v>4878</v>
      </c>
      <c r="F1338" t="s">
        <v>65</v>
      </c>
      <c r="G1338" t="s">
        <v>15498</v>
      </c>
    </row>
    <row r="1339" spans="1:7" x14ac:dyDescent="0.25">
      <c r="A1339">
        <v>118086484</v>
      </c>
      <c r="B1339" t="s">
        <v>30117</v>
      </c>
      <c r="C1339" t="s">
        <v>4877</v>
      </c>
      <c r="D1339" t="s">
        <v>4878</v>
      </c>
      <c r="E1339" t="s">
        <v>4878</v>
      </c>
      <c r="F1339" t="s">
        <v>65</v>
      </c>
      <c r="G1339" t="s">
        <v>15498</v>
      </c>
    </row>
    <row r="1340" spans="1:7" x14ac:dyDescent="0.25">
      <c r="A1340">
        <v>118086486</v>
      </c>
      <c r="B1340" t="s">
        <v>30118</v>
      </c>
      <c r="C1340" t="s">
        <v>4877</v>
      </c>
      <c r="D1340" t="s">
        <v>4878</v>
      </c>
      <c r="E1340" t="s">
        <v>4878</v>
      </c>
      <c r="F1340" t="s">
        <v>65</v>
      </c>
      <c r="G1340" t="s">
        <v>15498</v>
      </c>
    </row>
    <row r="1341" spans="1:7" x14ac:dyDescent="0.25">
      <c r="A1341">
        <v>118086482</v>
      </c>
      <c r="B1341" t="s">
        <v>30119</v>
      </c>
      <c r="C1341" t="s">
        <v>4877</v>
      </c>
      <c r="D1341" t="s">
        <v>28792</v>
      </c>
      <c r="E1341" t="s">
        <v>28792</v>
      </c>
      <c r="F1341" t="s">
        <v>65</v>
      </c>
      <c r="G1341" t="s">
        <v>15498</v>
      </c>
    </row>
    <row r="1342" spans="1:7" x14ac:dyDescent="0.25">
      <c r="A1342">
        <v>118086488</v>
      </c>
      <c r="B1342" t="s">
        <v>30120</v>
      </c>
      <c r="C1342" t="s">
        <v>4877</v>
      </c>
      <c r="D1342" t="s">
        <v>4878</v>
      </c>
      <c r="E1342" t="s">
        <v>4878</v>
      </c>
      <c r="F1342" t="s">
        <v>65</v>
      </c>
      <c r="G1342" t="s">
        <v>15498</v>
      </c>
    </row>
    <row r="1343" spans="1:7" x14ac:dyDescent="0.25">
      <c r="A1343">
        <v>118086490</v>
      </c>
      <c r="B1343" t="s">
        <v>30121</v>
      </c>
      <c r="C1343" t="s">
        <v>4877</v>
      </c>
      <c r="D1343" t="s">
        <v>4878</v>
      </c>
      <c r="E1343" t="s">
        <v>4878</v>
      </c>
      <c r="F1343" t="s">
        <v>65</v>
      </c>
      <c r="G1343" t="s">
        <v>15498</v>
      </c>
    </row>
    <row r="1344" spans="1:7" x14ac:dyDescent="0.25">
      <c r="A1344">
        <v>118086492</v>
      </c>
      <c r="B1344" t="s">
        <v>30122</v>
      </c>
      <c r="C1344" t="s">
        <v>4877</v>
      </c>
      <c r="D1344" t="s">
        <v>4878</v>
      </c>
      <c r="E1344" t="s">
        <v>4878</v>
      </c>
      <c r="F1344" t="s">
        <v>65</v>
      </c>
      <c r="G1344" t="s">
        <v>15498</v>
      </c>
    </row>
    <row r="1345" spans="1:7" x14ac:dyDescent="0.25">
      <c r="A1345">
        <v>118086604</v>
      </c>
      <c r="B1345" t="s">
        <v>30123</v>
      </c>
      <c r="C1345" t="s">
        <v>4877</v>
      </c>
      <c r="D1345" t="s">
        <v>4878</v>
      </c>
      <c r="E1345" t="s">
        <v>4878</v>
      </c>
      <c r="F1345" t="s">
        <v>65</v>
      </c>
      <c r="G1345" t="s">
        <v>15498</v>
      </c>
    </row>
    <row r="1346" spans="1:7" x14ac:dyDescent="0.25">
      <c r="A1346">
        <v>118086606</v>
      </c>
      <c r="B1346" t="s">
        <v>30124</v>
      </c>
      <c r="C1346" t="s">
        <v>4877</v>
      </c>
      <c r="D1346" t="s">
        <v>4878</v>
      </c>
      <c r="E1346" t="s">
        <v>4878</v>
      </c>
      <c r="F1346" t="s">
        <v>65</v>
      </c>
      <c r="G1346" t="s">
        <v>15498</v>
      </c>
    </row>
    <row r="1347" spans="1:7" x14ac:dyDescent="0.25">
      <c r="A1347">
        <v>118086602</v>
      </c>
      <c r="B1347" t="s">
        <v>30125</v>
      </c>
      <c r="C1347" t="s">
        <v>4877</v>
      </c>
      <c r="D1347" t="s">
        <v>4878</v>
      </c>
      <c r="E1347" t="s">
        <v>4878</v>
      </c>
      <c r="F1347" t="s">
        <v>65</v>
      </c>
      <c r="G1347" t="s">
        <v>15498</v>
      </c>
    </row>
    <row r="1348" spans="1:7" x14ac:dyDescent="0.25">
      <c r="A1348">
        <v>118086608</v>
      </c>
      <c r="B1348" t="s">
        <v>30126</v>
      </c>
      <c r="C1348" t="s">
        <v>4877</v>
      </c>
      <c r="D1348" t="s">
        <v>4878</v>
      </c>
      <c r="E1348" t="s">
        <v>4878</v>
      </c>
      <c r="F1348" t="s">
        <v>65</v>
      </c>
      <c r="G1348" t="s">
        <v>15498</v>
      </c>
    </row>
    <row r="1349" spans="1:7" x14ac:dyDescent="0.25">
      <c r="A1349">
        <v>118086610</v>
      </c>
      <c r="B1349" t="s">
        <v>30127</v>
      </c>
      <c r="C1349" t="s">
        <v>4877</v>
      </c>
      <c r="D1349" t="s">
        <v>4878</v>
      </c>
      <c r="E1349" t="s">
        <v>4878</v>
      </c>
      <c r="F1349" t="s">
        <v>65</v>
      </c>
      <c r="G1349" t="s">
        <v>15498</v>
      </c>
    </row>
    <row r="1350" spans="1:7" x14ac:dyDescent="0.25">
      <c r="A1350">
        <v>118086612</v>
      </c>
      <c r="B1350" t="s">
        <v>30128</v>
      </c>
      <c r="C1350" t="s">
        <v>4877</v>
      </c>
      <c r="D1350" t="s">
        <v>4878</v>
      </c>
      <c r="E1350" t="s">
        <v>4878</v>
      </c>
      <c r="F1350" t="s">
        <v>65</v>
      </c>
      <c r="G1350" t="s">
        <v>15498</v>
      </c>
    </row>
    <row r="1351" spans="1:7" x14ac:dyDescent="0.25">
      <c r="A1351">
        <v>118086736</v>
      </c>
      <c r="B1351" t="s">
        <v>30129</v>
      </c>
      <c r="C1351" t="s">
        <v>4877</v>
      </c>
      <c r="D1351" t="s">
        <v>4878</v>
      </c>
      <c r="E1351" t="s">
        <v>4878</v>
      </c>
      <c r="F1351" t="s">
        <v>65</v>
      </c>
      <c r="G1351" t="s">
        <v>15498</v>
      </c>
    </row>
    <row r="1352" spans="1:7" x14ac:dyDescent="0.25">
      <c r="A1352">
        <v>118086738</v>
      </c>
      <c r="B1352" t="s">
        <v>30130</v>
      </c>
      <c r="C1352" t="s">
        <v>4877</v>
      </c>
      <c r="D1352" t="s">
        <v>4878</v>
      </c>
      <c r="E1352" t="s">
        <v>4878</v>
      </c>
      <c r="F1352" t="s">
        <v>65</v>
      </c>
      <c r="G1352" t="s">
        <v>15498</v>
      </c>
    </row>
    <row r="1353" spans="1:7" x14ac:dyDescent="0.25">
      <c r="A1353">
        <v>118086734</v>
      </c>
      <c r="B1353" t="s">
        <v>30131</v>
      </c>
      <c r="C1353" t="s">
        <v>4877</v>
      </c>
      <c r="D1353" t="s">
        <v>4878</v>
      </c>
      <c r="E1353" t="s">
        <v>4878</v>
      </c>
      <c r="F1353" t="s">
        <v>65</v>
      </c>
      <c r="G1353" t="s">
        <v>15498</v>
      </c>
    </row>
    <row r="1354" spans="1:7" x14ac:dyDescent="0.25">
      <c r="A1354">
        <v>118086740</v>
      </c>
      <c r="B1354" t="s">
        <v>30132</v>
      </c>
      <c r="C1354" t="s">
        <v>4877</v>
      </c>
      <c r="D1354" t="s">
        <v>4878</v>
      </c>
      <c r="E1354" t="s">
        <v>4878</v>
      </c>
      <c r="F1354" t="s">
        <v>65</v>
      </c>
      <c r="G1354" t="s">
        <v>15498</v>
      </c>
    </row>
    <row r="1355" spans="1:7" x14ac:dyDescent="0.25">
      <c r="A1355">
        <v>118086742</v>
      </c>
      <c r="B1355" t="s">
        <v>30133</v>
      </c>
      <c r="C1355" t="s">
        <v>4877</v>
      </c>
      <c r="D1355" t="s">
        <v>4878</v>
      </c>
      <c r="E1355" t="s">
        <v>4878</v>
      </c>
      <c r="F1355" t="s">
        <v>65</v>
      </c>
      <c r="G1355" t="s">
        <v>15498</v>
      </c>
    </row>
    <row r="1356" spans="1:7" x14ac:dyDescent="0.25">
      <c r="A1356">
        <v>118086744</v>
      </c>
      <c r="B1356" t="s">
        <v>30134</v>
      </c>
      <c r="C1356" t="s">
        <v>4877</v>
      </c>
      <c r="D1356" t="s">
        <v>4878</v>
      </c>
      <c r="E1356" t="s">
        <v>4878</v>
      </c>
      <c r="F1356" t="s">
        <v>65</v>
      </c>
      <c r="G1356" t="s">
        <v>15498</v>
      </c>
    </row>
    <row r="1357" spans="1:7" x14ac:dyDescent="0.25">
      <c r="A1357">
        <v>118086868</v>
      </c>
      <c r="B1357" t="s">
        <v>30135</v>
      </c>
      <c r="C1357" t="s">
        <v>4877</v>
      </c>
      <c r="D1357" t="s">
        <v>4878</v>
      </c>
      <c r="E1357" t="s">
        <v>4878</v>
      </c>
      <c r="F1357" t="s">
        <v>65</v>
      </c>
      <c r="G1357" t="s">
        <v>15498</v>
      </c>
    </row>
    <row r="1358" spans="1:7" x14ac:dyDescent="0.25">
      <c r="A1358">
        <v>118086870</v>
      </c>
      <c r="B1358" t="s">
        <v>30136</v>
      </c>
      <c r="C1358" t="s">
        <v>4877</v>
      </c>
      <c r="D1358" t="s">
        <v>4878</v>
      </c>
      <c r="E1358" t="s">
        <v>4878</v>
      </c>
      <c r="F1358" t="s">
        <v>65</v>
      </c>
      <c r="G1358" t="s">
        <v>15498</v>
      </c>
    </row>
    <row r="1359" spans="1:7" x14ac:dyDescent="0.25">
      <c r="A1359">
        <v>118086866</v>
      </c>
      <c r="B1359" t="s">
        <v>30137</v>
      </c>
      <c r="C1359" t="s">
        <v>4877</v>
      </c>
      <c r="D1359" t="s">
        <v>4878</v>
      </c>
      <c r="E1359" t="s">
        <v>4878</v>
      </c>
      <c r="F1359" t="s">
        <v>65</v>
      </c>
      <c r="G1359" t="s">
        <v>15498</v>
      </c>
    </row>
    <row r="1360" spans="1:7" x14ac:dyDescent="0.25">
      <c r="A1360">
        <v>118086872</v>
      </c>
      <c r="B1360" t="s">
        <v>30138</v>
      </c>
      <c r="C1360" t="s">
        <v>4877</v>
      </c>
      <c r="D1360" t="s">
        <v>4878</v>
      </c>
      <c r="E1360" t="s">
        <v>4878</v>
      </c>
      <c r="F1360" t="s">
        <v>65</v>
      </c>
      <c r="G1360" t="s">
        <v>15498</v>
      </c>
    </row>
    <row r="1361" spans="1:7" x14ac:dyDescent="0.25">
      <c r="A1361">
        <v>118086874</v>
      </c>
      <c r="B1361" t="s">
        <v>30139</v>
      </c>
      <c r="C1361" t="s">
        <v>4877</v>
      </c>
      <c r="D1361" t="s">
        <v>4878</v>
      </c>
      <c r="E1361" t="s">
        <v>4878</v>
      </c>
      <c r="F1361" t="s">
        <v>65</v>
      </c>
      <c r="G1361" t="s">
        <v>15498</v>
      </c>
    </row>
    <row r="1362" spans="1:7" x14ac:dyDescent="0.25">
      <c r="A1362">
        <v>118086876</v>
      </c>
      <c r="B1362" t="s">
        <v>30140</v>
      </c>
      <c r="C1362" t="s">
        <v>4877</v>
      </c>
      <c r="D1362" t="s">
        <v>4878</v>
      </c>
      <c r="E1362" t="s">
        <v>4878</v>
      </c>
      <c r="F1362" t="s">
        <v>65</v>
      </c>
      <c r="G1362" t="s">
        <v>15498</v>
      </c>
    </row>
    <row r="1363" spans="1:7" x14ac:dyDescent="0.25">
      <c r="A1363">
        <v>118087156</v>
      </c>
      <c r="B1363" t="s">
        <v>30141</v>
      </c>
      <c r="C1363" t="s">
        <v>4877</v>
      </c>
      <c r="D1363" t="s">
        <v>4878</v>
      </c>
      <c r="E1363" t="s">
        <v>4878</v>
      </c>
      <c r="F1363" t="s">
        <v>65</v>
      </c>
      <c r="G1363" t="s">
        <v>15498</v>
      </c>
    </row>
    <row r="1364" spans="1:7" x14ac:dyDescent="0.25">
      <c r="A1364">
        <v>118087158</v>
      </c>
      <c r="B1364" t="s">
        <v>30142</v>
      </c>
      <c r="C1364" t="s">
        <v>4877</v>
      </c>
      <c r="D1364" t="s">
        <v>4878</v>
      </c>
      <c r="E1364" t="s">
        <v>4878</v>
      </c>
      <c r="F1364" t="s">
        <v>65</v>
      </c>
      <c r="G1364" t="s">
        <v>15498</v>
      </c>
    </row>
    <row r="1365" spans="1:7" x14ac:dyDescent="0.25">
      <c r="A1365">
        <v>118087154</v>
      </c>
      <c r="B1365" t="s">
        <v>30143</v>
      </c>
      <c r="C1365" t="s">
        <v>4877</v>
      </c>
      <c r="D1365" t="s">
        <v>4878</v>
      </c>
      <c r="E1365" t="s">
        <v>4878</v>
      </c>
      <c r="F1365" t="s">
        <v>65</v>
      </c>
      <c r="G1365" t="s">
        <v>15498</v>
      </c>
    </row>
    <row r="1366" spans="1:7" x14ac:dyDescent="0.25">
      <c r="A1366">
        <v>118087160</v>
      </c>
      <c r="B1366" t="s">
        <v>30144</v>
      </c>
      <c r="C1366" t="s">
        <v>4877</v>
      </c>
      <c r="D1366" t="s">
        <v>4878</v>
      </c>
      <c r="E1366" t="s">
        <v>4878</v>
      </c>
      <c r="F1366" t="s">
        <v>65</v>
      </c>
      <c r="G1366" t="s">
        <v>15498</v>
      </c>
    </row>
    <row r="1367" spans="1:7" x14ac:dyDescent="0.25">
      <c r="A1367">
        <v>118087162</v>
      </c>
      <c r="B1367" t="s">
        <v>30145</v>
      </c>
      <c r="C1367" t="s">
        <v>4877</v>
      </c>
      <c r="D1367" t="s">
        <v>4878</v>
      </c>
      <c r="E1367" t="s">
        <v>4878</v>
      </c>
      <c r="F1367" t="s">
        <v>65</v>
      </c>
      <c r="G1367" t="s">
        <v>15498</v>
      </c>
    </row>
    <row r="1368" spans="1:7" x14ac:dyDescent="0.25">
      <c r="A1368">
        <v>118087164</v>
      </c>
      <c r="B1368" t="s">
        <v>30146</v>
      </c>
      <c r="C1368" t="s">
        <v>4877</v>
      </c>
      <c r="D1368" t="s">
        <v>4878</v>
      </c>
      <c r="E1368" t="s">
        <v>4878</v>
      </c>
      <c r="F1368" t="s">
        <v>65</v>
      </c>
      <c r="G1368" t="s">
        <v>15498</v>
      </c>
    </row>
    <row r="1369" spans="1:7" x14ac:dyDescent="0.25">
      <c r="A1369">
        <v>118087312</v>
      </c>
      <c r="B1369" t="s">
        <v>30147</v>
      </c>
      <c r="C1369" t="s">
        <v>4877</v>
      </c>
      <c r="D1369" t="s">
        <v>4878</v>
      </c>
      <c r="E1369" t="s">
        <v>4878</v>
      </c>
      <c r="F1369" t="s">
        <v>65</v>
      </c>
      <c r="G1369" t="s">
        <v>15498</v>
      </c>
    </row>
    <row r="1370" spans="1:7" x14ac:dyDescent="0.25">
      <c r="A1370">
        <v>118087314</v>
      </c>
      <c r="B1370" t="s">
        <v>30148</v>
      </c>
      <c r="C1370" t="s">
        <v>4877</v>
      </c>
      <c r="D1370" t="s">
        <v>4878</v>
      </c>
      <c r="E1370" t="s">
        <v>4878</v>
      </c>
      <c r="F1370" t="s">
        <v>65</v>
      </c>
      <c r="G1370" t="s">
        <v>15498</v>
      </c>
    </row>
    <row r="1371" spans="1:7" x14ac:dyDescent="0.25">
      <c r="A1371">
        <v>118087310</v>
      </c>
      <c r="B1371" t="s">
        <v>30149</v>
      </c>
      <c r="C1371" t="s">
        <v>4877</v>
      </c>
      <c r="D1371" t="s">
        <v>4878</v>
      </c>
      <c r="E1371" t="s">
        <v>4878</v>
      </c>
      <c r="F1371" t="s">
        <v>65</v>
      </c>
      <c r="G1371" t="s">
        <v>15498</v>
      </c>
    </row>
    <row r="1372" spans="1:7" x14ac:dyDescent="0.25">
      <c r="A1372">
        <v>118087316</v>
      </c>
      <c r="B1372" t="s">
        <v>30150</v>
      </c>
      <c r="C1372" t="s">
        <v>4877</v>
      </c>
      <c r="D1372" t="s">
        <v>4878</v>
      </c>
      <c r="E1372" t="s">
        <v>4878</v>
      </c>
      <c r="F1372" t="s">
        <v>65</v>
      </c>
      <c r="G1372" t="s">
        <v>15498</v>
      </c>
    </row>
    <row r="1373" spans="1:7" x14ac:dyDescent="0.25">
      <c r="A1373">
        <v>118087318</v>
      </c>
      <c r="B1373" t="s">
        <v>30151</v>
      </c>
      <c r="C1373" t="s">
        <v>4877</v>
      </c>
      <c r="D1373" t="s">
        <v>28907</v>
      </c>
      <c r="E1373" t="s">
        <v>28907</v>
      </c>
      <c r="F1373" t="s">
        <v>65</v>
      </c>
      <c r="G1373" t="s">
        <v>15498</v>
      </c>
    </row>
    <row r="1374" spans="1:7" x14ac:dyDescent="0.25">
      <c r="A1374">
        <v>118087320</v>
      </c>
      <c r="B1374" t="s">
        <v>30152</v>
      </c>
      <c r="C1374" t="s">
        <v>4877</v>
      </c>
      <c r="D1374" t="s">
        <v>4878</v>
      </c>
      <c r="E1374" t="s">
        <v>4878</v>
      </c>
      <c r="F1374" t="s">
        <v>65</v>
      </c>
      <c r="G1374" t="s">
        <v>15498</v>
      </c>
    </row>
    <row r="1375" spans="1:7" x14ac:dyDescent="0.25">
      <c r="A1375">
        <v>118087480</v>
      </c>
      <c r="B1375" t="s">
        <v>30153</v>
      </c>
      <c r="C1375" t="s">
        <v>4877</v>
      </c>
      <c r="D1375" t="s">
        <v>4878</v>
      </c>
      <c r="E1375" t="s">
        <v>4878</v>
      </c>
      <c r="F1375" t="s">
        <v>65</v>
      </c>
      <c r="G1375" t="s">
        <v>15498</v>
      </c>
    </row>
    <row r="1376" spans="1:7" x14ac:dyDescent="0.25">
      <c r="A1376">
        <v>118087482</v>
      </c>
      <c r="B1376" t="s">
        <v>30154</v>
      </c>
      <c r="C1376" t="s">
        <v>4877</v>
      </c>
      <c r="D1376" t="s">
        <v>28792</v>
      </c>
      <c r="E1376" t="s">
        <v>28792</v>
      </c>
      <c r="F1376" t="s">
        <v>65</v>
      </c>
      <c r="G1376" t="s">
        <v>15498</v>
      </c>
    </row>
    <row r="1377" spans="1:7" x14ac:dyDescent="0.25">
      <c r="A1377">
        <v>118087478</v>
      </c>
      <c r="B1377" t="s">
        <v>30155</v>
      </c>
      <c r="C1377" t="s">
        <v>4877</v>
      </c>
      <c r="D1377" t="s">
        <v>4878</v>
      </c>
      <c r="E1377" t="s">
        <v>4878</v>
      </c>
      <c r="F1377" t="s">
        <v>65</v>
      </c>
      <c r="G1377" t="s">
        <v>15498</v>
      </c>
    </row>
    <row r="1378" spans="1:7" x14ac:dyDescent="0.25">
      <c r="A1378">
        <v>118087484</v>
      </c>
      <c r="B1378" t="s">
        <v>30156</v>
      </c>
      <c r="C1378" t="s">
        <v>4877</v>
      </c>
      <c r="D1378" t="s">
        <v>4878</v>
      </c>
      <c r="E1378" t="s">
        <v>4878</v>
      </c>
      <c r="F1378" t="s">
        <v>65</v>
      </c>
      <c r="G1378" t="s">
        <v>15498</v>
      </c>
    </row>
    <row r="1379" spans="1:7" x14ac:dyDescent="0.25">
      <c r="A1379">
        <v>118087486</v>
      </c>
      <c r="B1379" t="s">
        <v>30157</v>
      </c>
      <c r="C1379" t="s">
        <v>4877</v>
      </c>
      <c r="D1379" t="s">
        <v>4878</v>
      </c>
      <c r="E1379" t="s">
        <v>4878</v>
      </c>
      <c r="F1379" t="s">
        <v>65</v>
      </c>
      <c r="G1379" t="s">
        <v>15498</v>
      </c>
    </row>
    <row r="1380" spans="1:7" x14ac:dyDescent="0.25">
      <c r="A1380">
        <v>118087488</v>
      </c>
      <c r="B1380" t="s">
        <v>30158</v>
      </c>
      <c r="C1380" t="s">
        <v>4877</v>
      </c>
      <c r="D1380" t="s">
        <v>4878</v>
      </c>
      <c r="E1380" t="s">
        <v>4878</v>
      </c>
      <c r="F1380" t="s">
        <v>65</v>
      </c>
      <c r="G1380" t="s">
        <v>15498</v>
      </c>
    </row>
    <row r="1381" spans="1:7" x14ac:dyDescent="0.25">
      <c r="A1381">
        <v>118087494</v>
      </c>
      <c r="B1381" t="s">
        <v>30159</v>
      </c>
      <c r="C1381" t="s">
        <v>4877</v>
      </c>
      <c r="D1381" t="s">
        <v>4878</v>
      </c>
      <c r="E1381" t="s">
        <v>4878</v>
      </c>
      <c r="F1381" t="s">
        <v>65</v>
      </c>
      <c r="G1381" t="s">
        <v>15498</v>
      </c>
    </row>
    <row r="1382" spans="1:7" x14ac:dyDescent="0.25">
      <c r="A1382">
        <v>118087496</v>
      </c>
      <c r="B1382" t="s">
        <v>30160</v>
      </c>
      <c r="C1382" t="s">
        <v>4877</v>
      </c>
      <c r="D1382" t="s">
        <v>4878</v>
      </c>
      <c r="E1382" t="s">
        <v>4878</v>
      </c>
      <c r="F1382" t="s">
        <v>65</v>
      </c>
      <c r="G1382" t="s">
        <v>15498</v>
      </c>
    </row>
    <row r="1383" spans="1:7" x14ac:dyDescent="0.25">
      <c r="A1383">
        <v>118087492</v>
      </c>
      <c r="B1383" t="s">
        <v>30161</v>
      </c>
      <c r="C1383" t="s">
        <v>4877</v>
      </c>
      <c r="D1383" t="s">
        <v>4878</v>
      </c>
      <c r="E1383" t="s">
        <v>4878</v>
      </c>
      <c r="F1383" t="s">
        <v>65</v>
      </c>
      <c r="G1383" t="s">
        <v>15498</v>
      </c>
    </row>
    <row r="1384" spans="1:7" x14ac:dyDescent="0.25">
      <c r="A1384">
        <v>118087498</v>
      </c>
      <c r="B1384" t="s">
        <v>30162</v>
      </c>
      <c r="C1384" t="s">
        <v>4877</v>
      </c>
      <c r="D1384" t="s">
        <v>4878</v>
      </c>
      <c r="E1384" t="s">
        <v>4878</v>
      </c>
      <c r="F1384" t="s">
        <v>65</v>
      </c>
      <c r="G1384" t="s">
        <v>15498</v>
      </c>
    </row>
    <row r="1385" spans="1:7" x14ac:dyDescent="0.25">
      <c r="A1385">
        <v>118087500</v>
      </c>
      <c r="B1385" t="s">
        <v>30163</v>
      </c>
      <c r="C1385" t="s">
        <v>4877</v>
      </c>
      <c r="D1385" t="s">
        <v>4878</v>
      </c>
      <c r="E1385" t="s">
        <v>4878</v>
      </c>
      <c r="F1385" t="s">
        <v>65</v>
      </c>
      <c r="G1385" t="s">
        <v>15498</v>
      </c>
    </row>
    <row r="1386" spans="1:7" x14ac:dyDescent="0.25">
      <c r="A1386">
        <v>118087502</v>
      </c>
      <c r="B1386" t="s">
        <v>30164</v>
      </c>
      <c r="C1386" t="s">
        <v>4877</v>
      </c>
      <c r="D1386" t="s">
        <v>4878</v>
      </c>
      <c r="E1386" t="s">
        <v>4878</v>
      </c>
      <c r="F1386" t="s">
        <v>65</v>
      </c>
      <c r="G1386" t="s">
        <v>15498</v>
      </c>
    </row>
    <row r="1387" spans="1:7" x14ac:dyDescent="0.25">
      <c r="A1387">
        <v>118087516</v>
      </c>
      <c r="B1387" t="s">
        <v>30165</v>
      </c>
      <c r="C1387" t="s">
        <v>4877</v>
      </c>
      <c r="D1387" t="s">
        <v>4878</v>
      </c>
      <c r="E1387" t="s">
        <v>4878</v>
      </c>
      <c r="F1387" t="s">
        <v>65</v>
      </c>
      <c r="G1387" t="s">
        <v>15498</v>
      </c>
    </row>
    <row r="1388" spans="1:7" x14ac:dyDescent="0.25">
      <c r="A1388">
        <v>118087518</v>
      </c>
      <c r="B1388" t="s">
        <v>30166</v>
      </c>
      <c r="C1388" t="s">
        <v>4877</v>
      </c>
      <c r="D1388" t="s">
        <v>4878</v>
      </c>
      <c r="E1388" t="s">
        <v>4878</v>
      </c>
      <c r="F1388" t="s">
        <v>65</v>
      </c>
      <c r="G1388" t="s">
        <v>15498</v>
      </c>
    </row>
    <row r="1389" spans="1:7" x14ac:dyDescent="0.25">
      <c r="A1389">
        <v>118087514</v>
      </c>
      <c r="B1389" t="s">
        <v>30167</v>
      </c>
      <c r="C1389" t="s">
        <v>4877</v>
      </c>
      <c r="D1389" t="s">
        <v>4878</v>
      </c>
      <c r="E1389" t="s">
        <v>4878</v>
      </c>
      <c r="F1389" t="s">
        <v>65</v>
      </c>
      <c r="G1389" t="s">
        <v>15498</v>
      </c>
    </row>
    <row r="1390" spans="1:7" x14ac:dyDescent="0.25">
      <c r="A1390">
        <v>118087520</v>
      </c>
      <c r="B1390" t="s">
        <v>30168</v>
      </c>
      <c r="C1390" t="s">
        <v>4877</v>
      </c>
      <c r="D1390" t="s">
        <v>4878</v>
      </c>
      <c r="E1390" t="s">
        <v>4878</v>
      </c>
      <c r="F1390" t="s">
        <v>65</v>
      </c>
      <c r="G1390" t="s">
        <v>15498</v>
      </c>
    </row>
    <row r="1391" spans="1:7" x14ac:dyDescent="0.25">
      <c r="A1391">
        <v>118087522</v>
      </c>
      <c r="B1391" t="s">
        <v>30169</v>
      </c>
      <c r="C1391" t="s">
        <v>4877</v>
      </c>
      <c r="D1391" t="s">
        <v>4878</v>
      </c>
      <c r="E1391" t="s">
        <v>4878</v>
      </c>
      <c r="F1391" t="s">
        <v>65</v>
      </c>
      <c r="G1391" t="s">
        <v>15498</v>
      </c>
    </row>
    <row r="1392" spans="1:7" x14ac:dyDescent="0.25">
      <c r="A1392">
        <v>118087524</v>
      </c>
      <c r="B1392" t="s">
        <v>30170</v>
      </c>
      <c r="C1392" t="s">
        <v>4877</v>
      </c>
      <c r="D1392" t="s">
        <v>4878</v>
      </c>
      <c r="E1392" t="s">
        <v>4878</v>
      </c>
      <c r="F1392" t="s">
        <v>65</v>
      </c>
      <c r="G1392" t="s">
        <v>15498</v>
      </c>
    </row>
    <row r="1393" spans="1:7" x14ac:dyDescent="0.25">
      <c r="A1393">
        <v>118087552</v>
      </c>
      <c r="B1393" t="s">
        <v>30171</v>
      </c>
      <c r="C1393" t="s">
        <v>4877</v>
      </c>
      <c r="D1393" t="s">
        <v>4878</v>
      </c>
      <c r="E1393" t="s">
        <v>4878</v>
      </c>
      <c r="F1393" t="s">
        <v>65</v>
      </c>
      <c r="G1393" t="s">
        <v>15498</v>
      </c>
    </row>
    <row r="1394" spans="1:7" x14ac:dyDescent="0.25">
      <c r="A1394">
        <v>118087554</v>
      </c>
      <c r="B1394" t="s">
        <v>30172</v>
      </c>
      <c r="C1394" t="s">
        <v>4877</v>
      </c>
      <c r="D1394" t="s">
        <v>4878</v>
      </c>
      <c r="E1394" t="s">
        <v>4878</v>
      </c>
      <c r="F1394" t="s">
        <v>65</v>
      </c>
      <c r="G1394" t="s">
        <v>15498</v>
      </c>
    </row>
    <row r="1395" spans="1:7" x14ac:dyDescent="0.25">
      <c r="A1395">
        <v>118087550</v>
      </c>
      <c r="B1395" t="s">
        <v>30173</v>
      </c>
      <c r="C1395" t="s">
        <v>4877</v>
      </c>
      <c r="D1395" t="s">
        <v>4878</v>
      </c>
      <c r="E1395" t="s">
        <v>4878</v>
      </c>
      <c r="F1395" t="s">
        <v>65</v>
      </c>
      <c r="G1395" t="s">
        <v>15498</v>
      </c>
    </row>
    <row r="1396" spans="1:7" x14ac:dyDescent="0.25">
      <c r="A1396">
        <v>118087556</v>
      </c>
      <c r="B1396" t="s">
        <v>30174</v>
      </c>
      <c r="C1396" t="s">
        <v>4877</v>
      </c>
      <c r="D1396" t="s">
        <v>4878</v>
      </c>
      <c r="E1396" t="s">
        <v>4878</v>
      </c>
      <c r="F1396" t="s">
        <v>65</v>
      </c>
      <c r="G1396" t="s">
        <v>15498</v>
      </c>
    </row>
    <row r="1397" spans="1:7" x14ac:dyDescent="0.25">
      <c r="A1397">
        <v>118087558</v>
      </c>
      <c r="B1397" t="s">
        <v>30175</v>
      </c>
      <c r="C1397" t="s">
        <v>4877</v>
      </c>
      <c r="D1397" t="s">
        <v>4878</v>
      </c>
      <c r="E1397" t="s">
        <v>4878</v>
      </c>
      <c r="F1397" t="s">
        <v>65</v>
      </c>
      <c r="G1397" t="s">
        <v>15498</v>
      </c>
    </row>
    <row r="1398" spans="1:7" x14ac:dyDescent="0.25">
      <c r="A1398">
        <v>118087560</v>
      </c>
      <c r="B1398" t="s">
        <v>30176</v>
      </c>
      <c r="C1398" t="s">
        <v>4877</v>
      </c>
      <c r="D1398" t="s">
        <v>4878</v>
      </c>
      <c r="E1398" t="s">
        <v>4878</v>
      </c>
      <c r="F1398" t="s">
        <v>65</v>
      </c>
      <c r="G1398" t="s">
        <v>15498</v>
      </c>
    </row>
    <row r="1399" spans="1:7" x14ac:dyDescent="0.25">
      <c r="A1399">
        <v>118086308</v>
      </c>
      <c r="B1399" t="s">
        <v>30177</v>
      </c>
      <c r="C1399" t="s">
        <v>4877</v>
      </c>
      <c r="D1399" t="s">
        <v>4878</v>
      </c>
      <c r="E1399" t="s">
        <v>4878</v>
      </c>
      <c r="F1399" t="s">
        <v>65</v>
      </c>
      <c r="G1399" t="s">
        <v>15498</v>
      </c>
    </row>
    <row r="1400" spans="1:7" x14ac:dyDescent="0.25">
      <c r="A1400">
        <v>118086310</v>
      </c>
      <c r="B1400" t="s">
        <v>30178</v>
      </c>
      <c r="C1400" t="s">
        <v>4877</v>
      </c>
      <c r="D1400" t="s">
        <v>4878</v>
      </c>
      <c r="E1400" t="s">
        <v>4878</v>
      </c>
      <c r="F1400" t="s">
        <v>65</v>
      </c>
      <c r="G1400" t="s">
        <v>15498</v>
      </c>
    </row>
    <row r="1401" spans="1:7" x14ac:dyDescent="0.25">
      <c r="A1401">
        <v>118086306</v>
      </c>
      <c r="B1401" t="s">
        <v>30179</v>
      </c>
      <c r="C1401" t="s">
        <v>4877</v>
      </c>
      <c r="D1401" t="s">
        <v>4878</v>
      </c>
      <c r="E1401" t="s">
        <v>4878</v>
      </c>
      <c r="F1401" t="s">
        <v>65</v>
      </c>
      <c r="G1401" t="s">
        <v>15498</v>
      </c>
    </row>
    <row r="1402" spans="1:7" x14ac:dyDescent="0.25">
      <c r="A1402">
        <v>118086312</v>
      </c>
      <c r="B1402" t="s">
        <v>30180</v>
      </c>
      <c r="C1402" t="s">
        <v>4877</v>
      </c>
      <c r="D1402" t="s">
        <v>4878</v>
      </c>
      <c r="E1402" t="s">
        <v>4878</v>
      </c>
      <c r="F1402" t="s">
        <v>65</v>
      </c>
      <c r="G1402" t="s">
        <v>15498</v>
      </c>
    </row>
    <row r="1403" spans="1:7" x14ac:dyDescent="0.25">
      <c r="A1403">
        <v>118086314</v>
      </c>
      <c r="B1403" t="s">
        <v>30181</v>
      </c>
      <c r="C1403" t="s">
        <v>4877</v>
      </c>
      <c r="D1403" t="s">
        <v>4878</v>
      </c>
      <c r="E1403" t="s">
        <v>4878</v>
      </c>
      <c r="F1403" t="s">
        <v>65</v>
      </c>
      <c r="G1403" t="s">
        <v>15498</v>
      </c>
    </row>
    <row r="1404" spans="1:7" x14ac:dyDescent="0.25">
      <c r="A1404">
        <v>118086316</v>
      </c>
      <c r="B1404" t="s">
        <v>30182</v>
      </c>
      <c r="C1404" t="s">
        <v>4877</v>
      </c>
      <c r="D1404" t="s">
        <v>4878</v>
      </c>
      <c r="E1404" t="s">
        <v>4878</v>
      </c>
      <c r="F1404" t="s">
        <v>65</v>
      </c>
      <c r="G1404" t="s">
        <v>15498</v>
      </c>
    </row>
    <row r="1405" spans="1:7" x14ac:dyDescent="0.25">
      <c r="A1405">
        <v>118086392</v>
      </c>
      <c r="B1405" t="s">
        <v>30183</v>
      </c>
      <c r="C1405" t="s">
        <v>4877</v>
      </c>
      <c r="D1405" t="s">
        <v>4878</v>
      </c>
      <c r="E1405" t="s">
        <v>4878</v>
      </c>
      <c r="F1405" t="s">
        <v>65</v>
      </c>
      <c r="G1405" t="s">
        <v>15498</v>
      </c>
    </row>
    <row r="1406" spans="1:7" x14ac:dyDescent="0.25">
      <c r="A1406">
        <v>118086394</v>
      </c>
      <c r="B1406" t="s">
        <v>30184</v>
      </c>
      <c r="C1406" t="s">
        <v>4877</v>
      </c>
      <c r="D1406" t="s">
        <v>4878</v>
      </c>
      <c r="E1406" t="s">
        <v>4878</v>
      </c>
      <c r="F1406" t="s">
        <v>65</v>
      </c>
      <c r="G1406" t="s">
        <v>15498</v>
      </c>
    </row>
    <row r="1407" spans="1:7" x14ac:dyDescent="0.25">
      <c r="A1407">
        <v>118086390</v>
      </c>
      <c r="B1407" t="s">
        <v>30185</v>
      </c>
      <c r="C1407" t="s">
        <v>4877</v>
      </c>
      <c r="D1407" t="s">
        <v>4878</v>
      </c>
      <c r="E1407" t="s">
        <v>4878</v>
      </c>
      <c r="F1407" t="s">
        <v>65</v>
      </c>
      <c r="G1407" t="s">
        <v>15498</v>
      </c>
    </row>
    <row r="1408" spans="1:7" x14ac:dyDescent="0.25">
      <c r="A1408">
        <v>118086396</v>
      </c>
      <c r="B1408" t="s">
        <v>30186</v>
      </c>
      <c r="C1408" t="s">
        <v>4877</v>
      </c>
      <c r="D1408" t="s">
        <v>4878</v>
      </c>
      <c r="E1408" t="s">
        <v>4878</v>
      </c>
      <c r="F1408" t="s">
        <v>65</v>
      </c>
      <c r="G1408" t="s">
        <v>15498</v>
      </c>
    </row>
    <row r="1409" spans="1:7" x14ac:dyDescent="0.25">
      <c r="A1409">
        <v>118086398</v>
      </c>
      <c r="B1409" t="s">
        <v>30187</v>
      </c>
      <c r="C1409" t="s">
        <v>4877</v>
      </c>
      <c r="D1409" t="s">
        <v>4878</v>
      </c>
      <c r="E1409" t="s">
        <v>4878</v>
      </c>
      <c r="F1409" t="s">
        <v>65</v>
      </c>
      <c r="G1409" t="s">
        <v>15498</v>
      </c>
    </row>
    <row r="1410" spans="1:7" x14ac:dyDescent="0.25">
      <c r="A1410">
        <v>118086400</v>
      </c>
      <c r="B1410" t="s">
        <v>30188</v>
      </c>
      <c r="C1410" t="s">
        <v>4877</v>
      </c>
      <c r="D1410" t="s">
        <v>4878</v>
      </c>
      <c r="E1410" t="s">
        <v>4878</v>
      </c>
      <c r="F1410" t="s">
        <v>65</v>
      </c>
      <c r="G1410" t="s">
        <v>15498</v>
      </c>
    </row>
    <row r="1411" spans="1:7" x14ac:dyDescent="0.25">
      <c r="A1411">
        <v>118086496</v>
      </c>
      <c r="B1411" t="s">
        <v>30189</v>
      </c>
      <c r="C1411" t="s">
        <v>4877</v>
      </c>
      <c r="D1411" t="s">
        <v>4878</v>
      </c>
      <c r="E1411" t="s">
        <v>4878</v>
      </c>
      <c r="F1411" t="s">
        <v>65</v>
      </c>
      <c r="G1411" t="s">
        <v>15498</v>
      </c>
    </row>
    <row r="1412" spans="1:7" x14ac:dyDescent="0.25">
      <c r="A1412">
        <v>118086498</v>
      </c>
      <c r="B1412" t="s">
        <v>30190</v>
      </c>
      <c r="C1412" t="s">
        <v>4877</v>
      </c>
      <c r="D1412" t="s">
        <v>4878</v>
      </c>
      <c r="E1412" t="s">
        <v>4878</v>
      </c>
      <c r="F1412" t="s">
        <v>65</v>
      </c>
      <c r="G1412" t="s">
        <v>15498</v>
      </c>
    </row>
    <row r="1413" spans="1:7" x14ac:dyDescent="0.25">
      <c r="A1413">
        <v>118086494</v>
      </c>
      <c r="B1413" t="s">
        <v>30191</v>
      </c>
      <c r="C1413" t="s">
        <v>4877</v>
      </c>
      <c r="D1413" t="s">
        <v>4878</v>
      </c>
      <c r="E1413" t="s">
        <v>4878</v>
      </c>
      <c r="F1413" t="s">
        <v>65</v>
      </c>
      <c r="G1413" t="s">
        <v>15498</v>
      </c>
    </row>
    <row r="1414" spans="1:7" x14ac:dyDescent="0.25">
      <c r="A1414">
        <v>118086500</v>
      </c>
      <c r="B1414" t="s">
        <v>30192</v>
      </c>
      <c r="C1414" t="s">
        <v>4877</v>
      </c>
      <c r="D1414" t="s">
        <v>4878</v>
      </c>
      <c r="E1414" t="s">
        <v>4878</v>
      </c>
      <c r="F1414" t="s">
        <v>65</v>
      </c>
      <c r="G1414" t="s">
        <v>15498</v>
      </c>
    </row>
    <row r="1415" spans="1:7" x14ac:dyDescent="0.25">
      <c r="A1415">
        <v>118086502</v>
      </c>
      <c r="B1415" t="s">
        <v>30193</v>
      </c>
      <c r="C1415" t="s">
        <v>4877</v>
      </c>
      <c r="D1415" t="s">
        <v>4878</v>
      </c>
      <c r="E1415" t="s">
        <v>4878</v>
      </c>
      <c r="F1415" t="s">
        <v>65</v>
      </c>
      <c r="G1415" t="s">
        <v>15498</v>
      </c>
    </row>
    <row r="1416" spans="1:7" x14ac:dyDescent="0.25">
      <c r="A1416">
        <v>118086504</v>
      </c>
      <c r="B1416" t="s">
        <v>30194</v>
      </c>
      <c r="C1416" t="s">
        <v>4877</v>
      </c>
      <c r="D1416" t="s">
        <v>4878</v>
      </c>
      <c r="E1416" t="s">
        <v>4878</v>
      </c>
      <c r="F1416" t="s">
        <v>65</v>
      </c>
      <c r="G1416" t="s">
        <v>15498</v>
      </c>
    </row>
    <row r="1417" spans="1:7" x14ac:dyDescent="0.25">
      <c r="A1417">
        <v>118086616</v>
      </c>
      <c r="B1417" t="s">
        <v>30195</v>
      </c>
      <c r="C1417" t="s">
        <v>4877</v>
      </c>
      <c r="D1417" t="s">
        <v>28792</v>
      </c>
      <c r="E1417" t="s">
        <v>28792</v>
      </c>
      <c r="F1417" t="s">
        <v>65</v>
      </c>
      <c r="G1417" t="s">
        <v>15498</v>
      </c>
    </row>
    <row r="1418" spans="1:7" x14ac:dyDescent="0.25">
      <c r="A1418">
        <v>118086618</v>
      </c>
      <c r="B1418" t="s">
        <v>30196</v>
      </c>
      <c r="C1418" t="s">
        <v>4877</v>
      </c>
      <c r="D1418" t="s">
        <v>4878</v>
      </c>
      <c r="E1418" t="s">
        <v>4878</v>
      </c>
      <c r="F1418" t="s">
        <v>65</v>
      </c>
      <c r="G1418" t="s">
        <v>15498</v>
      </c>
    </row>
    <row r="1419" spans="1:7" x14ac:dyDescent="0.25">
      <c r="A1419">
        <v>118086614</v>
      </c>
      <c r="B1419" t="s">
        <v>30197</v>
      </c>
      <c r="C1419" t="s">
        <v>4877</v>
      </c>
      <c r="D1419" t="s">
        <v>4878</v>
      </c>
      <c r="E1419" t="s">
        <v>4878</v>
      </c>
      <c r="F1419" t="s">
        <v>65</v>
      </c>
      <c r="G1419" t="s">
        <v>15498</v>
      </c>
    </row>
    <row r="1420" spans="1:7" x14ac:dyDescent="0.25">
      <c r="A1420">
        <v>118086620</v>
      </c>
      <c r="B1420" t="s">
        <v>30198</v>
      </c>
      <c r="C1420" t="s">
        <v>4877</v>
      </c>
      <c r="D1420" t="s">
        <v>4878</v>
      </c>
      <c r="E1420" t="s">
        <v>4878</v>
      </c>
      <c r="F1420" t="s">
        <v>65</v>
      </c>
      <c r="G1420" t="s">
        <v>15498</v>
      </c>
    </row>
    <row r="1421" spans="1:7" x14ac:dyDescent="0.25">
      <c r="A1421">
        <v>118086622</v>
      </c>
      <c r="B1421" t="s">
        <v>30199</v>
      </c>
      <c r="C1421" t="s">
        <v>4877</v>
      </c>
      <c r="D1421" t="s">
        <v>4878</v>
      </c>
      <c r="E1421" t="s">
        <v>4878</v>
      </c>
      <c r="F1421" t="s">
        <v>65</v>
      </c>
      <c r="G1421" t="s">
        <v>15498</v>
      </c>
    </row>
    <row r="1422" spans="1:7" x14ac:dyDescent="0.25">
      <c r="A1422">
        <v>118086624</v>
      </c>
      <c r="B1422" t="s">
        <v>30200</v>
      </c>
      <c r="C1422" t="s">
        <v>4877</v>
      </c>
      <c r="D1422" t="s">
        <v>4878</v>
      </c>
      <c r="E1422" t="s">
        <v>4878</v>
      </c>
      <c r="F1422" t="s">
        <v>65</v>
      </c>
      <c r="G1422" t="s">
        <v>15498</v>
      </c>
    </row>
    <row r="1423" spans="1:7" x14ac:dyDescent="0.25">
      <c r="A1423">
        <v>118086748</v>
      </c>
      <c r="B1423" t="s">
        <v>30201</v>
      </c>
      <c r="C1423" t="s">
        <v>4877</v>
      </c>
      <c r="D1423" t="s">
        <v>4878</v>
      </c>
      <c r="E1423" t="s">
        <v>4878</v>
      </c>
      <c r="F1423" t="s">
        <v>65</v>
      </c>
      <c r="G1423" t="s">
        <v>15498</v>
      </c>
    </row>
    <row r="1424" spans="1:7" x14ac:dyDescent="0.25">
      <c r="A1424">
        <v>118086750</v>
      </c>
      <c r="B1424" t="s">
        <v>30202</v>
      </c>
      <c r="C1424" t="s">
        <v>4877</v>
      </c>
      <c r="D1424" t="s">
        <v>4878</v>
      </c>
      <c r="E1424" t="s">
        <v>4878</v>
      </c>
      <c r="F1424" t="s">
        <v>65</v>
      </c>
      <c r="G1424" t="s">
        <v>15498</v>
      </c>
    </row>
    <row r="1425" spans="1:7" x14ac:dyDescent="0.25">
      <c r="A1425">
        <v>118086746</v>
      </c>
      <c r="B1425" t="s">
        <v>30203</v>
      </c>
      <c r="C1425" t="s">
        <v>4877</v>
      </c>
      <c r="D1425" t="s">
        <v>4878</v>
      </c>
      <c r="E1425" t="s">
        <v>4878</v>
      </c>
      <c r="F1425" t="s">
        <v>65</v>
      </c>
      <c r="G1425" t="s">
        <v>15498</v>
      </c>
    </row>
    <row r="1426" spans="1:7" x14ac:dyDescent="0.25">
      <c r="A1426">
        <v>118086752</v>
      </c>
      <c r="B1426" t="s">
        <v>30204</v>
      </c>
      <c r="C1426" t="s">
        <v>4877</v>
      </c>
      <c r="D1426" t="s">
        <v>4878</v>
      </c>
      <c r="E1426" t="s">
        <v>4878</v>
      </c>
      <c r="F1426" t="s">
        <v>65</v>
      </c>
      <c r="G1426" t="s">
        <v>15498</v>
      </c>
    </row>
    <row r="1427" spans="1:7" x14ac:dyDescent="0.25">
      <c r="A1427">
        <v>118086754</v>
      </c>
      <c r="B1427" t="s">
        <v>30205</v>
      </c>
      <c r="C1427" t="s">
        <v>4877</v>
      </c>
      <c r="D1427" t="s">
        <v>4878</v>
      </c>
      <c r="E1427" t="s">
        <v>4878</v>
      </c>
      <c r="F1427" t="s">
        <v>65</v>
      </c>
      <c r="G1427" t="s">
        <v>15498</v>
      </c>
    </row>
    <row r="1428" spans="1:7" x14ac:dyDescent="0.25">
      <c r="A1428">
        <v>118086756</v>
      </c>
      <c r="B1428" t="s">
        <v>30206</v>
      </c>
      <c r="C1428" t="s">
        <v>4877</v>
      </c>
      <c r="D1428" t="s">
        <v>4878</v>
      </c>
      <c r="E1428" t="s">
        <v>4878</v>
      </c>
      <c r="F1428" t="s">
        <v>65</v>
      </c>
      <c r="G1428" t="s">
        <v>15498</v>
      </c>
    </row>
    <row r="1429" spans="1:7" x14ac:dyDescent="0.25">
      <c r="A1429">
        <v>118086880</v>
      </c>
      <c r="B1429" t="s">
        <v>30207</v>
      </c>
      <c r="C1429" t="s">
        <v>4877</v>
      </c>
      <c r="D1429" t="s">
        <v>4878</v>
      </c>
      <c r="E1429" t="s">
        <v>4878</v>
      </c>
      <c r="F1429" t="s">
        <v>65</v>
      </c>
      <c r="G1429" t="s">
        <v>15498</v>
      </c>
    </row>
    <row r="1430" spans="1:7" x14ac:dyDescent="0.25">
      <c r="A1430">
        <v>118086882</v>
      </c>
      <c r="B1430" t="s">
        <v>30208</v>
      </c>
      <c r="C1430" t="s">
        <v>4877</v>
      </c>
      <c r="D1430" t="s">
        <v>4878</v>
      </c>
      <c r="E1430" t="s">
        <v>4878</v>
      </c>
      <c r="F1430" t="s">
        <v>65</v>
      </c>
      <c r="G1430" t="s">
        <v>15498</v>
      </c>
    </row>
    <row r="1431" spans="1:7" x14ac:dyDescent="0.25">
      <c r="A1431">
        <v>118086878</v>
      </c>
      <c r="B1431" t="s">
        <v>30209</v>
      </c>
      <c r="C1431" t="s">
        <v>4877</v>
      </c>
      <c r="D1431" t="s">
        <v>4878</v>
      </c>
      <c r="E1431" t="s">
        <v>4878</v>
      </c>
      <c r="F1431" t="s">
        <v>65</v>
      </c>
      <c r="G1431" t="s">
        <v>15498</v>
      </c>
    </row>
    <row r="1432" spans="1:7" x14ac:dyDescent="0.25">
      <c r="A1432">
        <v>118086884</v>
      </c>
      <c r="B1432" t="s">
        <v>30210</v>
      </c>
      <c r="C1432" t="s">
        <v>4877</v>
      </c>
      <c r="D1432" t="s">
        <v>4878</v>
      </c>
      <c r="E1432" t="s">
        <v>4878</v>
      </c>
      <c r="F1432" t="s">
        <v>65</v>
      </c>
      <c r="G1432" t="s">
        <v>15498</v>
      </c>
    </row>
    <row r="1433" spans="1:7" x14ac:dyDescent="0.25">
      <c r="A1433">
        <v>118086886</v>
      </c>
      <c r="B1433" t="s">
        <v>30211</v>
      </c>
      <c r="C1433" t="s">
        <v>4877</v>
      </c>
      <c r="D1433" t="s">
        <v>4878</v>
      </c>
      <c r="E1433" t="s">
        <v>4878</v>
      </c>
      <c r="F1433" t="s">
        <v>65</v>
      </c>
      <c r="G1433" t="s">
        <v>15498</v>
      </c>
    </row>
    <row r="1434" spans="1:7" x14ac:dyDescent="0.25">
      <c r="A1434">
        <v>118086888</v>
      </c>
      <c r="B1434" t="s">
        <v>30212</v>
      </c>
      <c r="C1434" t="s">
        <v>4877</v>
      </c>
      <c r="D1434" t="s">
        <v>4878</v>
      </c>
      <c r="E1434" t="s">
        <v>4878</v>
      </c>
      <c r="F1434" t="s">
        <v>65</v>
      </c>
      <c r="G1434" t="s">
        <v>15498</v>
      </c>
    </row>
    <row r="1435" spans="1:7" x14ac:dyDescent="0.25">
      <c r="A1435">
        <v>118087012</v>
      </c>
      <c r="B1435" t="s">
        <v>30213</v>
      </c>
      <c r="C1435" t="s">
        <v>4877</v>
      </c>
      <c r="D1435" t="s">
        <v>4878</v>
      </c>
      <c r="E1435" t="s">
        <v>4878</v>
      </c>
      <c r="F1435" t="s">
        <v>65</v>
      </c>
      <c r="G1435" t="s">
        <v>15498</v>
      </c>
    </row>
    <row r="1436" spans="1:7" x14ac:dyDescent="0.25">
      <c r="A1436">
        <v>118087014</v>
      </c>
      <c r="B1436" t="s">
        <v>30214</v>
      </c>
      <c r="C1436" t="s">
        <v>4877</v>
      </c>
      <c r="D1436" t="s">
        <v>4878</v>
      </c>
      <c r="E1436" t="s">
        <v>4878</v>
      </c>
      <c r="F1436" t="s">
        <v>65</v>
      </c>
      <c r="G1436" t="s">
        <v>15498</v>
      </c>
    </row>
    <row r="1437" spans="1:7" x14ac:dyDescent="0.25">
      <c r="A1437">
        <v>118087010</v>
      </c>
      <c r="B1437" t="s">
        <v>30215</v>
      </c>
      <c r="C1437" t="s">
        <v>4877</v>
      </c>
      <c r="D1437" t="s">
        <v>4878</v>
      </c>
      <c r="E1437" t="s">
        <v>4878</v>
      </c>
      <c r="F1437" t="s">
        <v>65</v>
      </c>
      <c r="G1437" t="s">
        <v>15498</v>
      </c>
    </row>
    <row r="1438" spans="1:7" x14ac:dyDescent="0.25">
      <c r="A1438">
        <v>118087016</v>
      </c>
      <c r="B1438" t="s">
        <v>30216</v>
      </c>
      <c r="C1438" t="s">
        <v>4877</v>
      </c>
      <c r="D1438" t="s">
        <v>4878</v>
      </c>
      <c r="E1438" t="s">
        <v>4878</v>
      </c>
      <c r="F1438" t="s">
        <v>65</v>
      </c>
      <c r="G1438" t="s">
        <v>15498</v>
      </c>
    </row>
    <row r="1439" spans="1:7" x14ac:dyDescent="0.25">
      <c r="A1439">
        <v>118087018</v>
      </c>
      <c r="B1439" t="s">
        <v>30217</v>
      </c>
      <c r="C1439" t="s">
        <v>4877</v>
      </c>
      <c r="D1439" t="s">
        <v>4878</v>
      </c>
      <c r="E1439" t="s">
        <v>4878</v>
      </c>
      <c r="F1439" t="s">
        <v>65</v>
      </c>
      <c r="G1439" t="s">
        <v>15498</v>
      </c>
    </row>
    <row r="1440" spans="1:7" x14ac:dyDescent="0.25">
      <c r="A1440">
        <v>118087020</v>
      </c>
      <c r="B1440" t="s">
        <v>30218</v>
      </c>
      <c r="C1440" t="s">
        <v>4877</v>
      </c>
      <c r="D1440" t="s">
        <v>4878</v>
      </c>
      <c r="E1440" t="s">
        <v>4878</v>
      </c>
      <c r="F1440" t="s">
        <v>65</v>
      </c>
      <c r="G1440" t="s">
        <v>15498</v>
      </c>
    </row>
    <row r="1441" spans="1:7" x14ac:dyDescent="0.25">
      <c r="A1441">
        <v>118087324</v>
      </c>
      <c r="B1441" t="s">
        <v>30219</v>
      </c>
      <c r="C1441" t="s">
        <v>4877</v>
      </c>
      <c r="D1441" t="s">
        <v>4878</v>
      </c>
      <c r="E1441" t="s">
        <v>4878</v>
      </c>
      <c r="F1441" t="s">
        <v>65</v>
      </c>
      <c r="G1441" t="s">
        <v>15498</v>
      </c>
    </row>
    <row r="1442" spans="1:7" x14ac:dyDescent="0.25">
      <c r="A1442">
        <v>118087326</v>
      </c>
      <c r="B1442" t="s">
        <v>30220</v>
      </c>
      <c r="C1442" t="s">
        <v>4877</v>
      </c>
      <c r="D1442" t="s">
        <v>4878</v>
      </c>
      <c r="E1442" t="s">
        <v>4878</v>
      </c>
      <c r="F1442" t="s">
        <v>65</v>
      </c>
      <c r="G1442" t="s">
        <v>15498</v>
      </c>
    </row>
    <row r="1443" spans="1:7" x14ac:dyDescent="0.25">
      <c r="A1443">
        <v>118087322</v>
      </c>
      <c r="B1443" t="s">
        <v>30221</v>
      </c>
      <c r="C1443" t="s">
        <v>4877</v>
      </c>
      <c r="D1443" t="s">
        <v>4878</v>
      </c>
      <c r="E1443" t="s">
        <v>4878</v>
      </c>
      <c r="F1443" t="s">
        <v>65</v>
      </c>
      <c r="G1443" t="s">
        <v>15498</v>
      </c>
    </row>
    <row r="1444" spans="1:7" x14ac:dyDescent="0.25">
      <c r="A1444">
        <v>118087328</v>
      </c>
      <c r="B1444" t="s">
        <v>30222</v>
      </c>
      <c r="C1444" t="s">
        <v>4877</v>
      </c>
      <c r="D1444" t="s">
        <v>28907</v>
      </c>
      <c r="E1444" t="s">
        <v>28907</v>
      </c>
      <c r="F1444" t="s">
        <v>65</v>
      </c>
      <c r="G1444" t="s">
        <v>15498</v>
      </c>
    </row>
    <row r="1445" spans="1:7" x14ac:dyDescent="0.25">
      <c r="A1445">
        <v>118087330</v>
      </c>
      <c r="B1445" t="s">
        <v>30223</v>
      </c>
      <c r="C1445" t="s">
        <v>4877</v>
      </c>
      <c r="D1445" t="s">
        <v>28907</v>
      </c>
      <c r="E1445" t="s">
        <v>28907</v>
      </c>
      <c r="F1445" t="s">
        <v>65</v>
      </c>
      <c r="G1445" t="s">
        <v>15498</v>
      </c>
    </row>
    <row r="1446" spans="1:7" x14ac:dyDescent="0.25">
      <c r="A1446">
        <v>118087332</v>
      </c>
      <c r="B1446" t="s">
        <v>30224</v>
      </c>
      <c r="C1446" t="s">
        <v>4877</v>
      </c>
      <c r="D1446" t="s">
        <v>4878</v>
      </c>
      <c r="E1446" t="s">
        <v>4878</v>
      </c>
      <c r="F1446" t="s">
        <v>65</v>
      </c>
      <c r="G1446" t="s">
        <v>15498</v>
      </c>
    </row>
    <row r="1447" spans="1:7" x14ac:dyDescent="0.25">
      <c r="A1447">
        <v>118087504</v>
      </c>
      <c r="B1447" t="s">
        <v>30225</v>
      </c>
      <c r="C1447" t="s">
        <v>4877</v>
      </c>
      <c r="D1447" t="s">
        <v>4878</v>
      </c>
      <c r="E1447" t="s">
        <v>4878</v>
      </c>
      <c r="F1447" t="s">
        <v>65</v>
      </c>
      <c r="G1447" t="s">
        <v>15498</v>
      </c>
    </row>
    <row r="1448" spans="1:7" x14ac:dyDescent="0.25">
      <c r="A1448">
        <v>118087506</v>
      </c>
      <c r="B1448" t="s">
        <v>30226</v>
      </c>
      <c r="C1448" t="s">
        <v>4877</v>
      </c>
      <c r="D1448" t="s">
        <v>4878</v>
      </c>
      <c r="E1448" t="s">
        <v>4878</v>
      </c>
      <c r="F1448" t="s">
        <v>65</v>
      </c>
      <c r="G1448" t="s">
        <v>15498</v>
      </c>
    </row>
    <row r="1449" spans="1:7" x14ac:dyDescent="0.25">
      <c r="A1449">
        <v>118087490</v>
      </c>
      <c r="B1449" t="s">
        <v>30227</v>
      </c>
      <c r="C1449" t="s">
        <v>4877</v>
      </c>
      <c r="D1449" t="s">
        <v>4878</v>
      </c>
      <c r="E1449" t="s">
        <v>4878</v>
      </c>
      <c r="F1449" t="s">
        <v>65</v>
      </c>
      <c r="G1449" t="s">
        <v>15498</v>
      </c>
    </row>
    <row r="1450" spans="1:7" x14ac:dyDescent="0.25">
      <c r="A1450">
        <v>118087508</v>
      </c>
      <c r="B1450" t="s">
        <v>30228</v>
      </c>
      <c r="C1450" t="s">
        <v>4877</v>
      </c>
      <c r="D1450" t="s">
        <v>4878</v>
      </c>
      <c r="E1450" t="s">
        <v>4878</v>
      </c>
      <c r="F1450" t="s">
        <v>65</v>
      </c>
      <c r="G1450" t="s">
        <v>15498</v>
      </c>
    </row>
    <row r="1451" spans="1:7" x14ac:dyDescent="0.25">
      <c r="A1451">
        <v>118087510</v>
      </c>
      <c r="B1451" t="s">
        <v>30229</v>
      </c>
      <c r="C1451" t="s">
        <v>4877</v>
      </c>
      <c r="D1451" t="s">
        <v>4878</v>
      </c>
      <c r="E1451" t="s">
        <v>4878</v>
      </c>
      <c r="F1451" t="s">
        <v>65</v>
      </c>
      <c r="G1451" t="s">
        <v>15498</v>
      </c>
    </row>
    <row r="1452" spans="1:7" x14ac:dyDescent="0.25">
      <c r="A1452">
        <v>118087512</v>
      </c>
      <c r="B1452" t="s">
        <v>30230</v>
      </c>
      <c r="C1452" t="s">
        <v>4877</v>
      </c>
      <c r="D1452" t="s">
        <v>4878</v>
      </c>
      <c r="E1452" t="s">
        <v>4878</v>
      </c>
      <c r="F1452" t="s">
        <v>65</v>
      </c>
      <c r="G1452" t="s">
        <v>15498</v>
      </c>
    </row>
    <row r="1453" spans="1:7" x14ac:dyDescent="0.25">
      <c r="A1453">
        <v>118087528</v>
      </c>
      <c r="B1453" t="s">
        <v>30231</v>
      </c>
      <c r="C1453" t="s">
        <v>4877</v>
      </c>
      <c r="D1453" t="s">
        <v>4878</v>
      </c>
      <c r="E1453" t="s">
        <v>4878</v>
      </c>
      <c r="F1453" t="s">
        <v>65</v>
      </c>
      <c r="G1453" t="s">
        <v>15498</v>
      </c>
    </row>
    <row r="1454" spans="1:7" x14ac:dyDescent="0.25">
      <c r="A1454">
        <v>118087530</v>
      </c>
      <c r="B1454" t="s">
        <v>30232</v>
      </c>
      <c r="C1454" t="s">
        <v>4877</v>
      </c>
      <c r="D1454" t="s">
        <v>4878</v>
      </c>
      <c r="E1454" t="s">
        <v>4878</v>
      </c>
      <c r="F1454" t="s">
        <v>65</v>
      </c>
      <c r="G1454" t="s">
        <v>15498</v>
      </c>
    </row>
    <row r="1455" spans="1:7" x14ac:dyDescent="0.25">
      <c r="A1455">
        <v>118087526</v>
      </c>
      <c r="B1455" t="s">
        <v>30233</v>
      </c>
      <c r="C1455" t="s">
        <v>4877</v>
      </c>
      <c r="D1455" t="s">
        <v>4878</v>
      </c>
      <c r="E1455" t="s">
        <v>4878</v>
      </c>
      <c r="F1455" t="s">
        <v>65</v>
      </c>
      <c r="G1455" t="s">
        <v>15498</v>
      </c>
    </row>
    <row r="1456" spans="1:7" x14ac:dyDescent="0.25">
      <c r="A1456">
        <v>118087532</v>
      </c>
      <c r="B1456" t="s">
        <v>30234</v>
      </c>
      <c r="C1456" t="s">
        <v>4877</v>
      </c>
      <c r="D1456" t="s">
        <v>4878</v>
      </c>
      <c r="E1456" t="s">
        <v>4878</v>
      </c>
      <c r="F1456" t="s">
        <v>65</v>
      </c>
      <c r="G1456" t="s">
        <v>15498</v>
      </c>
    </row>
    <row r="1457" spans="1:7" x14ac:dyDescent="0.25">
      <c r="A1457">
        <v>118087534</v>
      </c>
      <c r="B1457" t="s">
        <v>30235</v>
      </c>
      <c r="C1457" t="s">
        <v>4877</v>
      </c>
      <c r="D1457" t="s">
        <v>28792</v>
      </c>
      <c r="E1457" t="s">
        <v>28792</v>
      </c>
      <c r="F1457" t="s">
        <v>65</v>
      </c>
      <c r="G1457" t="s">
        <v>15498</v>
      </c>
    </row>
    <row r="1458" spans="1:7" x14ac:dyDescent="0.25">
      <c r="A1458">
        <v>118087536</v>
      </c>
      <c r="B1458" t="s">
        <v>30236</v>
      </c>
      <c r="C1458" t="s">
        <v>4877</v>
      </c>
      <c r="D1458" t="s">
        <v>4878</v>
      </c>
      <c r="E1458" t="s">
        <v>4878</v>
      </c>
      <c r="F1458" t="s">
        <v>65</v>
      </c>
      <c r="G1458" t="s">
        <v>15498</v>
      </c>
    </row>
    <row r="1459" spans="1:7" x14ac:dyDescent="0.25">
      <c r="A1459">
        <v>118087562</v>
      </c>
      <c r="B1459" t="s">
        <v>30237</v>
      </c>
      <c r="C1459" t="s">
        <v>4877</v>
      </c>
      <c r="D1459" t="s">
        <v>4878</v>
      </c>
      <c r="E1459" t="s">
        <v>4878</v>
      </c>
      <c r="F1459" t="s">
        <v>65</v>
      </c>
      <c r="G1459" t="s">
        <v>15498</v>
      </c>
    </row>
    <row r="1460" spans="1:7" x14ac:dyDescent="0.25">
      <c r="A1460">
        <v>118086404</v>
      </c>
      <c r="B1460" t="s">
        <v>30238</v>
      </c>
      <c r="C1460" t="s">
        <v>4877</v>
      </c>
      <c r="D1460" t="s">
        <v>4878</v>
      </c>
      <c r="E1460" t="s">
        <v>4878</v>
      </c>
      <c r="F1460" t="s">
        <v>65</v>
      </c>
      <c r="G1460" t="s">
        <v>15498</v>
      </c>
    </row>
    <row r="1461" spans="1:7" x14ac:dyDescent="0.25">
      <c r="A1461">
        <v>118086406</v>
      </c>
      <c r="B1461" t="s">
        <v>30239</v>
      </c>
      <c r="C1461" t="s">
        <v>4877</v>
      </c>
      <c r="D1461" t="s">
        <v>4878</v>
      </c>
      <c r="E1461" t="s">
        <v>4878</v>
      </c>
      <c r="F1461" t="s">
        <v>65</v>
      </c>
      <c r="G1461" t="s">
        <v>15498</v>
      </c>
    </row>
    <row r="1462" spans="1:7" x14ac:dyDescent="0.25">
      <c r="A1462">
        <v>118086402</v>
      </c>
      <c r="B1462" t="s">
        <v>30240</v>
      </c>
      <c r="C1462" t="s">
        <v>4877</v>
      </c>
      <c r="D1462" t="s">
        <v>4878</v>
      </c>
      <c r="E1462" t="s">
        <v>4878</v>
      </c>
      <c r="F1462" t="s">
        <v>65</v>
      </c>
      <c r="G1462" t="s">
        <v>15498</v>
      </c>
    </row>
    <row r="1463" spans="1:7" x14ac:dyDescent="0.25">
      <c r="A1463">
        <v>118086408</v>
      </c>
      <c r="B1463" t="s">
        <v>30241</v>
      </c>
      <c r="C1463" t="s">
        <v>4877</v>
      </c>
      <c r="D1463" t="s">
        <v>4878</v>
      </c>
      <c r="E1463" t="s">
        <v>4878</v>
      </c>
      <c r="F1463" t="s">
        <v>65</v>
      </c>
      <c r="G1463" t="s">
        <v>15498</v>
      </c>
    </row>
    <row r="1464" spans="1:7" x14ac:dyDescent="0.25">
      <c r="A1464">
        <v>118086410</v>
      </c>
      <c r="B1464" t="s">
        <v>30242</v>
      </c>
      <c r="C1464" t="s">
        <v>4877</v>
      </c>
      <c r="D1464" t="s">
        <v>4878</v>
      </c>
      <c r="E1464" t="s">
        <v>4878</v>
      </c>
      <c r="F1464" t="s">
        <v>65</v>
      </c>
      <c r="G1464" t="s">
        <v>15498</v>
      </c>
    </row>
    <row r="1465" spans="1:7" x14ac:dyDescent="0.25">
      <c r="A1465">
        <v>118086412</v>
      </c>
      <c r="B1465" t="s">
        <v>30243</v>
      </c>
      <c r="C1465" t="s">
        <v>4877</v>
      </c>
      <c r="D1465" t="s">
        <v>4878</v>
      </c>
      <c r="E1465" t="s">
        <v>4878</v>
      </c>
      <c r="F1465" t="s">
        <v>65</v>
      </c>
      <c r="G1465" t="s">
        <v>15498</v>
      </c>
    </row>
    <row r="1466" spans="1:7" x14ac:dyDescent="0.25">
      <c r="A1466">
        <v>118086508</v>
      </c>
      <c r="B1466" t="s">
        <v>30244</v>
      </c>
      <c r="C1466" t="s">
        <v>4877</v>
      </c>
      <c r="D1466" t="s">
        <v>28792</v>
      </c>
      <c r="E1466" t="s">
        <v>28792</v>
      </c>
      <c r="F1466" t="s">
        <v>65</v>
      </c>
      <c r="G1466" t="s">
        <v>15498</v>
      </c>
    </row>
    <row r="1467" spans="1:7" x14ac:dyDescent="0.25">
      <c r="A1467">
        <v>118086510</v>
      </c>
      <c r="B1467" t="s">
        <v>30245</v>
      </c>
      <c r="C1467" t="s">
        <v>4877</v>
      </c>
      <c r="D1467" t="s">
        <v>28792</v>
      </c>
      <c r="E1467" t="s">
        <v>28792</v>
      </c>
      <c r="F1467" t="s">
        <v>65</v>
      </c>
      <c r="G1467" t="s">
        <v>15498</v>
      </c>
    </row>
    <row r="1468" spans="1:7" x14ac:dyDescent="0.25">
      <c r="A1468">
        <v>118086506</v>
      </c>
      <c r="B1468" t="s">
        <v>30246</v>
      </c>
      <c r="C1468" t="s">
        <v>4877</v>
      </c>
      <c r="D1468" t="s">
        <v>4878</v>
      </c>
      <c r="E1468" t="s">
        <v>4878</v>
      </c>
      <c r="F1468" t="s">
        <v>65</v>
      </c>
      <c r="G1468" t="s">
        <v>15498</v>
      </c>
    </row>
    <row r="1469" spans="1:7" x14ac:dyDescent="0.25">
      <c r="A1469">
        <v>118086512</v>
      </c>
      <c r="B1469" t="s">
        <v>30247</v>
      </c>
      <c r="C1469" t="s">
        <v>4877</v>
      </c>
      <c r="D1469" t="s">
        <v>4878</v>
      </c>
      <c r="E1469" t="s">
        <v>4878</v>
      </c>
      <c r="F1469" t="s">
        <v>65</v>
      </c>
      <c r="G1469" t="s">
        <v>15498</v>
      </c>
    </row>
    <row r="1470" spans="1:7" x14ac:dyDescent="0.25">
      <c r="A1470">
        <v>118086514</v>
      </c>
      <c r="B1470" t="s">
        <v>30248</v>
      </c>
      <c r="C1470" t="s">
        <v>4877</v>
      </c>
      <c r="D1470" t="s">
        <v>4878</v>
      </c>
      <c r="E1470" t="s">
        <v>4878</v>
      </c>
      <c r="F1470" t="s">
        <v>65</v>
      </c>
      <c r="G1470" t="s">
        <v>15498</v>
      </c>
    </row>
    <row r="1471" spans="1:7" x14ac:dyDescent="0.25">
      <c r="A1471">
        <v>118086516</v>
      </c>
      <c r="B1471" t="s">
        <v>30249</v>
      </c>
      <c r="C1471" t="s">
        <v>4877</v>
      </c>
      <c r="D1471" t="s">
        <v>4878</v>
      </c>
      <c r="E1471" t="s">
        <v>4878</v>
      </c>
      <c r="F1471" t="s">
        <v>65</v>
      </c>
      <c r="G1471" t="s">
        <v>15498</v>
      </c>
    </row>
    <row r="1472" spans="1:7" x14ac:dyDescent="0.25">
      <c r="A1472">
        <v>118086628</v>
      </c>
      <c r="B1472" t="s">
        <v>30250</v>
      </c>
      <c r="C1472" t="s">
        <v>4877</v>
      </c>
      <c r="D1472" t="s">
        <v>4878</v>
      </c>
      <c r="E1472" t="s">
        <v>4878</v>
      </c>
      <c r="F1472" t="s">
        <v>65</v>
      </c>
      <c r="G1472" t="s">
        <v>15498</v>
      </c>
    </row>
    <row r="1473" spans="1:7" x14ac:dyDescent="0.25">
      <c r="A1473">
        <v>118086630</v>
      </c>
      <c r="B1473" t="s">
        <v>30251</v>
      </c>
      <c r="C1473" t="s">
        <v>4877</v>
      </c>
      <c r="D1473" t="s">
        <v>4878</v>
      </c>
      <c r="E1473" t="s">
        <v>4878</v>
      </c>
      <c r="F1473" t="s">
        <v>65</v>
      </c>
      <c r="G1473" t="s">
        <v>15498</v>
      </c>
    </row>
    <row r="1474" spans="1:7" x14ac:dyDescent="0.25">
      <c r="A1474">
        <v>118086626</v>
      </c>
      <c r="B1474" t="s">
        <v>30252</v>
      </c>
      <c r="C1474" t="s">
        <v>4877</v>
      </c>
      <c r="D1474" t="s">
        <v>4878</v>
      </c>
      <c r="E1474" t="s">
        <v>4878</v>
      </c>
      <c r="F1474" t="s">
        <v>65</v>
      </c>
      <c r="G1474" t="s">
        <v>15498</v>
      </c>
    </row>
    <row r="1475" spans="1:7" x14ac:dyDescent="0.25">
      <c r="A1475">
        <v>118086632</v>
      </c>
      <c r="B1475" t="s">
        <v>30253</v>
      </c>
      <c r="C1475" t="s">
        <v>4877</v>
      </c>
      <c r="D1475" t="s">
        <v>4878</v>
      </c>
      <c r="E1475" t="s">
        <v>4878</v>
      </c>
      <c r="F1475" t="s">
        <v>65</v>
      </c>
      <c r="G1475" t="s">
        <v>15498</v>
      </c>
    </row>
    <row r="1476" spans="1:7" x14ac:dyDescent="0.25">
      <c r="A1476">
        <v>118086634</v>
      </c>
      <c r="B1476" t="s">
        <v>30254</v>
      </c>
      <c r="C1476" t="s">
        <v>4877</v>
      </c>
      <c r="D1476" t="s">
        <v>4878</v>
      </c>
      <c r="E1476" t="s">
        <v>4878</v>
      </c>
      <c r="F1476" t="s">
        <v>65</v>
      </c>
      <c r="G1476" t="s">
        <v>15498</v>
      </c>
    </row>
    <row r="1477" spans="1:7" x14ac:dyDescent="0.25">
      <c r="A1477">
        <v>118086636</v>
      </c>
      <c r="B1477" t="s">
        <v>30255</v>
      </c>
      <c r="C1477" t="s">
        <v>4877</v>
      </c>
      <c r="D1477" t="s">
        <v>4878</v>
      </c>
      <c r="E1477" t="s">
        <v>4878</v>
      </c>
      <c r="F1477" t="s">
        <v>65</v>
      </c>
      <c r="G1477" t="s">
        <v>15498</v>
      </c>
    </row>
    <row r="1478" spans="1:7" x14ac:dyDescent="0.25">
      <c r="A1478">
        <v>118086760</v>
      </c>
      <c r="B1478" t="s">
        <v>30256</v>
      </c>
      <c r="C1478" t="s">
        <v>4877</v>
      </c>
      <c r="D1478" t="s">
        <v>4878</v>
      </c>
      <c r="E1478" t="s">
        <v>4878</v>
      </c>
      <c r="F1478" t="s">
        <v>65</v>
      </c>
      <c r="G1478" t="s">
        <v>15498</v>
      </c>
    </row>
    <row r="1479" spans="1:7" x14ac:dyDescent="0.25">
      <c r="A1479">
        <v>118086762</v>
      </c>
      <c r="B1479" t="s">
        <v>30257</v>
      </c>
      <c r="C1479" t="s">
        <v>4877</v>
      </c>
      <c r="D1479" t="s">
        <v>4878</v>
      </c>
      <c r="E1479" t="s">
        <v>4878</v>
      </c>
      <c r="F1479" t="s">
        <v>65</v>
      </c>
      <c r="G1479" t="s">
        <v>15498</v>
      </c>
    </row>
    <row r="1480" spans="1:7" x14ac:dyDescent="0.25">
      <c r="A1480">
        <v>118086758</v>
      </c>
      <c r="B1480" t="s">
        <v>30258</v>
      </c>
      <c r="C1480" t="s">
        <v>4877</v>
      </c>
      <c r="D1480" t="s">
        <v>4878</v>
      </c>
      <c r="E1480" t="s">
        <v>4878</v>
      </c>
      <c r="F1480" t="s">
        <v>65</v>
      </c>
      <c r="G1480" t="s">
        <v>15498</v>
      </c>
    </row>
    <row r="1481" spans="1:7" x14ac:dyDescent="0.25">
      <c r="A1481">
        <v>118086764</v>
      </c>
      <c r="B1481" t="s">
        <v>30259</v>
      </c>
      <c r="C1481" t="s">
        <v>4877</v>
      </c>
      <c r="D1481" t="s">
        <v>4878</v>
      </c>
      <c r="E1481" t="s">
        <v>4878</v>
      </c>
      <c r="F1481" t="s">
        <v>65</v>
      </c>
      <c r="G1481" t="s">
        <v>15498</v>
      </c>
    </row>
    <row r="1482" spans="1:7" x14ac:dyDescent="0.25">
      <c r="A1482">
        <v>118086766</v>
      </c>
      <c r="B1482" t="s">
        <v>30260</v>
      </c>
      <c r="C1482" t="s">
        <v>4877</v>
      </c>
      <c r="D1482" t="s">
        <v>4878</v>
      </c>
      <c r="E1482" t="s">
        <v>4878</v>
      </c>
      <c r="F1482" t="s">
        <v>65</v>
      </c>
      <c r="G1482" t="s">
        <v>15498</v>
      </c>
    </row>
    <row r="1483" spans="1:7" x14ac:dyDescent="0.25">
      <c r="A1483">
        <v>118086768</v>
      </c>
      <c r="B1483" t="s">
        <v>30261</v>
      </c>
      <c r="C1483" t="s">
        <v>4877</v>
      </c>
      <c r="D1483" t="s">
        <v>4878</v>
      </c>
      <c r="E1483" t="s">
        <v>4878</v>
      </c>
      <c r="F1483" t="s">
        <v>65</v>
      </c>
      <c r="G1483" t="s">
        <v>15498</v>
      </c>
    </row>
    <row r="1484" spans="1:7" x14ac:dyDescent="0.25">
      <c r="A1484">
        <v>118086892</v>
      </c>
      <c r="B1484" t="s">
        <v>30262</v>
      </c>
      <c r="C1484" t="s">
        <v>4877</v>
      </c>
      <c r="D1484" t="s">
        <v>4878</v>
      </c>
      <c r="E1484" t="s">
        <v>4878</v>
      </c>
      <c r="F1484" t="s">
        <v>65</v>
      </c>
      <c r="G1484" t="s">
        <v>15498</v>
      </c>
    </row>
    <row r="1485" spans="1:7" x14ac:dyDescent="0.25">
      <c r="A1485">
        <v>118086894</v>
      </c>
      <c r="B1485" t="s">
        <v>30263</v>
      </c>
      <c r="C1485" t="s">
        <v>4877</v>
      </c>
      <c r="D1485" t="s">
        <v>4878</v>
      </c>
      <c r="E1485" t="s">
        <v>4878</v>
      </c>
      <c r="F1485" t="s">
        <v>65</v>
      </c>
      <c r="G1485" t="s">
        <v>15498</v>
      </c>
    </row>
    <row r="1486" spans="1:7" x14ac:dyDescent="0.25">
      <c r="A1486">
        <v>118086890</v>
      </c>
      <c r="B1486" t="s">
        <v>30264</v>
      </c>
      <c r="C1486" t="s">
        <v>4877</v>
      </c>
      <c r="D1486" t="s">
        <v>4878</v>
      </c>
      <c r="E1486" t="s">
        <v>4878</v>
      </c>
      <c r="F1486" t="s">
        <v>65</v>
      </c>
      <c r="G1486" t="s">
        <v>15498</v>
      </c>
    </row>
    <row r="1487" spans="1:7" x14ac:dyDescent="0.25">
      <c r="A1487">
        <v>118086896</v>
      </c>
      <c r="B1487" t="s">
        <v>30265</v>
      </c>
      <c r="C1487" t="s">
        <v>4877</v>
      </c>
      <c r="D1487" t="s">
        <v>4878</v>
      </c>
      <c r="E1487" t="s">
        <v>4878</v>
      </c>
      <c r="F1487" t="s">
        <v>65</v>
      </c>
      <c r="G1487" t="s">
        <v>15498</v>
      </c>
    </row>
    <row r="1488" spans="1:7" x14ac:dyDescent="0.25">
      <c r="A1488">
        <v>118086898</v>
      </c>
      <c r="B1488" t="s">
        <v>30266</v>
      </c>
      <c r="C1488" t="s">
        <v>4877</v>
      </c>
      <c r="D1488" t="s">
        <v>4878</v>
      </c>
      <c r="E1488" t="s">
        <v>4878</v>
      </c>
      <c r="F1488" t="s">
        <v>65</v>
      </c>
      <c r="G1488" t="s">
        <v>15498</v>
      </c>
    </row>
    <row r="1489" spans="1:7" x14ac:dyDescent="0.25">
      <c r="A1489">
        <v>118086900</v>
      </c>
      <c r="B1489" t="s">
        <v>30267</v>
      </c>
      <c r="C1489" t="s">
        <v>4877</v>
      </c>
      <c r="D1489" t="s">
        <v>4878</v>
      </c>
      <c r="E1489" t="s">
        <v>4878</v>
      </c>
      <c r="F1489" t="s">
        <v>65</v>
      </c>
      <c r="G1489" t="s">
        <v>15498</v>
      </c>
    </row>
    <row r="1490" spans="1:7" x14ac:dyDescent="0.25">
      <c r="A1490">
        <v>118087024</v>
      </c>
      <c r="B1490" t="s">
        <v>30268</v>
      </c>
      <c r="C1490" t="s">
        <v>4877</v>
      </c>
      <c r="D1490" t="s">
        <v>4878</v>
      </c>
      <c r="E1490" t="s">
        <v>4878</v>
      </c>
      <c r="F1490" t="s">
        <v>65</v>
      </c>
      <c r="G1490" t="s">
        <v>15498</v>
      </c>
    </row>
    <row r="1491" spans="1:7" x14ac:dyDescent="0.25">
      <c r="A1491">
        <v>118087026</v>
      </c>
      <c r="B1491" t="s">
        <v>30269</v>
      </c>
      <c r="C1491" t="s">
        <v>4877</v>
      </c>
      <c r="D1491" t="s">
        <v>4878</v>
      </c>
      <c r="E1491" t="s">
        <v>4878</v>
      </c>
      <c r="F1491" t="s">
        <v>65</v>
      </c>
      <c r="G1491" t="s">
        <v>15498</v>
      </c>
    </row>
    <row r="1492" spans="1:7" x14ac:dyDescent="0.25">
      <c r="A1492">
        <v>118087022</v>
      </c>
      <c r="B1492" t="s">
        <v>30270</v>
      </c>
      <c r="C1492" t="s">
        <v>4877</v>
      </c>
      <c r="D1492" t="s">
        <v>4878</v>
      </c>
      <c r="E1492" t="s">
        <v>4878</v>
      </c>
      <c r="F1492" t="s">
        <v>65</v>
      </c>
      <c r="G1492" t="s">
        <v>15498</v>
      </c>
    </row>
    <row r="1493" spans="1:7" x14ac:dyDescent="0.25">
      <c r="A1493">
        <v>118087028</v>
      </c>
      <c r="B1493" t="s">
        <v>30271</v>
      </c>
      <c r="C1493" t="s">
        <v>4877</v>
      </c>
      <c r="D1493" t="s">
        <v>4878</v>
      </c>
      <c r="E1493" t="s">
        <v>4878</v>
      </c>
      <c r="F1493" t="s">
        <v>65</v>
      </c>
      <c r="G1493" t="s">
        <v>15498</v>
      </c>
    </row>
    <row r="1494" spans="1:7" x14ac:dyDescent="0.25">
      <c r="A1494">
        <v>118087030</v>
      </c>
      <c r="B1494" t="s">
        <v>30272</v>
      </c>
      <c r="C1494" t="s">
        <v>4877</v>
      </c>
      <c r="D1494" t="s">
        <v>4878</v>
      </c>
      <c r="E1494" t="s">
        <v>4878</v>
      </c>
      <c r="F1494" t="s">
        <v>65</v>
      </c>
      <c r="G1494" t="s">
        <v>15498</v>
      </c>
    </row>
    <row r="1495" spans="1:7" x14ac:dyDescent="0.25">
      <c r="A1495">
        <v>118087032</v>
      </c>
      <c r="B1495" t="s">
        <v>30273</v>
      </c>
      <c r="C1495" t="s">
        <v>4877</v>
      </c>
      <c r="D1495" t="s">
        <v>4878</v>
      </c>
      <c r="E1495" t="s">
        <v>4878</v>
      </c>
      <c r="F1495" t="s">
        <v>65</v>
      </c>
      <c r="G1495" t="s">
        <v>15498</v>
      </c>
    </row>
    <row r="1496" spans="1:7" x14ac:dyDescent="0.25">
      <c r="A1496">
        <v>118087168</v>
      </c>
      <c r="B1496" t="s">
        <v>30274</v>
      </c>
      <c r="C1496" t="s">
        <v>4877</v>
      </c>
      <c r="D1496" t="s">
        <v>4878</v>
      </c>
      <c r="E1496" t="s">
        <v>4878</v>
      </c>
      <c r="F1496" t="s">
        <v>65</v>
      </c>
      <c r="G1496" t="s">
        <v>15498</v>
      </c>
    </row>
    <row r="1497" spans="1:7" x14ac:dyDescent="0.25">
      <c r="A1497">
        <v>118087170</v>
      </c>
      <c r="B1497" t="s">
        <v>30275</v>
      </c>
      <c r="C1497" t="s">
        <v>4877</v>
      </c>
      <c r="D1497" t="s">
        <v>28835</v>
      </c>
      <c r="E1497" t="s">
        <v>28835</v>
      </c>
      <c r="F1497" t="s">
        <v>65</v>
      </c>
      <c r="G1497" t="s">
        <v>15498</v>
      </c>
    </row>
    <row r="1498" spans="1:7" x14ac:dyDescent="0.25">
      <c r="A1498">
        <v>118087166</v>
      </c>
      <c r="B1498" t="s">
        <v>30276</v>
      </c>
      <c r="C1498" t="s">
        <v>4877</v>
      </c>
      <c r="D1498" t="s">
        <v>28792</v>
      </c>
      <c r="E1498" t="s">
        <v>28792</v>
      </c>
      <c r="F1498" t="s">
        <v>65</v>
      </c>
      <c r="G1498" t="s">
        <v>15498</v>
      </c>
    </row>
    <row r="1499" spans="1:7" x14ac:dyDescent="0.25">
      <c r="A1499">
        <v>118087172</v>
      </c>
      <c r="B1499" t="s">
        <v>30277</v>
      </c>
      <c r="C1499" t="s">
        <v>4877</v>
      </c>
      <c r="D1499" t="s">
        <v>4878</v>
      </c>
      <c r="E1499" t="s">
        <v>4878</v>
      </c>
      <c r="F1499" t="s">
        <v>65</v>
      </c>
      <c r="G1499" t="s">
        <v>15498</v>
      </c>
    </row>
    <row r="1500" spans="1:7" x14ac:dyDescent="0.25">
      <c r="A1500">
        <v>118087174</v>
      </c>
      <c r="B1500" t="s">
        <v>30278</v>
      </c>
      <c r="C1500" t="s">
        <v>4877</v>
      </c>
      <c r="D1500" t="s">
        <v>4878</v>
      </c>
      <c r="E1500" t="s">
        <v>4878</v>
      </c>
      <c r="F1500" t="s">
        <v>65</v>
      </c>
      <c r="G1500" t="s">
        <v>15498</v>
      </c>
    </row>
    <row r="1501" spans="1:7" x14ac:dyDescent="0.25">
      <c r="A1501">
        <v>118087176</v>
      </c>
      <c r="B1501" t="s">
        <v>30279</v>
      </c>
      <c r="C1501" t="s">
        <v>4877</v>
      </c>
      <c r="D1501" t="s">
        <v>4878</v>
      </c>
      <c r="E1501" t="s">
        <v>4878</v>
      </c>
      <c r="F1501" t="s">
        <v>65</v>
      </c>
      <c r="G1501" t="s">
        <v>15498</v>
      </c>
    </row>
    <row r="1502" spans="1:7" x14ac:dyDescent="0.25">
      <c r="A1502">
        <v>118087540</v>
      </c>
      <c r="B1502" t="s">
        <v>30280</v>
      </c>
      <c r="C1502" t="s">
        <v>4877</v>
      </c>
      <c r="D1502" t="s">
        <v>4878</v>
      </c>
      <c r="E1502" t="s">
        <v>4878</v>
      </c>
      <c r="F1502" t="s">
        <v>65</v>
      </c>
      <c r="G1502" t="s">
        <v>15498</v>
      </c>
    </row>
    <row r="1503" spans="1:7" x14ac:dyDescent="0.25">
      <c r="A1503">
        <v>118087542</v>
      </c>
      <c r="B1503" t="s">
        <v>30281</v>
      </c>
      <c r="C1503" t="s">
        <v>4877</v>
      </c>
      <c r="D1503" t="s">
        <v>4878</v>
      </c>
      <c r="E1503" t="s">
        <v>4878</v>
      </c>
      <c r="F1503" t="s">
        <v>65</v>
      </c>
      <c r="G1503" t="s">
        <v>15498</v>
      </c>
    </row>
    <row r="1504" spans="1:7" x14ac:dyDescent="0.25">
      <c r="A1504">
        <v>118087538</v>
      </c>
      <c r="B1504" t="s">
        <v>30282</v>
      </c>
      <c r="C1504" t="s">
        <v>4877</v>
      </c>
      <c r="D1504" t="s">
        <v>4878</v>
      </c>
      <c r="E1504" t="s">
        <v>4878</v>
      </c>
      <c r="F1504" t="s">
        <v>65</v>
      </c>
      <c r="G1504" t="s">
        <v>15498</v>
      </c>
    </row>
    <row r="1505" spans="1:7" x14ac:dyDescent="0.25">
      <c r="A1505">
        <v>118087544</v>
      </c>
      <c r="B1505" t="s">
        <v>30283</v>
      </c>
      <c r="C1505" t="s">
        <v>4877</v>
      </c>
      <c r="D1505" t="s">
        <v>4878</v>
      </c>
      <c r="E1505" t="s">
        <v>4878</v>
      </c>
      <c r="F1505" t="s">
        <v>65</v>
      </c>
      <c r="G1505" t="s">
        <v>15498</v>
      </c>
    </row>
    <row r="1506" spans="1:7" x14ac:dyDescent="0.25">
      <c r="A1506">
        <v>118087546</v>
      </c>
      <c r="B1506" t="s">
        <v>30284</v>
      </c>
      <c r="C1506" t="s">
        <v>4877</v>
      </c>
      <c r="D1506" t="s">
        <v>4878</v>
      </c>
      <c r="E1506" t="s">
        <v>4878</v>
      </c>
      <c r="F1506" t="s">
        <v>65</v>
      </c>
      <c r="G1506" t="s">
        <v>15498</v>
      </c>
    </row>
    <row r="1507" spans="1:7" x14ac:dyDescent="0.25">
      <c r="A1507">
        <v>118087548</v>
      </c>
      <c r="B1507" t="s">
        <v>30285</v>
      </c>
      <c r="C1507" t="s">
        <v>4877</v>
      </c>
      <c r="D1507" t="s">
        <v>4878</v>
      </c>
      <c r="E1507" t="s">
        <v>4878</v>
      </c>
      <c r="F1507" t="s">
        <v>65</v>
      </c>
      <c r="G1507" t="s">
        <v>15498</v>
      </c>
    </row>
    <row r="1508" spans="1:7" x14ac:dyDescent="0.25">
      <c r="A1508">
        <v>118086320</v>
      </c>
      <c r="B1508" t="s">
        <v>30286</v>
      </c>
      <c r="C1508" t="s">
        <v>4877</v>
      </c>
      <c r="D1508" t="s">
        <v>4878</v>
      </c>
      <c r="E1508" t="s">
        <v>4878</v>
      </c>
      <c r="F1508" t="s">
        <v>65</v>
      </c>
      <c r="G1508" t="s">
        <v>15498</v>
      </c>
    </row>
    <row r="1509" spans="1:7" x14ac:dyDescent="0.25">
      <c r="A1509">
        <v>118086322</v>
      </c>
      <c r="B1509" t="s">
        <v>30287</v>
      </c>
      <c r="C1509" t="s">
        <v>4877</v>
      </c>
      <c r="D1509" t="s">
        <v>4878</v>
      </c>
      <c r="E1509" t="s">
        <v>4878</v>
      </c>
      <c r="F1509" t="s">
        <v>65</v>
      </c>
      <c r="G1509" t="s">
        <v>15498</v>
      </c>
    </row>
    <row r="1510" spans="1:7" x14ac:dyDescent="0.25">
      <c r="A1510">
        <v>118086318</v>
      </c>
      <c r="B1510" t="s">
        <v>30288</v>
      </c>
      <c r="C1510" t="s">
        <v>4877</v>
      </c>
      <c r="D1510" t="s">
        <v>4878</v>
      </c>
      <c r="E1510" t="s">
        <v>4878</v>
      </c>
      <c r="F1510" t="s">
        <v>65</v>
      </c>
      <c r="G1510" t="s">
        <v>15498</v>
      </c>
    </row>
    <row r="1511" spans="1:7" x14ac:dyDescent="0.25">
      <c r="A1511">
        <v>118086324</v>
      </c>
      <c r="B1511" t="s">
        <v>30289</v>
      </c>
      <c r="C1511" t="s">
        <v>4877</v>
      </c>
      <c r="D1511" t="s">
        <v>28792</v>
      </c>
      <c r="E1511" t="s">
        <v>28792</v>
      </c>
      <c r="F1511" t="s">
        <v>65</v>
      </c>
      <c r="G1511" t="s">
        <v>15498</v>
      </c>
    </row>
    <row r="1512" spans="1:7" x14ac:dyDescent="0.25">
      <c r="A1512">
        <v>118086326</v>
      </c>
      <c r="B1512" t="s">
        <v>30290</v>
      </c>
      <c r="C1512" t="s">
        <v>4877</v>
      </c>
      <c r="D1512" t="s">
        <v>4878</v>
      </c>
      <c r="E1512" t="s">
        <v>4878</v>
      </c>
      <c r="F1512" t="s">
        <v>65</v>
      </c>
      <c r="G1512" t="s">
        <v>15498</v>
      </c>
    </row>
    <row r="1513" spans="1:7" x14ac:dyDescent="0.25">
      <c r="A1513">
        <v>118086328</v>
      </c>
      <c r="B1513" t="s">
        <v>30291</v>
      </c>
      <c r="C1513" t="s">
        <v>4877</v>
      </c>
      <c r="D1513" t="s">
        <v>4878</v>
      </c>
      <c r="E1513" t="s">
        <v>4878</v>
      </c>
      <c r="F1513" t="s">
        <v>65</v>
      </c>
      <c r="G1513" t="s">
        <v>15498</v>
      </c>
    </row>
    <row r="1514" spans="1:7" x14ac:dyDescent="0.25">
      <c r="A1514">
        <v>118086418</v>
      </c>
      <c r="B1514" t="s">
        <v>30292</v>
      </c>
      <c r="C1514" t="s">
        <v>4877</v>
      </c>
      <c r="D1514" t="s">
        <v>4878</v>
      </c>
      <c r="E1514" t="s">
        <v>4878</v>
      </c>
      <c r="F1514" t="s">
        <v>65</v>
      </c>
      <c r="G1514" t="s">
        <v>15498</v>
      </c>
    </row>
    <row r="1515" spans="1:7" x14ac:dyDescent="0.25">
      <c r="A1515">
        <v>118086414</v>
      </c>
      <c r="B1515" t="s">
        <v>30293</v>
      </c>
      <c r="C1515" t="s">
        <v>4877</v>
      </c>
      <c r="D1515" t="s">
        <v>28792</v>
      </c>
      <c r="E1515" t="s">
        <v>28792</v>
      </c>
      <c r="F1515" t="s">
        <v>65</v>
      </c>
      <c r="G1515" t="s">
        <v>15498</v>
      </c>
    </row>
    <row r="1516" spans="1:7" x14ac:dyDescent="0.25">
      <c r="A1516">
        <v>118086416</v>
      </c>
      <c r="B1516" t="s">
        <v>30294</v>
      </c>
      <c r="C1516" t="s">
        <v>4877</v>
      </c>
      <c r="D1516" t="s">
        <v>4878</v>
      </c>
      <c r="E1516" t="s">
        <v>4878</v>
      </c>
      <c r="F1516" t="s">
        <v>65</v>
      </c>
      <c r="G1516" t="s">
        <v>15498</v>
      </c>
    </row>
    <row r="1517" spans="1:7" x14ac:dyDescent="0.25">
      <c r="A1517">
        <v>118086420</v>
      </c>
      <c r="B1517" t="s">
        <v>30295</v>
      </c>
      <c r="C1517" t="s">
        <v>4877</v>
      </c>
      <c r="D1517" t="s">
        <v>4878</v>
      </c>
      <c r="E1517" t="s">
        <v>4878</v>
      </c>
      <c r="F1517" t="s">
        <v>65</v>
      </c>
      <c r="G1517" t="s">
        <v>15498</v>
      </c>
    </row>
    <row r="1518" spans="1:7" x14ac:dyDescent="0.25">
      <c r="A1518">
        <v>118086520</v>
      </c>
      <c r="B1518" t="s">
        <v>30296</v>
      </c>
      <c r="C1518" t="s">
        <v>4877</v>
      </c>
      <c r="D1518" t="s">
        <v>4878</v>
      </c>
      <c r="E1518" t="s">
        <v>4878</v>
      </c>
      <c r="F1518" t="s">
        <v>65</v>
      </c>
      <c r="G1518" t="s">
        <v>15498</v>
      </c>
    </row>
    <row r="1519" spans="1:7" x14ac:dyDescent="0.25">
      <c r="A1519">
        <v>118086522</v>
      </c>
      <c r="B1519" t="s">
        <v>30297</v>
      </c>
      <c r="C1519" t="s">
        <v>4877</v>
      </c>
      <c r="D1519" t="s">
        <v>4878</v>
      </c>
      <c r="E1519" t="s">
        <v>4878</v>
      </c>
      <c r="F1519" t="s">
        <v>65</v>
      </c>
      <c r="G1519" t="s">
        <v>15498</v>
      </c>
    </row>
    <row r="1520" spans="1:7" x14ac:dyDescent="0.25">
      <c r="A1520">
        <v>118086518</v>
      </c>
      <c r="B1520" t="s">
        <v>30298</v>
      </c>
      <c r="C1520" t="s">
        <v>4877</v>
      </c>
      <c r="D1520" t="s">
        <v>4878</v>
      </c>
      <c r="E1520" t="s">
        <v>4878</v>
      </c>
      <c r="F1520" t="s">
        <v>65</v>
      </c>
      <c r="G1520" t="s">
        <v>15498</v>
      </c>
    </row>
    <row r="1521" spans="1:7" x14ac:dyDescent="0.25">
      <c r="A1521">
        <v>118086524</v>
      </c>
      <c r="B1521" t="s">
        <v>30299</v>
      </c>
      <c r="C1521" t="s">
        <v>4877</v>
      </c>
      <c r="D1521" t="s">
        <v>4878</v>
      </c>
      <c r="E1521" t="s">
        <v>4878</v>
      </c>
      <c r="F1521" t="s">
        <v>65</v>
      </c>
      <c r="G1521" t="s">
        <v>15498</v>
      </c>
    </row>
    <row r="1522" spans="1:7" x14ac:dyDescent="0.25">
      <c r="A1522">
        <v>118086526</v>
      </c>
      <c r="B1522" t="s">
        <v>30300</v>
      </c>
      <c r="C1522" t="s">
        <v>4877</v>
      </c>
      <c r="D1522" t="s">
        <v>4878</v>
      </c>
      <c r="E1522" t="s">
        <v>4878</v>
      </c>
      <c r="F1522" t="s">
        <v>65</v>
      </c>
      <c r="G1522" t="s">
        <v>15498</v>
      </c>
    </row>
    <row r="1523" spans="1:7" x14ac:dyDescent="0.25">
      <c r="A1523">
        <v>118086528</v>
      </c>
      <c r="B1523" t="s">
        <v>30301</v>
      </c>
      <c r="C1523" t="s">
        <v>4877</v>
      </c>
      <c r="D1523" t="s">
        <v>4878</v>
      </c>
      <c r="E1523" t="s">
        <v>4878</v>
      </c>
      <c r="F1523" t="s">
        <v>65</v>
      </c>
      <c r="G1523" t="s">
        <v>15498</v>
      </c>
    </row>
    <row r="1524" spans="1:7" x14ac:dyDescent="0.25">
      <c r="A1524">
        <v>118086640</v>
      </c>
      <c r="B1524" t="s">
        <v>30302</v>
      </c>
      <c r="C1524" t="s">
        <v>4877</v>
      </c>
      <c r="D1524" t="s">
        <v>4878</v>
      </c>
      <c r="E1524" t="s">
        <v>4878</v>
      </c>
      <c r="F1524" t="s">
        <v>65</v>
      </c>
      <c r="G1524" t="s">
        <v>15498</v>
      </c>
    </row>
    <row r="1525" spans="1:7" x14ac:dyDescent="0.25">
      <c r="A1525">
        <v>118086642</v>
      </c>
      <c r="B1525" t="s">
        <v>30303</v>
      </c>
      <c r="C1525" t="s">
        <v>4877</v>
      </c>
      <c r="D1525" t="s">
        <v>4878</v>
      </c>
      <c r="E1525" t="s">
        <v>4878</v>
      </c>
      <c r="F1525" t="s">
        <v>65</v>
      </c>
      <c r="G1525" t="s">
        <v>15498</v>
      </c>
    </row>
    <row r="1526" spans="1:7" x14ac:dyDescent="0.25">
      <c r="A1526">
        <v>118086638</v>
      </c>
      <c r="B1526" t="s">
        <v>30304</v>
      </c>
      <c r="C1526" t="s">
        <v>4877</v>
      </c>
      <c r="D1526" t="s">
        <v>4878</v>
      </c>
      <c r="E1526" t="s">
        <v>4878</v>
      </c>
      <c r="F1526" t="s">
        <v>65</v>
      </c>
      <c r="G1526" t="s">
        <v>15498</v>
      </c>
    </row>
    <row r="1527" spans="1:7" x14ac:dyDescent="0.25">
      <c r="A1527">
        <v>118086644</v>
      </c>
      <c r="B1527" t="s">
        <v>30305</v>
      </c>
      <c r="C1527" t="s">
        <v>4877</v>
      </c>
      <c r="D1527" t="s">
        <v>4878</v>
      </c>
      <c r="E1527" t="s">
        <v>4878</v>
      </c>
      <c r="F1527" t="s">
        <v>65</v>
      </c>
      <c r="G1527" t="s">
        <v>15498</v>
      </c>
    </row>
    <row r="1528" spans="1:7" x14ac:dyDescent="0.25">
      <c r="A1528">
        <v>118086646</v>
      </c>
      <c r="B1528" t="s">
        <v>30306</v>
      </c>
      <c r="C1528" t="s">
        <v>4877</v>
      </c>
      <c r="D1528" t="s">
        <v>4878</v>
      </c>
      <c r="E1528" t="s">
        <v>4878</v>
      </c>
      <c r="F1528" t="s">
        <v>65</v>
      </c>
      <c r="G1528" t="s">
        <v>15498</v>
      </c>
    </row>
    <row r="1529" spans="1:7" x14ac:dyDescent="0.25">
      <c r="A1529">
        <v>118086648</v>
      </c>
      <c r="B1529" t="s">
        <v>30307</v>
      </c>
      <c r="C1529" t="s">
        <v>4877</v>
      </c>
      <c r="D1529" t="s">
        <v>4878</v>
      </c>
      <c r="E1529" t="s">
        <v>4878</v>
      </c>
      <c r="F1529" t="s">
        <v>65</v>
      </c>
      <c r="G1529" t="s">
        <v>15498</v>
      </c>
    </row>
    <row r="1530" spans="1:7" x14ac:dyDescent="0.25">
      <c r="A1530">
        <v>118086772</v>
      </c>
      <c r="B1530" t="s">
        <v>30308</v>
      </c>
      <c r="C1530" t="s">
        <v>4877</v>
      </c>
      <c r="D1530" t="s">
        <v>4878</v>
      </c>
      <c r="E1530" t="s">
        <v>4878</v>
      </c>
      <c r="F1530" t="s">
        <v>65</v>
      </c>
      <c r="G1530" t="s">
        <v>15498</v>
      </c>
    </row>
    <row r="1531" spans="1:7" x14ac:dyDescent="0.25">
      <c r="A1531">
        <v>118086774</v>
      </c>
      <c r="B1531" t="s">
        <v>30309</v>
      </c>
      <c r="C1531" t="s">
        <v>4877</v>
      </c>
      <c r="D1531" t="s">
        <v>4878</v>
      </c>
      <c r="E1531" t="s">
        <v>4878</v>
      </c>
      <c r="F1531" t="s">
        <v>65</v>
      </c>
      <c r="G1531" t="s">
        <v>15498</v>
      </c>
    </row>
    <row r="1532" spans="1:7" x14ac:dyDescent="0.25">
      <c r="A1532">
        <v>118086770</v>
      </c>
      <c r="B1532" t="s">
        <v>30310</v>
      </c>
      <c r="C1532" t="s">
        <v>4877</v>
      </c>
      <c r="D1532" t="s">
        <v>4878</v>
      </c>
      <c r="E1532" t="s">
        <v>4878</v>
      </c>
      <c r="F1532" t="s">
        <v>65</v>
      </c>
      <c r="G1532" t="s">
        <v>15498</v>
      </c>
    </row>
    <row r="1533" spans="1:7" x14ac:dyDescent="0.25">
      <c r="A1533">
        <v>118086776</v>
      </c>
      <c r="B1533" t="s">
        <v>30311</v>
      </c>
      <c r="C1533" t="s">
        <v>4877</v>
      </c>
      <c r="D1533" t="s">
        <v>4878</v>
      </c>
      <c r="E1533" t="s">
        <v>4878</v>
      </c>
      <c r="F1533" t="s">
        <v>65</v>
      </c>
      <c r="G1533" t="s">
        <v>15498</v>
      </c>
    </row>
    <row r="1534" spans="1:7" x14ac:dyDescent="0.25">
      <c r="A1534">
        <v>118086778</v>
      </c>
      <c r="B1534" t="s">
        <v>30312</v>
      </c>
      <c r="C1534" t="s">
        <v>4877</v>
      </c>
      <c r="D1534" t="s">
        <v>4878</v>
      </c>
      <c r="E1534" t="s">
        <v>4878</v>
      </c>
      <c r="F1534" t="s">
        <v>65</v>
      </c>
      <c r="G1534" t="s">
        <v>15498</v>
      </c>
    </row>
    <row r="1535" spans="1:7" x14ac:dyDescent="0.25">
      <c r="A1535">
        <v>118086780</v>
      </c>
      <c r="B1535" t="s">
        <v>30313</v>
      </c>
      <c r="C1535" t="s">
        <v>4877</v>
      </c>
      <c r="D1535" t="s">
        <v>4878</v>
      </c>
      <c r="E1535" t="s">
        <v>4878</v>
      </c>
      <c r="F1535" t="s">
        <v>65</v>
      </c>
      <c r="G1535" t="s">
        <v>15498</v>
      </c>
    </row>
    <row r="1536" spans="1:7" x14ac:dyDescent="0.25">
      <c r="A1536">
        <v>118086904</v>
      </c>
      <c r="B1536" t="s">
        <v>30314</v>
      </c>
      <c r="C1536" t="s">
        <v>4877</v>
      </c>
      <c r="D1536" t="s">
        <v>4878</v>
      </c>
      <c r="E1536" t="s">
        <v>4878</v>
      </c>
      <c r="F1536" t="s">
        <v>65</v>
      </c>
      <c r="G1536" t="s">
        <v>15498</v>
      </c>
    </row>
    <row r="1537" spans="1:7" x14ac:dyDescent="0.25">
      <c r="A1537">
        <v>118086906</v>
      </c>
      <c r="B1537" t="s">
        <v>30315</v>
      </c>
      <c r="C1537" t="s">
        <v>4877</v>
      </c>
      <c r="D1537" t="s">
        <v>4878</v>
      </c>
      <c r="E1537" t="s">
        <v>4878</v>
      </c>
      <c r="F1537" t="s">
        <v>65</v>
      </c>
      <c r="G1537" t="s">
        <v>15498</v>
      </c>
    </row>
    <row r="1538" spans="1:7" x14ac:dyDescent="0.25">
      <c r="A1538">
        <v>118086902</v>
      </c>
      <c r="B1538" t="s">
        <v>30316</v>
      </c>
      <c r="C1538" t="s">
        <v>4877</v>
      </c>
      <c r="D1538" t="s">
        <v>4878</v>
      </c>
      <c r="E1538" t="s">
        <v>4878</v>
      </c>
      <c r="F1538" t="s">
        <v>65</v>
      </c>
      <c r="G1538" t="s">
        <v>15498</v>
      </c>
    </row>
    <row r="1539" spans="1:7" x14ac:dyDescent="0.25">
      <c r="A1539">
        <v>118086908</v>
      </c>
      <c r="B1539" t="s">
        <v>30317</v>
      </c>
      <c r="C1539" t="s">
        <v>4877</v>
      </c>
      <c r="D1539" t="s">
        <v>4878</v>
      </c>
      <c r="E1539" t="s">
        <v>4878</v>
      </c>
      <c r="F1539" t="s">
        <v>65</v>
      </c>
      <c r="G1539" t="s">
        <v>15498</v>
      </c>
    </row>
    <row r="1540" spans="1:7" x14ac:dyDescent="0.25">
      <c r="A1540">
        <v>118086910</v>
      </c>
      <c r="B1540" t="s">
        <v>30318</v>
      </c>
      <c r="C1540" t="s">
        <v>4877</v>
      </c>
      <c r="D1540" t="s">
        <v>4878</v>
      </c>
      <c r="E1540" t="s">
        <v>4878</v>
      </c>
      <c r="F1540" t="s">
        <v>65</v>
      </c>
      <c r="G1540" t="s">
        <v>15498</v>
      </c>
    </row>
    <row r="1541" spans="1:7" x14ac:dyDescent="0.25">
      <c r="A1541">
        <v>118086912</v>
      </c>
      <c r="B1541" t="s">
        <v>30319</v>
      </c>
      <c r="C1541" t="s">
        <v>4877</v>
      </c>
      <c r="D1541" t="s">
        <v>4878</v>
      </c>
      <c r="E1541" t="s">
        <v>4878</v>
      </c>
      <c r="F1541" t="s">
        <v>65</v>
      </c>
      <c r="G1541" t="s">
        <v>15498</v>
      </c>
    </row>
    <row r="1542" spans="1:7" x14ac:dyDescent="0.25">
      <c r="A1542">
        <v>118087036</v>
      </c>
      <c r="B1542" t="s">
        <v>30320</v>
      </c>
      <c r="C1542" t="s">
        <v>4877</v>
      </c>
      <c r="D1542" t="s">
        <v>4878</v>
      </c>
      <c r="E1542" t="s">
        <v>4878</v>
      </c>
      <c r="F1542" t="s">
        <v>65</v>
      </c>
      <c r="G1542" t="s">
        <v>15498</v>
      </c>
    </row>
    <row r="1543" spans="1:7" x14ac:dyDescent="0.25">
      <c r="A1543">
        <v>118087038</v>
      </c>
      <c r="B1543" t="s">
        <v>30321</v>
      </c>
      <c r="C1543" t="s">
        <v>4877</v>
      </c>
      <c r="D1543" t="s">
        <v>4878</v>
      </c>
      <c r="E1543" t="s">
        <v>4878</v>
      </c>
      <c r="F1543" t="s">
        <v>65</v>
      </c>
      <c r="G1543" t="s">
        <v>15498</v>
      </c>
    </row>
    <row r="1544" spans="1:7" x14ac:dyDescent="0.25">
      <c r="A1544">
        <v>118087034</v>
      </c>
      <c r="B1544" t="s">
        <v>30322</v>
      </c>
      <c r="C1544" t="s">
        <v>4877</v>
      </c>
      <c r="D1544" t="s">
        <v>4878</v>
      </c>
      <c r="E1544" t="s">
        <v>4878</v>
      </c>
      <c r="F1544" t="s">
        <v>65</v>
      </c>
      <c r="G1544" t="s">
        <v>15498</v>
      </c>
    </row>
    <row r="1545" spans="1:7" x14ac:dyDescent="0.25">
      <c r="A1545">
        <v>118087040</v>
      </c>
      <c r="B1545" t="s">
        <v>30323</v>
      </c>
      <c r="C1545" t="s">
        <v>4877</v>
      </c>
      <c r="D1545" t="s">
        <v>4878</v>
      </c>
      <c r="E1545" t="s">
        <v>4878</v>
      </c>
      <c r="F1545" t="s">
        <v>65</v>
      </c>
      <c r="G1545" t="s">
        <v>15498</v>
      </c>
    </row>
    <row r="1546" spans="1:7" x14ac:dyDescent="0.25">
      <c r="A1546">
        <v>118087042</v>
      </c>
      <c r="B1546" t="s">
        <v>30324</v>
      </c>
      <c r="C1546" t="s">
        <v>4877</v>
      </c>
      <c r="D1546" t="s">
        <v>4878</v>
      </c>
      <c r="E1546" t="s">
        <v>4878</v>
      </c>
      <c r="F1546" t="s">
        <v>65</v>
      </c>
      <c r="G1546" t="s">
        <v>15498</v>
      </c>
    </row>
    <row r="1547" spans="1:7" x14ac:dyDescent="0.25">
      <c r="A1547">
        <v>118087044</v>
      </c>
      <c r="B1547" t="s">
        <v>30325</v>
      </c>
      <c r="C1547" t="s">
        <v>4877</v>
      </c>
      <c r="D1547" t="s">
        <v>4878</v>
      </c>
      <c r="E1547" t="s">
        <v>4878</v>
      </c>
      <c r="F1547" t="s">
        <v>65</v>
      </c>
      <c r="G1547" t="s">
        <v>15498</v>
      </c>
    </row>
    <row r="1548" spans="1:7" x14ac:dyDescent="0.25">
      <c r="A1548">
        <v>118087180</v>
      </c>
      <c r="B1548" t="s">
        <v>30326</v>
      </c>
      <c r="C1548" t="s">
        <v>4877</v>
      </c>
      <c r="D1548" t="s">
        <v>4878</v>
      </c>
      <c r="E1548" t="s">
        <v>4878</v>
      </c>
      <c r="F1548" t="s">
        <v>65</v>
      </c>
      <c r="G1548" t="s">
        <v>15498</v>
      </c>
    </row>
    <row r="1549" spans="1:7" x14ac:dyDescent="0.25">
      <c r="A1549">
        <v>118087182</v>
      </c>
      <c r="B1549" t="s">
        <v>30327</v>
      </c>
      <c r="C1549" t="s">
        <v>4877</v>
      </c>
      <c r="D1549" t="s">
        <v>4878</v>
      </c>
      <c r="E1549" t="s">
        <v>4878</v>
      </c>
      <c r="F1549" t="s">
        <v>65</v>
      </c>
      <c r="G1549" t="s">
        <v>15498</v>
      </c>
    </row>
    <row r="1550" spans="1:7" x14ac:dyDescent="0.25">
      <c r="A1550">
        <v>118087178</v>
      </c>
      <c r="B1550" t="s">
        <v>30328</v>
      </c>
      <c r="C1550" t="s">
        <v>4877</v>
      </c>
      <c r="D1550" t="s">
        <v>4878</v>
      </c>
      <c r="E1550" t="s">
        <v>4878</v>
      </c>
      <c r="F1550" t="s">
        <v>65</v>
      </c>
      <c r="G1550" t="s">
        <v>15498</v>
      </c>
    </row>
    <row r="1551" spans="1:7" x14ac:dyDescent="0.25">
      <c r="A1551">
        <v>118087184</v>
      </c>
      <c r="B1551" t="s">
        <v>30329</v>
      </c>
      <c r="C1551" t="s">
        <v>4877</v>
      </c>
      <c r="D1551" t="s">
        <v>4878</v>
      </c>
      <c r="E1551" t="s">
        <v>4878</v>
      </c>
      <c r="F1551" t="s">
        <v>65</v>
      </c>
      <c r="G1551" t="s">
        <v>15498</v>
      </c>
    </row>
    <row r="1552" spans="1:7" x14ac:dyDescent="0.25">
      <c r="A1552">
        <v>118087186</v>
      </c>
      <c r="B1552" t="s">
        <v>30330</v>
      </c>
      <c r="C1552" t="s">
        <v>4877</v>
      </c>
      <c r="D1552" t="s">
        <v>4878</v>
      </c>
      <c r="E1552" t="s">
        <v>4878</v>
      </c>
      <c r="F1552" t="s">
        <v>65</v>
      </c>
      <c r="G1552" t="s">
        <v>15498</v>
      </c>
    </row>
    <row r="1553" spans="1:7" x14ac:dyDescent="0.25">
      <c r="A1553">
        <v>118087188</v>
      </c>
      <c r="B1553" t="s">
        <v>30331</v>
      </c>
      <c r="C1553" t="s">
        <v>4877</v>
      </c>
      <c r="D1553" t="s">
        <v>28792</v>
      </c>
      <c r="E1553" t="s">
        <v>28792</v>
      </c>
      <c r="F1553" t="s">
        <v>65</v>
      </c>
      <c r="G1553" t="s">
        <v>15498</v>
      </c>
    </row>
    <row r="1554" spans="1:7" x14ac:dyDescent="0.25">
      <c r="A1554">
        <v>118087336</v>
      </c>
      <c r="B1554" t="s">
        <v>30332</v>
      </c>
      <c r="C1554" t="s">
        <v>4877</v>
      </c>
      <c r="D1554" t="s">
        <v>4878</v>
      </c>
      <c r="E1554" t="s">
        <v>4878</v>
      </c>
      <c r="F1554" t="s">
        <v>65</v>
      </c>
      <c r="G1554" t="s">
        <v>15498</v>
      </c>
    </row>
    <row r="1555" spans="1:7" x14ac:dyDescent="0.25">
      <c r="A1555">
        <v>118087338</v>
      </c>
      <c r="B1555" t="s">
        <v>30333</v>
      </c>
      <c r="C1555" t="s">
        <v>4877</v>
      </c>
      <c r="D1555" t="s">
        <v>4878</v>
      </c>
      <c r="E1555" t="s">
        <v>4878</v>
      </c>
      <c r="F1555" t="s">
        <v>65</v>
      </c>
      <c r="G1555" t="s">
        <v>15498</v>
      </c>
    </row>
    <row r="1556" spans="1:7" x14ac:dyDescent="0.25">
      <c r="A1556">
        <v>118087334</v>
      </c>
      <c r="B1556" t="s">
        <v>30334</v>
      </c>
      <c r="C1556" t="s">
        <v>4877</v>
      </c>
      <c r="D1556" t="s">
        <v>4878</v>
      </c>
      <c r="E1556" t="s">
        <v>4878</v>
      </c>
      <c r="F1556" t="s">
        <v>65</v>
      </c>
      <c r="G1556" t="s">
        <v>15498</v>
      </c>
    </row>
    <row r="1557" spans="1:7" x14ac:dyDescent="0.25">
      <c r="A1557">
        <v>118087340</v>
      </c>
      <c r="B1557" t="s">
        <v>30335</v>
      </c>
      <c r="C1557" t="s">
        <v>4877</v>
      </c>
      <c r="D1557" t="s">
        <v>4878</v>
      </c>
      <c r="E1557" t="s">
        <v>4878</v>
      </c>
      <c r="F1557" t="s">
        <v>65</v>
      </c>
      <c r="G1557" t="s">
        <v>15498</v>
      </c>
    </row>
    <row r="1558" spans="1:7" x14ac:dyDescent="0.25">
      <c r="A1558">
        <v>118087342</v>
      </c>
      <c r="B1558" t="s">
        <v>30336</v>
      </c>
      <c r="C1558" t="s">
        <v>4877</v>
      </c>
      <c r="D1558" t="s">
        <v>4878</v>
      </c>
      <c r="E1558" t="s">
        <v>4878</v>
      </c>
      <c r="F1558" t="s">
        <v>65</v>
      </c>
      <c r="G1558" t="s">
        <v>15498</v>
      </c>
    </row>
    <row r="1559" spans="1:7" x14ac:dyDescent="0.25">
      <c r="A1559">
        <v>118087344</v>
      </c>
      <c r="B1559" t="s">
        <v>30337</v>
      </c>
      <c r="C1559" t="s">
        <v>4877</v>
      </c>
      <c r="D1559" t="s">
        <v>4878</v>
      </c>
      <c r="E1559" t="s">
        <v>4878</v>
      </c>
      <c r="F1559" t="s">
        <v>65</v>
      </c>
      <c r="G1559" t="s">
        <v>15498</v>
      </c>
    </row>
    <row r="1560" spans="1:7" x14ac:dyDescent="0.25">
      <c r="A1560">
        <v>118086332</v>
      </c>
      <c r="B1560" t="s">
        <v>30338</v>
      </c>
      <c r="C1560" t="s">
        <v>4877</v>
      </c>
      <c r="D1560" t="s">
        <v>4878</v>
      </c>
      <c r="E1560" t="s">
        <v>4878</v>
      </c>
      <c r="F1560" t="s">
        <v>65</v>
      </c>
      <c r="G1560" t="s">
        <v>15498</v>
      </c>
    </row>
    <row r="1561" spans="1:7" x14ac:dyDescent="0.25">
      <c r="A1561">
        <v>118086334</v>
      </c>
      <c r="B1561" t="s">
        <v>30339</v>
      </c>
      <c r="C1561" t="s">
        <v>4877</v>
      </c>
      <c r="D1561" t="s">
        <v>4878</v>
      </c>
      <c r="E1561" t="s">
        <v>4878</v>
      </c>
      <c r="F1561" t="s">
        <v>65</v>
      </c>
      <c r="G1561" t="s">
        <v>15498</v>
      </c>
    </row>
    <row r="1562" spans="1:7" x14ac:dyDescent="0.25">
      <c r="A1562">
        <v>118086330</v>
      </c>
      <c r="B1562" t="s">
        <v>30340</v>
      </c>
      <c r="C1562" t="s">
        <v>4877</v>
      </c>
      <c r="D1562" t="s">
        <v>4878</v>
      </c>
      <c r="E1562" t="s">
        <v>4878</v>
      </c>
      <c r="F1562" t="s">
        <v>65</v>
      </c>
      <c r="G1562" t="s">
        <v>15498</v>
      </c>
    </row>
    <row r="1563" spans="1:7" x14ac:dyDescent="0.25">
      <c r="A1563">
        <v>118086336</v>
      </c>
      <c r="B1563" t="s">
        <v>30341</v>
      </c>
      <c r="C1563" t="s">
        <v>4877</v>
      </c>
      <c r="D1563" t="s">
        <v>4878</v>
      </c>
      <c r="E1563" t="s">
        <v>4878</v>
      </c>
      <c r="F1563" t="s">
        <v>65</v>
      </c>
      <c r="G1563" t="s">
        <v>15498</v>
      </c>
    </row>
    <row r="1564" spans="1:7" x14ac:dyDescent="0.25">
      <c r="A1564">
        <v>118086338</v>
      </c>
      <c r="B1564" t="s">
        <v>30342</v>
      </c>
      <c r="C1564" t="s">
        <v>4877</v>
      </c>
      <c r="D1564" t="s">
        <v>4878</v>
      </c>
      <c r="E1564" t="s">
        <v>4878</v>
      </c>
      <c r="F1564" t="s">
        <v>65</v>
      </c>
      <c r="G1564" t="s">
        <v>15498</v>
      </c>
    </row>
    <row r="1565" spans="1:7" x14ac:dyDescent="0.25">
      <c r="A1565">
        <v>118086340</v>
      </c>
      <c r="B1565" t="s">
        <v>30343</v>
      </c>
      <c r="C1565" t="s">
        <v>4877</v>
      </c>
      <c r="D1565" t="s">
        <v>4878</v>
      </c>
      <c r="E1565" t="s">
        <v>4878</v>
      </c>
      <c r="F1565" t="s">
        <v>65</v>
      </c>
      <c r="G1565" t="s">
        <v>15498</v>
      </c>
    </row>
    <row r="1566" spans="1:7" x14ac:dyDescent="0.25">
      <c r="A1566">
        <v>118086424</v>
      </c>
      <c r="B1566" t="s">
        <v>30344</v>
      </c>
      <c r="C1566" t="s">
        <v>4877</v>
      </c>
      <c r="D1566" t="s">
        <v>4878</v>
      </c>
      <c r="E1566" t="s">
        <v>4878</v>
      </c>
      <c r="F1566" t="s">
        <v>65</v>
      </c>
      <c r="G1566" t="s">
        <v>15498</v>
      </c>
    </row>
    <row r="1567" spans="1:7" x14ac:dyDescent="0.25">
      <c r="A1567">
        <v>118086426</v>
      </c>
      <c r="B1567" t="s">
        <v>30345</v>
      </c>
      <c r="C1567" t="s">
        <v>4877</v>
      </c>
      <c r="D1567" t="s">
        <v>4878</v>
      </c>
      <c r="E1567" t="s">
        <v>4878</v>
      </c>
      <c r="F1567" t="s">
        <v>65</v>
      </c>
      <c r="G1567" t="s">
        <v>15498</v>
      </c>
    </row>
    <row r="1568" spans="1:7" x14ac:dyDescent="0.25">
      <c r="A1568">
        <v>118086422</v>
      </c>
      <c r="B1568" t="s">
        <v>30346</v>
      </c>
      <c r="C1568" t="s">
        <v>4877</v>
      </c>
      <c r="D1568" t="s">
        <v>4878</v>
      </c>
      <c r="E1568" t="s">
        <v>4878</v>
      </c>
      <c r="F1568" t="s">
        <v>65</v>
      </c>
      <c r="G1568" t="s">
        <v>15498</v>
      </c>
    </row>
    <row r="1569" spans="1:7" x14ac:dyDescent="0.25">
      <c r="A1569">
        <v>118086428</v>
      </c>
      <c r="B1569" t="s">
        <v>30347</v>
      </c>
      <c r="C1569" t="s">
        <v>4877</v>
      </c>
      <c r="D1569" t="s">
        <v>4878</v>
      </c>
      <c r="E1569" t="s">
        <v>4878</v>
      </c>
      <c r="F1569" t="s">
        <v>65</v>
      </c>
      <c r="G1569" t="s">
        <v>15498</v>
      </c>
    </row>
    <row r="1570" spans="1:7" x14ac:dyDescent="0.25">
      <c r="A1570">
        <v>118086430</v>
      </c>
      <c r="B1570" t="s">
        <v>30348</v>
      </c>
      <c r="C1570" t="s">
        <v>4877</v>
      </c>
      <c r="D1570" t="s">
        <v>4878</v>
      </c>
      <c r="E1570" t="s">
        <v>4878</v>
      </c>
      <c r="F1570" t="s">
        <v>65</v>
      </c>
      <c r="G1570" t="s">
        <v>15498</v>
      </c>
    </row>
    <row r="1571" spans="1:7" x14ac:dyDescent="0.25">
      <c r="A1571">
        <v>118086432</v>
      </c>
      <c r="B1571" t="s">
        <v>30349</v>
      </c>
      <c r="C1571" t="s">
        <v>4877</v>
      </c>
      <c r="D1571" t="s">
        <v>4878</v>
      </c>
      <c r="E1571" t="s">
        <v>4878</v>
      </c>
      <c r="F1571" t="s">
        <v>65</v>
      </c>
      <c r="G1571" t="s">
        <v>15498</v>
      </c>
    </row>
    <row r="1572" spans="1:7" x14ac:dyDescent="0.25">
      <c r="A1572">
        <v>118086532</v>
      </c>
      <c r="B1572" t="s">
        <v>30350</v>
      </c>
      <c r="C1572" t="s">
        <v>4877</v>
      </c>
      <c r="D1572" t="s">
        <v>4878</v>
      </c>
      <c r="E1572" t="s">
        <v>4878</v>
      </c>
      <c r="F1572" t="s">
        <v>65</v>
      </c>
      <c r="G1572" t="s">
        <v>15498</v>
      </c>
    </row>
    <row r="1573" spans="1:7" x14ac:dyDescent="0.25">
      <c r="A1573">
        <v>118086534</v>
      </c>
      <c r="B1573" t="s">
        <v>30351</v>
      </c>
      <c r="C1573" t="s">
        <v>4877</v>
      </c>
      <c r="D1573" t="s">
        <v>4878</v>
      </c>
      <c r="E1573" t="s">
        <v>4878</v>
      </c>
      <c r="F1573" t="s">
        <v>65</v>
      </c>
      <c r="G1573" t="s">
        <v>15498</v>
      </c>
    </row>
    <row r="1574" spans="1:7" x14ac:dyDescent="0.25">
      <c r="A1574">
        <v>118086530</v>
      </c>
      <c r="B1574" t="s">
        <v>30352</v>
      </c>
      <c r="C1574" t="s">
        <v>4877</v>
      </c>
      <c r="D1574" t="s">
        <v>4878</v>
      </c>
      <c r="E1574" t="s">
        <v>4878</v>
      </c>
      <c r="F1574" t="s">
        <v>65</v>
      </c>
      <c r="G1574" t="s">
        <v>15498</v>
      </c>
    </row>
    <row r="1575" spans="1:7" x14ac:dyDescent="0.25">
      <c r="A1575">
        <v>118086536</v>
      </c>
      <c r="B1575" t="s">
        <v>30353</v>
      </c>
      <c r="C1575" t="s">
        <v>4877</v>
      </c>
      <c r="D1575" t="s">
        <v>4878</v>
      </c>
      <c r="E1575" t="s">
        <v>4878</v>
      </c>
      <c r="F1575" t="s">
        <v>65</v>
      </c>
      <c r="G1575" t="s">
        <v>15498</v>
      </c>
    </row>
    <row r="1576" spans="1:7" x14ac:dyDescent="0.25">
      <c r="A1576">
        <v>118086538</v>
      </c>
      <c r="B1576" t="s">
        <v>30354</v>
      </c>
      <c r="C1576" t="s">
        <v>4877</v>
      </c>
      <c r="D1576" t="s">
        <v>4878</v>
      </c>
      <c r="E1576" t="s">
        <v>4878</v>
      </c>
      <c r="F1576" t="s">
        <v>65</v>
      </c>
      <c r="G1576" t="s">
        <v>15498</v>
      </c>
    </row>
    <row r="1577" spans="1:7" x14ac:dyDescent="0.25">
      <c r="A1577">
        <v>118086540</v>
      </c>
      <c r="B1577" t="s">
        <v>30355</v>
      </c>
      <c r="C1577" t="s">
        <v>4877</v>
      </c>
      <c r="D1577" t="s">
        <v>4878</v>
      </c>
      <c r="E1577" t="s">
        <v>4878</v>
      </c>
      <c r="F1577" t="s">
        <v>65</v>
      </c>
      <c r="G1577" t="s">
        <v>15498</v>
      </c>
    </row>
    <row r="1578" spans="1:7" x14ac:dyDescent="0.25">
      <c r="A1578">
        <v>118086652</v>
      </c>
      <c r="B1578" t="s">
        <v>30356</v>
      </c>
      <c r="C1578" t="s">
        <v>4877</v>
      </c>
      <c r="D1578" t="s">
        <v>4878</v>
      </c>
      <c r="E1578" t="s">
        <v>4878</v>
      </c>
      <c r="F1578" t="s">
        <v>65</v>
      </c>
      <c r="G1578" t="s">
        <v>15498</v>
      </c>
    </row>
    <row r="1579" spans="1:7" x14ac:dyDescent="0.25">
      <c r="A1579">
        <v>118086654</v>
      </c>
      <c r="B1579" t="s">
        <v>30357</v>
      </c>
      <c r="C1579" t="s">
        <v>4877</v>
      </c>
      <c r="D1579" t="s">
        <v>4878</v>
      </c>
      <c r="E1579" t="s">
        <v>4878</v>
      </c>
      <c r="F1579" t="s">
        <v>65</v>
      </c>
      <c r="G1579" t="s">
        <v>15498</v>
      </c>
    </row>
    <row r="1580" spans="1:7" x14ac:dyDescent="0.25">
      <c r="A1580">
        <v>118086650</v>
      </c>
      <c r="B1580" t="s">
        <v>30358</v>
      </c>
      <c r="C1580" t="s">
        <v>4877</v>
      </c>
      <c r="D1580" t="s">
        <v>4878</v>
      </c>
      <c r="E1580" t="s">
        <v>4878</v>
      </c>
      <c r="F1580" t="s">
        <v>65</v>
      </c>
      <c r="G1580" t="s">
        <v>15498</v>
      </c>
    </row>
    <row r="1581" spans="1:7" x14ac:dyDescent="0.25">
      <c r="A1581">
        <v>118086656</v>
      </c>
      <c r="B1581" t="s">
        <v>30359</v>
      </c>
      <c r="C1581" t="s">
        <v>4877</v>
      </c>
      <c r="D1581" t="s">
        <v>4878</v>
      </c>
      <c r="E1581" t="s">
        <v>4878</v>
      </c>
      <c r="F1581" t="s">
        <v>65</v>
      </c>
      <c r="G1581" t="s">
        <v>15498</v>
      </c>
    </row>
    <row r="1582" spans="1:7" x14ac:dyDescent="0.25">
      <c r="A1582">
        <v>118086658</v>
      </c>
      <c r="B1582" t="s">
        <v>30360</v>
      </c>
      <c r="C1582" t="s">
        <v>4877</v>
      </c>
      <c r="D1582" t="s">
        <v>4878</v>
      </c>
      <c r="E1582" t="s">
        <v>4878</v>
      </c>
      <c r="F1582" t="s">
        <v>65</v>
      </c>
      <c r="G1582" t="s">
        <v>15498</v>
      </c>
    </row>
    <row r="1583" spans="1:7" x14ac:dyDescent="0.25">
      <c r="A1583">
        <v>118086660</v>
      </c>
      <c r="B1583" t="s">
        <v>30361</v>
      </c>
      <c r="C1583" t="s">
        <v>4877</v>
      </c>
      <c r="D1583" t="s">
        <v>4878</v>
      </c>
      <c r="E1583" t="s">
        <v>4878</v>
      </c>
      <c r="F1583" t="s">
        <v>65</v>
      </c>
      <c r="G1583" t="s">
        <v>15498</v>
      </c>
    </row>
    <row r="1584" spans="1:7" x14ac:dyDescent="0.25">
      <c r="A1584">
        <v>118086784</v>
      </c>
      <c r="B1584" t="s">
        <v>30362</v>
      </c>
      <c r="C1584" t="s">
        <v>4877</v>
      </c>
      <c r="D1584" t="s">
        <v>4878</v>
      </c>
      <c r="E1584" t="s">
        <v>4878</v>
      </c>
      <c r="F1584" t="s">
        <v>65</v>
      </c>
      <c r="G1584" t="s">
        <v>15498</v>
      </c>
    </row>
    <row r="1585" spans="1:7" x14ac:dyDescent="0.25">
      <c r="A1585">
        <v>118086786</v>
      </c>
      <c r="B1585" t="s">
        <v>30363</v>
      </c>
      <c r="C1585" t="s">
        <v>4877</v>
      </c>
      <c r="D1585" t="s">
        <v>4878</v>
      </c>
      <c r="E1585" t="s">
        <v>4878</v>
      </c>
      <c r="F1585" t="s">
        <v>65</v>
      </c>
      <c r="G1585" t="s">
        <v>15498</v>
      </c>
    </row>
    <row r="1586" spans="1:7" x14ac:dyDescent="0.25">
      <c r="A1586">
        <v>118086782</v>
      </c>
      <c r="B1586" t="s">
        <v>30364</v>
      </c>
      <c r="C1586" t="s">
        <v>4877</v>
      </c>
      <c r="D1586" t="s">
        <v>4878</v>
      </c>
      <c r="E1586" t="s">
        <v>4878</v>
      </c>
      <c r="F1586" t="s">
        <v>65</v>
      </c>
      <c r="G1586" t="s">
        <v>15498</v>
      </c>
    </row>
    <row r="1587" spans="1:7" x14ac:dyDescent="0.25">
      <c r="A1587">
        <v>118086788</v>
      </c>
      <c r="B1587" t="s">
        <v>30365</v>
      </c>
      <c r="C1587" t="s">
        <v>4877</v>
      </c>
      <c r="D1587" t="s">
        <v>4878</v>
      </c>
      <c r="E1587" t="s">
        <v>4878</v>
      </c>
      <c r="F1587" t="s">
        <v>65</v>
      </c>
      <c r="G1587" t="s">
        <v>15498</v>
      </c>
    </row>
    <row r="1588" spans="1:7" x14ac:dyDescent="0.25">
      <c r="A1588">
        <v>118086790</v>
      </c>
      <c r="B1588" t="s">
        <v>30366</v>
      </c>
      <c r="C1588" t="s">
        <v>4877</v>
      </c>
      <c r="D1588" t="s">
        <v>4878</v>
      </c>
      <c r="E1588" t="s">
        <v>4878</v>
      </c>
      <c r="F1588" t="s">
        <v>65</v>
      </c>
      <c r="G1588" t="s">
        <v>15498</v>
      </c>
    </row>
    <row r="1589" spans="1:7" x14ac:dyDescent="0.25">
      <c r="A1589">
        <v>118086792</v>
      </c>
      <c r="B1589" t="s">
        <v>30367</v>
      </c>
      <c r="C1589" t="s">
        <v>4877</v>
      </c>
      <c r="D1589" t="s">
        <v>4878</v>
      </c>
      <c r="E1589" t="s">
        <v>4878</v>
      </c>
      <c r="F1589" t="s">
        <v>65</v>
      </c>
      <c r="G1589" t="s">
        <v>15498</v>
      </c>
    </row>
    <row r="1590" spans="1:7" x14ac:dyDescent="0.25">
      <c r="A1590">
        <v>118086916</v>
      </c>
      <c r="B1590" t="s">
        <v>30368</v>
      </c>
      <c r="C1590" t="s">
        <v>4877</v>
      </c>
      <c r="D1590" t="s">
        <v>4878</v>
      </c>
      <c r="E1590" t="s">
        <v>4878</v>
      </c>
      <c r="F1590" t="s">
        <v>65</v>
      </c>
      <c r="G1590" t="s">
        <v>15498</v>
      </c>
    </row>
    <row r="1591" spans="1:7" x14ac:dyDescent="0.25">
      <c r="A1591">
        <v>118086918</v>
      </c>
      <c r="B1591" t="s">
        <v>30369</v>
      </c>
      <c r="C1591" t="s">
        <v>4877</v>
      </c>
      <c r="D1591" t="s">
        <v>4878</v>
      </c>
      <c r="E1591" t="s">
        <v>4878</v>
      </c>
      <c r="F1591" t="s">
        <v>65</v>
      </c>
      <c r="G1591" t="s">
        <v>15498</v>
      </c>
    </row>
    <row r="1592" spans="1:7" x14ac:dyDescent="0.25">
      <c r="A1592">
        <v>118086914</v>
      </c>
      <c r="B1592" t="s">
        <v>30370</v>
      </c>
      <c r="C1592" t="s">
        <v>4877</v>
      </c>
      <c r="D1592" t="s">
        <v>4878</v>
      </c>
      <c r="E1592" t="s">
        <v>4878</v>
      </c>
      <c r="F1592" t="s">
        <v>65</v>
      </c>
      <c r="G1592" t="s">
        <v>15498</v>
      </c>
    </row>
    <row r="1593" spans="1:7" x14ac:dyDescent="0.25">
      <c r="A1593">
        <v>118086920</v>
      </c>
      <c r="B1593" t="s">
        <v>30371</v>
      </c>
      <c r="C1593" t="s">
        <v>4877</v>
      </c>
      <c r="D1593" t="s">
        <v>4878</v>
      </c>
      <c r="E1593" t="s">
        <v>4878</v>
      </c>
      <c r="F1593" t="s">
        <v>65</v>
      </c>
      <c r="G1593" t="s">
        <v>15498</v>
      </c>
    </row>
    <row r="1594" spans="1:7" x14ac:dyDescent="0.25">
      <c r="A1594">
        <v>118086922</v>
      </c>
      <c r="B1594" t="s">
        <v>30372</v>
      </c>
      <c r="C1594" t="s">
        <v>4877</v>
      </c>
      <c r="D1594" t="s">
        <v>4878</v>
      </c>
      <c r="E1594" t="s">
        <v>4878</v>
      </c>
      <c r="F1594" t="s">
        <v>65</v>
      </c>
      <c r="G1594" t="s">
        <v>15498</v>
      </c>
    </row>
    <row r="1595" spans="1:7" x14ac:dyDescent="0.25">
      <c r="A1595">
        <v>118086924</v>
      </c>
      <c r="B1595" t="s">
        <v>30373</v>
      </c>
      <c r="C1595" t="s">
        <v>4877</v>
      </c>
      <c r="D1595" t="s">
        <v>4878</v>
      </c>
      <c r="E1595" t="s">
        <v>4878</v>
      </c>
      <c r="F1595" t="s">
        <v>65</v>
      </c>
      <c r="G1595" t="s">
        <v>15498</v>
      </c>
    </row>
    <row r="1596" spans="1:7" x14ac:dyDescent="0.25">
      <c r="A1596">
        <v>118087048</v>
      </c>
      <c r="B1596" t="s">
        <v>30374</v>
      </c>
      <c r="C1596" t="s">
        <v>4877</v>
      </c>
      <c r="D1596" t="s">
        <v>4878</v>
      </c>
      <c r="E1596" t="s">
        <v>4878</v>
      </c>
      <c r="F1596" t="s">
        <v>65</v>
      </c>
      <c r="G1596" t="s">
        <v>15498</v>
      </c>
    </row>
    <row r="1597" spans="1:7" x14ac:dyDescent="0.25">
      <c r="A1597">
        <v>118087050</v>
      </c>
      <c r="B1597" t="s">
        <v>30375</v>
      </c>
      <c r="C1597" t="s">
        <v>4877</v>
      </c>
      <c r="D1597" t="s">
        <v>4878</v>
      </c>
      <c r="E1597" t="s">
        <v>4878</v>
      </c>
      <c r="F1597" t="s">
        <v>65</v>
      </c>
      <c r="G1597" t="s">
        <v>15498</v>
      </c>
    </row>
    <row r="1598" spans="1:7" x14ac:dyDescent="0.25">
      <c r="A1598">
        <v>118087046</v>
      </c>
      <c r="B1598" t="s">
        <v>30376</v>
      </c>
      <c r="C1598" t="s">
        <v>4877</v>
      </c>
      <c r="D1598" t="s">
        <v>4878</v>
      </c>
      <c r="E1598" t="s">
        <v>4878</v>
      </c>
      <c r="F1598" t="s">
        <v>65</v>
      </c>
      <c r="G1598" t="s">
        <v>15498</v>
      </c>
    </row>
    <row r="1599" spans="1:7" x14ac:dyDescent="0.25">
      <c r="A1599">
        <v>118087052</v>
      </c>
      <c r="B1599" t="s">
        <v>30377</v>
      </c>
      <c r="C1599" t="s">
        <v>4877</v>
      </c>
      <c r="D1599" t="s">
        <v>4878</v>
      </c>
      <c r="E1599" t="s">
        <v>4878</v>
      </c>
      <c r="F1599" t="s">
        <v>65</v>
      </c>
      <c r="G1599" t="s">
        <v>15498</v>
      </c>
    </row>
    <row r="1600" spans="1:7" x14ac:dyDescent="0.25">
      <c r="A1600">
        <v>118087054</v>
      </c>
      <c r="B1600" t="s">
        <v>30378</v>
      </c>
      <c r="C1600" t="s">
        <v>4877</v>
      </c>
      <c r="D1600" t="s">
        <v>4878</v>
      </c>
      <c r="E1600" t="s">
        <v>4878</v>
      </c>
      <c r="F1600" t="s">
        <v>65</v>
      </c>
      <c r="G1600" t="s">
        <v>15498</v>
      </c>
    </row>
    <row r="1601" spans="1:7" x14ac:dyDescent="0.25">
      <c r="A1601">
        <v>118087056</v>
      </c>
      <c r="B1601" t="s">
        <v>30379</v>
      </c>
      <c r="C1601" t="s">
        <v>4877</v>
      </c>
      <c r="D1601" t="s">
        <v>4878</v>
      </c>
      <c r="E1601" t="s">
        <v>4878</v>
      </c>
      <c r="F1601" t="s">
        <v>65</v>
      </c>
      <c r="G1601" t="s">
        <v>15498</v>
      </c>
    </row>
    <row r="1602" spans="1:7" x14ac:dyDescent="0.25">
      <c r="A1602">
        <v>118087192</v>
      </c>
      <c r="B1602" t="s">
        <v>30380</v>
      </c>
      <c r="C1602" t="s">
        <v>4877</v>
      </c>
      <c r="D1602" t="s">
        <v>4878</v>
      </c>
      <c r="E1602" t="s">
        <v>4878</v>
      </c>
      <c r="F1602" t="s">
        <v>65</v>
      </c>
      <c r="G1602" t="s">
        <v>15498</v>
      </c>
    </row>
    <row r="1603" spans="1:7" x14ac:dyDescent="0.25">
      <c r="A1603">
        <v>118087194</v>
      </c>
      <c r="B1603" t="s">
        <v>30381</v>
      </c>
      <c r="C1603" t="s">
        <v>4877</v>
      </c>
      <c r="D1603" t="s">
        <v>4878</v>
      </c>
      <c r="E1603" t="s">
        <v>4878</v>
      </c>
      <c r="F1603" t="s">
        <v>65</v>
      </c>
      <c r="G1603" t="s">
        <v>15498</v>
      </c>
    </row>
    <row r="1604" spans="1:7" x14ac:dyDescent="0.25">
      <c r="A1604">
        <v>118087190</v>
      </c>
      <c r="B1604" t="s">
        <v>30382</v>
      </c>
      <c r="C1604" t="s">
        <v>4877</v>
      </c>
      <c r="D1604" t="s">
        <v>4878</v>
      </c>
      <c r="E1604" t="s">
        <v>4878</v>
      </c>
      <c r="F1604" t="s">
        <v>65</v>
      </c>
      <c r="G1604" t="s">
        <v>15498</v>
      </c>
    </row>
    <row r="1605" spans="1:7" x14ac:dyDescent="0.25">
      <c r="A1605">
        <v>118087196</v>
      </c>
      <c r="B1605" t="s">
        <v>30383</v>
      </c>
      <c r="C1605" t="s">
        <v>4877</v>
      </c>
      <c r="D1605" t="s">
        <v>4878</v>
      </c>
      <c r="E1605" t="s">
        <v>4878</v>
      </c>
      <c r="F1605" t="s">
        <v>65</v>
      </c>
      <c r="G1605" t="s">
        <v>15498</v>
      </c>
    </row>
    <row r="1606" spans="1:7" x14ac:dyDescent="0.25">
      <c r="A1606">
        <v>118087198</v>
      </c>
      <c r="B1606" t="s">
        <v>30384</v>
      </c>
      <c r="C1606" t="s">
        <v>4877</v>
      </c>
      <c r="D1606" t="s">
        <v>4878</v>
      </c>
      <c r="E1606" t="s">
        <v>4878</v>
      </c>
      <c r="F1606" t="s">
        <v>65</v>
      </c>
      <c r="G1606" t="s">
        <v>15498</v>
      </c>
    </row>
    <row r="1607" spans="1:7" x14ac:dyDescent="0.25">
      <c r="A1607">
        <v>118087200</v>
      </c>
      <c r="B1607" t="s">
        <v>30385</v>
      </c>
      <c r="C1607" t="s">
        <v>4877</v>
      </c>
      <c r="D1607" t="s">
        <v>4878</v>
      </c>
      <c r="E1607" t="s">
        <v>4878</v>
      </c>
      <c r="F1607" t="s">
        <v>65</v>
      </c>
      <c r="G1607" t="s">
        <v>15498</v>
      </c>
    </row>
    <row r="1608" spans="1:7" x14ac:dyDescent="0.25">
      <c r="A1608">
        <v>118087348</v>
      </c>
      <c r="B1608" t="s">
        <v>30386</v>
      </c>
      <c r="C1608" t="s">
        <v>4877</v>
      </c>
      <c r="D1608" t="s">
        <v>4878</v>
      </c>
      <c r="E1608" t="s">
        <v>4878</v>
      </c>
      <c r="F1608" t="s">
        <v>65</v>
      </c>
      <c r="G1608" t="s">
        <v>15498</v>
      </c>
    </row>
    <row r="1609" spans="1:7" x14ac:dyDescent="0.25">
      <c r="A1609">
        <v>118087350</v>
      </c>
      <c r="B1609" t="s">
        <v>30387</v>
      </c>
      <c r="C1609" t="s">
        <v>4877</v>
      </c>
      <c r="D1609" t="s">
        <v>4878</v>
      </c>
      <c r="E1609" t="s">
        <v>4878</v>
      </c>
      <c r="F1609" t="s">
        <v>65</v>
      </c>
      <c r="G1609" t="s">
        <v>15498</v>
      </c>
    </row>
    <row r="1610" spans="1:7" x14ac:dyDescent="0.25">
      <c r="A1610">
        <v>118087346</v>
      </c>
      <c r="B1610" t="s">
        <v>30388</v>
      </c>
      <c r="C1610" t="s">
        <v>4877</v>
      </c>
      <c r="D1610" t="s">
        <v>28792</v>
      </c>
      <c r="E1610" t="s">
        <v>28792</v>
      </c>
      <c r="F1610" t="s">
        <v>65</v>
      </c>
      <c r="G1610" t="s">
        <v>15498</v>
      </c>
    </row>
    <row r="1611" spans="1:7" x14ac:dyDescent="0.25">
      <c r="A1611">
        <v>118087352</v>
      </c>
      <c r="B1611" t="s">
        <v>30389</v>
      </c>
      <c r="C1611" t="s">
        <v>4877</v>
      </c>
      <c r="D1611" t="s">
        <v>4878</v>
      </c>
      <c r="E1611" t="s">
        <v>4878</v>
      </c>
      <c r="F1611" t="s">
        <v>65</v>
      </c>
      <c r="G1611" t="s">
        <v>15498</v>
      </c>
    </row>
    <row r="1612" spans="1:7" x14ac:dyDescent="0.25">
      <c r="A1612">
        <v>118087354</v>
      </c>
      <c r="B1612" t="s">
        <v>30390</v>
      </c>
      <c r="C1612" t="s">
        <v>4877</v>
      </c>
      <c r="D1612" t="s">
        <v>4878</v>
      </c>
      <c r="E1612" t="s">
        <v>4878</v>
      </c>
      <c r="F1612" t="s">
        <v>65</v>
      </c>
      <c r="G1612" t="s">
        <v>15498</v>
      </c>
    </row>
    <row r="1613" spans="1:7" x14ac:dyDescent="0.25">
      <c r="A1613">
        <v>118087356</v>
      </c>
      <c r="B1613" t="s">
        <v>30391</v>
      </c>
      <c r="C1613" t="s">
        <v>4877</v>
      </c>
      <c r="D1613" t="s">
        <v>4878</v>
      </c>
      <c r="E1613" t="s">
        <v>4878</v>
      </c>
      <c r="F1613" t="s">
        <v>65</v>
      </c>
      <c r="G1613" t="s">
        <v>15498</v>
      </c>
    </row>
    <row r="1614" spans="1:7" x14ac:dyDescent="0.25">
      <c r="A1614">
        <v>118086278</v>
      </c>
      <c r="B1614" t="s">
        <v>30392</v>
      </c>
      <c r="C1614" t="s">
        <v>4877</v>
      </c>
      <c r="D1614" t="s">
        <v>4878</v>
      </c>
      <c r="E1614" t="s">
        <v>4878</v>
      </c>
      <c r="F1614" t="s">
        <v>65</v>
      </c>
      <c r="G1614" t="s">
        <v>15498</v>
      </c>
    </row>
    <row r="1615" spans="1:7" x14ac:dyDescent="0.25">
      <c r="A1615">
        <v>118086280</v>
      </c>
      <c r="B1615" t="s">
        <v>30393</v>
      </c>
      <c r="C1615" t="s">
        <v>4877</v>
      </c>
      <c r="D1615" t="s">
        <v>4878</v>
      </c>
      <c r="E1615" t="s">
        <v>4878</v>
      </c>
      <c r="F1615" t="s">
        <v>65</v>
      </c>
      <c r="G1615" t="s">
        <v>15498</v>
      </c>
    </row>
    <row r="1616" spans="1:7" x14ac:dyDescent="0.25">
      <c r="A1616">
        <v>118086344</v>
      </c>
      <c r="B1616" t="s">
        <v>30394</v>
      </c>
      <c r="C1616" t="s">
        <v>4877</v>
      </c>
      <c r="D1616" t="s">
        <v>4878</v>
      </c>
      <c r="E1616" t="s">
        <v>4878</v>
      </c>
      <c r="F1616" t="s">
        <v>65</v>
      </c>
      <c r="G1616" t="s">
        <v>15498</v>
      </c>
    </row>
    <row r="1617" spans="1:7" x14ac:dyDescent="0.25">
      <c r="A1617">
        <v>118086346</v>
      </c>
      <c r="B1617" t="s">
        <v>30395</v>
      </c>
      <c r="C1617" t="s">
        <v>4877</v>
      </c>
      <c r="D1617" t="s">
        <v>4878</v>
      </c>
      <c r="E1617" t="s">
        <v>4878</v>
      </c>
      <c r="F1617" t="s">
        <v>65</v>
      </c>
      <c r="G1617" t="s">
        <v>15498</v>
      </c>
    </row>
    <row r="1618" spans="1:7" x14ac:dyDescent="0.25">
      <c r="A1618">
        <v>118086342</v>
      </c>
      <c r="B1618" t="s">
        <v>30396</v>
      </c>
      <c r="C1618" t="s">
        <v>4877</v>
      </c>
      <c r="D1618" t="s">
        <v>4878</v>
      </c>
      <c r="E1618" t="s">
        <v>4878</v>
      </c>
      <c r="F1618" t="s">
        <v>65</v>
      </c>
      <c r="G1618" t="s">
        <v>15498</v>
      </c>
    </row>
    <row r="1619" spans="1:7" x14ac:dyDescent="0.25">
      <c r="A1619">
        <v>118086348</v>
      </c>
      <c r="B1619" t="s">
        <v>30397</v>
      </c>
      <c r="C1619" t="s">
        <v>4877</v>
      </c>
      <c r="D1619" t="s">
        <v>4878</v>
      </c>
      <c r="E1619" t="s">
        <v>4878</v>
      </c>
      <c r="F1619" t="s">
        <v>65</v>
      </c>
      <c r="G1619" t="s">
        <v>15498</v>
      </c>
    </row>
    <row r="1620" spans="1:7" x14ac:dyDescent="0.25">
      <c r="A1620">
        <v>118086350</v>
      </c>
      <c r="B1620" t="s">
        <v>30398</v>
      </c>
      <c r="C1620" t="s">
        <v>4877</v>
      </c>
      <c r="D1620" t="s">
        <v>4878</v>
      </c>
      <c r="E1620" t="s">
        <v>4878</v>
      </c>
      <c r="F1620" t="s">
        <v>65</v>
      </c>
      <c r="G1620" t="s">
        <v>15498</v>
      </c>
    </row>
    <row r="1621" spans="1:7" x14ac:dyDescent="0.25">
      <c r="A1621">
        <v>118086352</v>
      </c>
      <c r="B1621" t="s">
        <v>30399</v>
      </c>
      <c r="C1621" t="s">
        <v>4877</v>
      </c>
      <c r="D1621" t="s">
        <v>4878</v>
      </c>
      <c r="E1621" t="s">
        <v>4878</v>
      </c>
      <c r="F1621" t="s">
        <v>65</v>
      </c>
      <c r="G1621" t="s">
        <v>15498</v>
      </c>
    </row>
    <row r="1622" spans="1:7" x14ac:dyDescent="0.25">
      <c r="A1622">
        <v>118086436</v>
      </c>
      <c r="B1622" t="s">
        <v>30400</v>
      </c>
      <c r="C1622" t="s">
        <v>4877</v>
      </c>
      <c r="D1622" t="s">
        <v>4878</v>
      </c>
      <c r="E1622" t="s">
        <v>4878</v>
      </c>
      <c r="F1622" t="s">
        <v>65</v>
      </c>
      <c r="G1622" t="s">
        <v>15498</v>
      </c>
    </row>
    <row r="1623" spans="1:7" x14ac:dyDescent="0.25">
      <c r="A1623">
        <v>118086438</v>
      </c>
      <c r="B1623" t="s">
        <v>30401</v>
      </c>
      <c r="C1623" t="s">
        <v>4877</v>
      </c>
      <c r="D1623" t="s">
        <v>4878</v>
      </c>
      <c r="E1623" t="s">
        <v>4878</v>
      </c>
      <c r="F1623" t="s">
        <v>65</v>
      </c>
      <c r="G1623" t="s">
        <v>15498</v>
      </c>
    </row>
    <row r="1624" spans="1:7" x14ac:dyDescent="0.25">
      <c r="A1624">
        <v>118086434</v>
      </c>
      <c r="B1624" t="s">
        <v>30402</v>
      </c>
      <c r="C1624" t="s">
        <v>4877</v>
      </c>
      <c r="D1624" t="s">
        <v>4878</v>
      </c>
      <c r="E1624" t="s">
        <v>4878</v>
      </c>
      <c r="F1624" t="s">
        <v>65</v>
      </c>
      <c r="G1624" t="s">
        <v>15498</v>
      </c>
    </row>
    <row r="1625" spans="1:7" x14ac:dyDescent="0.25">
      <c r="A1625">
        <v>118086440</v>
      </c>
      <c r="B1625" t="s">
        <v>30403</v>
      </c>
      <c r="C1625" t="s">
        <v>4877</v>
      </c>
      <c r="D1625" t="s">
        <v>4878</v>
      </c>
      <c r="E1625" t="s">
        <v>4878</v>
      </c>
      <c r="F1625" t="s">
        <v>65</v>
      </c>
      <c r="G1625" t="s">
        <v>15498</v>
      </c>
    </row>
    <row r="1626" spans="1:7" x14ac:dyDescent="0.25">
      <c r="A1626">
        <v>118086442</v>
      </c>
      <c r="B1626" t="s">
        <v>30404</v>
      </c>
      <c r="C1626" t="s">
        <v>4877</v>
      </c>
      <c r="D1626" t="s">
        <v>4878</v>
      </c>
      <c r="E1626" t="s">
        <v>4878</v>
      </c>
      <c r="F1626" t="s">
        <v>65</v>
      </c>
      <c r="G1626" t="s">
        <v>15498</v>
      </c>
    </row>
    <row r="1627" spans="1:7" x14ac:dyDescent="0.25">
      <c r="A1627">
        <v>118086444</v>
      </c>
      <c r="B1627" t="s">
        <v>30405</v>
      </c>
      <c r="C1627" t="s">
        <v>4877</v>
      </c>
      <c r="D1627" t="s">
        <v>4878</v>
      </c>
      <c r="E1627" t="s">
        <v>4878</v>
      </c>
      <c r="F1627" t="s">
        <v>65</v>
      </c>
      <c r="G1627" t="s">
        <v>15498</v>
      </c>
    </row>
    <row r="1628" spans="1:7" x14ac:dyDescent="0.25">
      <c r="A1628">
        <v>118086544</v>
      </c>
      <c r="B1628" t="s">
        <v>30406</v>
      </c>
      <c r="C1628" t="s">
        <v>4877</v>
      </c>
      <c r="D1628" t="s">
        <v>4878</v>
      </c>
      <c r="E1628" t="s">
        <v>4878</v>
      </c>
      <c r="F1628" t="s">
        <v>65</v>
      </c>
      <c r="G1628" t="s">
        <v>15498</v>
      </c>
    </row>
    <row r="1629" spans="1:7" x14ac:dyDescent="0.25">
      <c r="A1629">
        <v>118086546</v>
      </c>
      <c r="B1629" t="s">
        <v>30407</v>
      </c>
      <c r="C1629" t="s">
        <v>4877</v>
      </c>
      <c r="D1629" t="s">
        <v>4878</v>
      </c>
      <c r="E1629" t="s">
        <v>4878</v>
      </c>
      <c r="F1629" t="s">
        <v>65</v>
      </c>
      <c r="G1629" t="s">
        <v>15498</v>
      </c>
    </row>
    <row r="1630" spans="1:7" x14ac:dyDescent="0.25">
      <c r="A1630">
        <v>118086542</v>
      </c>
      <c r="B1630" t="s">
        <v>30408</v>
      </c>
      <c r="C1630" t="s">
        <v>4877</v>
      </c>
      <c r="D1630" t="s">
        <v>4878</v>
      </c>
      <c r="E1630" t="s">
        <v>4878</v>
      </c>
      <c r="F1630" t="s">
        <v>65</v>
      </c>
      <c r="G1630" t="s">
        <v>15498</v>
      </c>
    </row>
    <row r="1631" spans="1:7" x14ac:dyDescent="0.25">
      <c r="A1631">
        <v>118086548</v>
      </c>
      <c r="B1631" t="s">
        <v>30409</v>
      </c>
      <c r="C1631" t="s">
        <v>4877</v>
      </c>
      <c r="D1631" t="s">
        <v>4878</v>
      </c>
      <c r="E1631" t="s">
        <v>4878</v>
      </c>
      <c r="F1631" t="s">
        <v>65</v>
      </c>
      <c r="G1631" t="s">
        <v>15498</v>
      </c>
    </row>
    <row r="1632" spans="1:7" x14ac:dyDescent="0.25">
      <c r="A1632">
        <v>118086550</v>
      </c>
      <c r="B1632" t="s">
        <v>30410</v>
      </c>
      <c r="C1632" t="s">
        <v>4877</v>
      </c>
      <c r="D1632" t="s">
        <v>4878</v>
      </c>
      <c r="E1632" t="s">
        <v>4878</v>
      </c>
      <c r="F1632" t="s">
        <v>65</v>
      </c>
      <c r="G1632" t="s">
        <v>15498</v>
      </c>
    </row>
    <row r="1633" spans="1:7" x14ac:dyDescent="0.25">
      <c r="A1633">
        <v>118086552</v>
      </c>
      <c r="B1633" t="s">
        <v>30411</v>
      </c>
      <c r="C1633" t="s">
        <v>4877</v>
      </c>
      <c r="D1633" t="s">
        <v>4878</v>
      </c>
      <c r="E1633" t="s">
        <v>4878</v>
      </c>
      <c r="F1633" t="s">
        <v>65</v>
      </c>
      <c r="G1633" t="s">
        <v>15498</v>
      </c>
    </row>
    <row r="1634" spans="1:7" x14ac:dyDescent="0.25">
      <c r="A1634">
        <v>118086664</v>
      </c>
      <c r="B1634" t="s">
        <v>30412</v>
      </c>
      <c r="C1634" t="s">
        <v>4877</v>
      </c>
      <c r="D1634" t="s">
        <v>4878</v>
      </c>
      <c r="E1634" t="s">
        <v>4878</v>
      </c>
      <c r="F1634" t="s">
        <v>65</v>
      </c>
      <c r="G1634" t="s">
        <v>15498</v>
      </c>
    </row>
    <row r="1635" spans="1:7" x14ac:dyDescent="0.25">
      <c r="A1635">
        <v>118086666</v>
      </c>
      <c r="B1635" t="s">
        <v>30413</v>
      </c>
      <c r="C1635" t="s">
        <v>4877</v>
      </c>
      <c r="D1635" t="s">
        <v>4878</v>
      </c>
      <c r="E1635" t="s">
        <v>4878</v>
      </c>
      <c r="F1635" t="s">
        <v>65</v>
      </c>
      <c r="G1635" t="s">
        <v>15498</v>
      </c>
    </row>
    <row r="1636" spans="1:7" x14ac:dyDescent="0.25">
      <c r="A1636">
        <v>118086662</v>
      </c>
      <c r="B1636" t="s">
        <v>30414</v>
      </c>
      <c r="C1636" t="s">
        <v>4877</v>
      </c>
      <c r="D1636" t="s">
        <v>4878</v>
      </c>
      <c r="E1636" t="s">
        <v>4878</v>
      </c>
      <c r="F1636" t="s">
        <v>65</v>
      </c>
      <c r="G1636" t="s">
        <v>15498</v>
      </c>
    </row>
    <row r="1637" spans="1:7" x14ac:dyDescent="0.25">
      <c r="A1637">
        <v>118086668</v>
      </c>
      <c r="B1637" t="s">
        <v>30415</v>
      </c>
      <c r="C1637" t="s">
        <v>4877</v>
      </c>
      <c r="D1637" t="s">
        <v>4878</v>
      </c>
      <c r="E1637" t="s">
        <v>4878</v>
      </c>
      <c r="F1637" t="s">
        <v>65</v>
      </c>
      <c r="G1637" t="s">
        <v>15498</v>
      </c>
    </row>
    <row r="1638" spans="1:7" x14ac:dyDescent="0.25">
      <c r="A1638">
        <v>118086670</v>
      </c>
      <c r="B1638" t="s">
        <v>30416</v>
      </c>
      <c r="C1638" t="s">
        <v>4877</v>
      </c>
      <c r="D1638" t="s">
        <v>4878</v>
      </c>
      <c r="E1638" t="s">
        <v>4878</v>
      </c>
      <c r="F1638" t="s">
        <v>65</v>
      </c>
      <c r="G1638" t="s">
        <v>15498</v>
      </c>
    </row>
    <row r="1639" spans="1:7" x14ac:dyDescent="0.25">
      <c r="A1639">
        <v>118086672</v>
      </c>
      <c r="B1639" t="s">
        <v>30417</v>
      </c>
      <c r="C1639" t="s">
        <v>4877</v>
      </c>
      <c r="D1639" t="s">
        <v>4878</v>
      </c>
      <c r="E1639" t="s">
        <v>4878</v>
      </c>
      <c r="F1639" t="s">
        <v>65</v>
      </c>
      <c r="G1639" t="s">
        <v>15498</v>
      </c>
    </row>
    <row r="1640" spans="1:7" x14ac:dyDescent="0.25">
      <c r="A1640">
        <v>118086796</v>
      </c>
      <c r="B1640" t="s">
        <v>30418</v>
      </c>
      <c r="C1640" t="s">
        <v>4877</v>
      </c>
      <c r="D1640" t="s">
        <v>4878</v>
      </c>
      <c r="E1640" t="s">
        <v>4878</v>
      </c>
      <c r="F1640" t="s">
        <v>65</v>
      </c>
      <c r="G1640" t="s">
        <v>15498</v>
      </c>
    </row>
    <row r="1641" spans="1:7" x14ac:dyDescent="0.25">
      <c r="A1641">
        <v>118086798</v>
      </c>
      <c r="B1641" t="s">
        <v>30419</v>
      </c>
      <c r="C1641" t="s">
        <v>4877</v>
      </c>
      <c r="D1641" t="s">
        <v>4878</v>
      </c>
      <c r="E1641" t="s">
        <v>4878</v>
      </c>
      <c r="F1641" t="s">
        <v>65</v>
      </c>
      <c r="G1641" t="s">
        <v>15498</v>
      </c>
    </row>
    <row r="1642" spans="1:7" x14ac:dyDescent="0.25">
      <c r="A1642">
        <v>118086794</v>
      </c>
      <c r="B1642" t="s">
        <v>30420</v>
      </c>
      <c r="C1642" t="s">
        <v>4877</v>
      </c>
      <c r="D1642" t="s">
        <v>4878</v>
      </c>
      <c r="E1642" t="s">
        <v>4878</v>
      </c>
      <c r="F1642" t="s">
        <v>65</v>
      </c>
      <c r="G1642" t="s">
        <v>15498</v>
      </c>
    </row>
    <row r="1643" spans="1:7" x14ac:dyDescent="0.25">
      <c r="A1643">
        <v>118086800</v>
      </c>
      <c r="B1643" t="s">
        <v>30421</v>
      </c>
      <c r="C1643" t="s">
        <v>4877</v>
      </c>
      <c r="D1643" t="s">
        <v>4878</v>
      </c>
      <c r="E1643" t="s">
        <v>4878</v>
      </c>
      <c r="F1643" t="s">
        <v>65</v>
      </c>
      <c r="G1643" t="s">
        <v>15498</v>
      </c>
    </row>
    <row r="1644" spans="1:7" x14ac:dyDescent="0.25">
      <c r="A1644">
        <v>118086802</v>
      </c>
      <c r="B1644" t="s">
        <v>30422</v>
      </c>
      <c r="C1644" t="s">
        <v>4877</v>
      </c>
      <c r="D1644" t="s">
        <v>28792</v>
      </c>
      <c r="E1644" t="s">
        <v>28792</v>
      </c>
      <c r="F1644" t="s">
        <v>65</v>
      </c>
      <c r="G1644" t="s">
        <v>15498</v>
      </c>
    </row>
    <row r="1645" spans="1:7" x14ac:dyDescent="0.25">
      <c r="A1645">
        <v>118086804</v>
      </c>
      <c r="B1645" t="s">
        <v>30423</v>
      </c>
      <c r="C1645" t="s">
        <v>4877</v>
      </c>
      <c r="D1645" t="s">
        <v>4878</v>
      </c>
      <c r="E1645" t="s">
        <v>4878</v>
      </c>
      <c r="F1645" t="s">
        <v>65</v>
      </c>
      <c r="G1645" t="s">
        <v>15498</v>
      </c>
    </row>
    <row r="1646" spans="1:7" x14ac:dyDescent="0.25">
      <c r="A1646">
        <v>118086928</v>
      </c>
      <c r="B1646" t="s">
        <v>30424</v>
      </c>
      <c r="C1646" t="s">
        <v>4877</v>
      </c>
      <c r="D1646" t="s">
        <v>4878</v>
      </c>
      <c r="E1646" t="s">
        <v>4878</v>
      </c>
      <c r="F1646" t="s">
        <v>65</v>
      </c>
      <c r="G1646" t="s">
        <v>15498</v>
      </c>
    </row>
    <row r="1647" spans="1:7" x14ac:dyDescent="0.25">
      <c r="A1647">
        <v>118086930</v>
      </c>
      <c r="B1647" t="s">
        <v>30425</v>
      </c>
      <c r="C1647" t="s">
        <v>4877</v>
      </c>
      <c r="D1647" t="s">
        <v>4878</v>
      </c>
      <c r="E1647" t="s">
        <v>4878</v>
      </c>
      <c r="F1647" t="s">
        <v>65</v>
      </c>
      <c r="G1647" t="s">
        <v>15498</v>
      </c>
    </row>
    <row r="1648" spans="1:7" x14ac:dyDescent="0.25">
      <c r="A1648">
        <v>118086926</v>
      </c>
      <c r="B1648" t="s">
        <v>30426</v>
      </c>
      <c r="C1648" t="s">
        <v>4877</v>
      </c>
      <c r="D1648" t="s">
        <v>4878</v>
      </c>
      <c r="E1648" t="s">
        <v>4878</v>
      </c>
      <c r="F1648" t="s">
        <v>65</v>
      </c>
      <c r="G1648" t="s">
        <v>15498</v>
      </c>
    </row>
    <row r="1649" spans="1:7" x14ac:dyDescent="0.25">
      <c r="A1649">
        <v>118086932</v>
      </c>
      <c r="B1649" t="s">
        <v>30427</v>
      </c>
      <c r="C1649" t="s">
        <v>4877</v>
      </c>
      <c r="D1649" t="s">
        <v>4878</v>
      </c>
      <c r="E1649" t="s">
        <v>4878</v>
      </c>
      <c r="F1649" t="s">
        <v>65</v>
      </c>
      <c r="G1649" t="s">
        <v>15498</v>
      </c>
    </row>
    <row r="1650" spans="1:7" x14ac:dyDescent="0.25">
      <c r="A1650">
        <v>118086934</v>
      </c>
      <c r="B1650" t="s">
        <v>30428</v>
      </c>
      <c r="C1650" t="s">
        <v>4877</v>
      </c>
      <c r="D1650" t="s">
        <v>4878</v>
      </c>
      <c r="E1650" t="s">
        <v>4878</v>
      </c>
      <c r="F1650" t="s">
        <v>65</v>
      </c>
      <c r="G1650" t="s">
        <v>15498</v>
      </c>
    </row>
    <row r="1651" spans="1:7" x14ac:dyDescent="0.25">
      <c r="A1651">
        <v>118086936</v>
      </c>
      <c r="B1651" t="s">
        <v>30429</v>
      </c>
      <c r="C1651" t="s">
        <v>4877</v>
      </c>
      <c r="D1651" t="s">
        <v>4878</v>
      </c>
      <c r="E1651" t="s">
        <v>4878</v>
      </c>
      <c r="F1651" t="s">
        <v>65</v>
      </c>
      <c r="G1651" t="s">
        <v>15498</v>
      </c>
    </row>
    <row r="1652" spans="1:7" x14ac:dyDescent="0.25">
      <c r="A1652">
        <v>118087060</v>
      </c>
      <c r="B1652" t="s">
        <v>30430</v>
      </c>
      <c r="C1652" t="s">
        <v>4877</v>
      </c>
      <c r="D1652" t="s">
        <v>4878</v>
      </c>
      <c r="E1652" t="s">
        <v>4878</v>
      </c>
      <c r="F1652" t="s">
        <v>65</v>
      </c>
      <c r="G1652" t="s">
        <v>15498</v>
      </c>
    </row>
    <row r="1653" spans="1:7" x14ac:dyDescent="0.25">
      <c r="A1653">
        <v>118087062</v>
      </c>
      <c r="B1653" t="s">
        <v>30431</v>
      </c>
      <c r="C1653" t="s">
        <v>4877</v>
      </c>
      <c r="D1653" t="s">
        <v>4878</v>
      </c>
      <c r="E1653" t="s">
        <v>4878</v>
      </c>
      <c r="F1653" t="s">
        <v>65</v>
      </c>
      <c r="G1653" t="s">
        <v>15498</v>
      </c>
    </row>
    <row r="1654" spans="1:7" x14ac:dyDescent="0.25">
      <c r="A1654">
        <v>118087058</v>
      </c>
      <c r="B1654" t="s">
        <v>30432</v>
      </c>
      <c r="C1654" t="s">
        <v>4877</v>
      </c>
      <c r="D1654" t="s">
        <v>4878</v>
      </c>
      <c r="E1654" t="s">
        <v>4878</v>
      </c>
      <c r="F1654" t="s">
        <v>65</v>
      </c>
      <c r="G1654" t="s">
        <v>15498</v>
      </c>
    </row>
    <row r="1655" spans="1:7" x14ac:dyDescent="0.25">
      <c r="A1655">
        <v>118087064</v>
      </c>
      <c r="B1655" t="s">
        <v>30433</v>
      </c>
      <c r="C1655" t="s">
        <v>4877</v>
      </c>
      <c r="D1655" t="s">
        <v>4878</v>
      </c>
      <c r="E1655" t="s">
        <v>4878</v>
      </c>
      <c r="F1655" t="s">
        <v>65</v>
      </c>
      <c r="G1655" t="s">
        <v>15498</v>
      </c>
    </row>
    <row r="1656" spans="1:7" x14ac:dyDescent="0.25">
      <c r="A1656">
        <v>118087066</v>
      </c>
      <c r="B1656" t="s">
        <v>30434</v>
      </c>
      <c r="C1656" t="s">
        <v>4877</v>
      </c>
      <c r="D1656" t="s">
        <v>4878</v>
      </c>
      <c r="E1656" t="s">
        <v>4878</v>
      </c>
      <c r="F1656" t="s">
        <v>65</v>
      </c>
      <c r="G1656" t="s">
        <v>15498</v>
      </c>
    </row>
    <row r="1657" spans="1:7" x14ac:dyDescent="0.25">
      <c r="A1657">
        <v>118087068</v>
      </c>
      <c r="B1657" t="s">
        <v>30435</v>
      </c>
      <c r="C1657" t="s">
        <v>4877</v>
      </c>
      <c r="D1657" t="s">
        <v>4878</v>
      </c>
      <c r="E1657" t="s">
        <v>4878</v>
      </c>
      <c r="F1657" t="s">
        <v>65</v>
      </c>
      <c r="G1657" t="s">
        <v>15498</v>
      </c>
    </row>
    <row r="1658" spans="1:7" x14ac:dyDescent="0.25">
      <c r="A1658">
        <v>118087204</v>
      </c>
      <c r="B1658" t="s">
        <v>30436</v>
      </c>
      <c r="C1658" t="s">
        <v>4877</v>
      </c>
      <c r="D1658" t="s">
        <v>4878</v>
      </c>
      <c r="E1658" t="s">
        <v>4878</v>
      </c>
      <c r="F1658" t="s">
        <v>65</v>
      </c>
      <c r="G1658" t="s">
        <v>15498</v>
      </c>
    </row>
    <row r="1659" spans="1:7" x14ac:dyDescent="0.25">
      <c r="A1659">
        <v>118087206</v>
      </c>
      <c r="B1659" t="s">
        <v>30437</v>
      </c>
      <c r="C1659" t="s">
        <v>4877</v>
      </c>
      <c r="D1659" t="s">
        <v>4878</v>
      </c>
      <c r="E1659" t="s">
        <v>4878</v>
      </c>
      <c r="F1659" t="s">
        <v>65</v>
      </c>
      <c r="G1659" t="s">
        <v>15498</v>
      </c>
    </row>
    <row r="1660" spans="1:7" x14ac:dyDescent="0.25">
      <c r="A1660">
        <v>118087202</v>
      </c>
      <c r="B1660" t="s">
        <v>30438</v>
      </c>
      <c r="C1660" t="s">
        <v>4877</v>
      </c>
      <c r="D1660" t="s">
        <v>4878</v>
      </c>
      <c r="E1660" t="s">
        <v>4878</v>
      </c>
      <c r="F1660" t="s">
        <v>65</v>
      </c>
      <c r="G1660" t="s">
        <v>15498</v>
      </c>
    </row>
    <row r="1661" spans="1:7" x14ac:dyDescent="0.25">
      <c r="A1661">
        <v>118087208</v>
      </c>
      <c r="B1661" t="s">
        <v>30439</v>
      </c>
      <c r="C1661" t="s">
        <v>4877</v>
      </c>
      <c r="D1661" t="s">
        <v>4878</v>
      </c>
      <c r="E1661" t="s">
        <v>4878</v>
      </c>
      <c r="F1661" t="s">
        <v>65</v>
      </c>
      <c r="G1661" t="s">
        <v>15498</v>
      </c>
    </row>
    <row r="1662" spans="1:7" x14ac:dyDescent="0.25">
      <c r="A1662">
        <v>118087210</v>
      </c>
      <c r="B1662" t="s">
        <v>30440</v>
      </c>
      <c r="C1662" t="s">
        <v>4877</v>
      </c>
      <c r="D1662" t="s">
        <v>4878</v>
      </c>
      <c r="E1662" t="s">
        <v>4878</v>
      </c>
      <c r="F1662" t="s">
        <v>65</v>
      </c>
      <c r="G1662" t="s">
        <v>15498</v>
      </c>
    </row>
    <row r="1663" spans="1:7" x14ac:dyDescent="0.25">
      <c r="A1663">
        <v>118087212</v>
      </c>
      <c r="B1663" t="s">
        <v>30441</v>
      </c>
      <c r="C1663" t="s">
        <v>4877</v>
      </c>
      <c r="D1663" t="s">
        <v>4878</v>
      </c>
      <c r="E1663" t="s">
        <v>4878</v>
      </c>
      <c r="F1663" t="s">
        <v>65</v>
      </c>
      <c r="G1663" t="s">
        <v>15498</v>
      </c>
    </row>
    <row r="1664" spans="1:7" x14ac:dyDescent="0.25">
      <c r="A1664">
        <v>118087360</v>
      </c>
      <c r="B1664" t="s">
        <v>30442</v>
      </c>
      <c r="C1664" t="s">
        <v>4877</v>
      </c>
      <c r="D1664" t="s">
        <v>4878</v>
      </c>
      <c r="E1664" t="s">
        <v>4878</v>
      </c>
      <c r="F1664" t="s">
        <v>65</v>
      </c>
      <c r="G1664" t="s">
        <v>15498</v>
      </c>
    </row>
    <row r="1665" spans="1:7" x14ac:dyDescent="0.25">
      <c r="A1665">
        <v>118087362</v>
      </c>
      <c r="B1665" t="s">
        <v>30443</v>
      </c>
      <c r="C1665" t="s">
        <v>4877</v>
      </c>
      <c r="D1665" t="s">
        <v>28835</v>
      </c>
      <c r="E1665" t="s">
        <v>28835</v>
      </c>
      <c r="F1665" t="s">
        <v>65</v>
      </c>
      <c r="G1665" t="s">
        <v>15498</v>
      </c>
    </row>
    <row r="1666" spans="1:7" x14ac:dyDescent="0.25">
      <c r="A1666">
        <v>118087358</v>
      </c>
      <c r="B1666" t="s">
        <v>30444</v>
      </c>
      <c r="C1666" t="s">
        <v>4877</v>
      </c>
      <c r="D1666" t="s">
        <v>4878</v>
      </c>
      <c r="E1666" t="s">
        <v>4878</v>
      </c>
      <c r="F1666" t="s">
        <v>65</v>
      </c>
      <c r="G1666" t="s">
        <v>15498</v>
      </c>
    </row>
    <row r="1667" spans="1:7" x14ac:dyDescent="0.25">
      <c r="A1667">
        <v>118087364</v>
      </c>
      <c r="B1667" t="s">
        <v>30445</v>
      </c>
      <c r="C1667" t="s">
        <v>4877</v>
      </c>
      <c r="D1667" t="s">
        <v>4878</v>
      </c>
      <c r="E1667" t="s">
        <v>4878</v>
      </c>
      <c r="F1667" t="s">
        <v>65</v>
      </c>
      <c r="G1667" t="s">
        <v>15498</v>
      </c>
    </row>
    <row r="1668" spans="1:7" x14ac:dyDescent="0.25">
      <c r="A1668">
        <v>118087366</v>
      </c>
      <c r="B1668" t="s">
        <v>30446</v>
      </c>
      <c r="C1668" t="s">
        <v>4877</v>
      </c>
      <c r="D1668" t="s">
        <v>4878</v>
      </c>
      <c r="E1668" t="s">
        <v>4878</v>
      </c>
      <c r="F1668" t="s">
        <v>65</v>
      </c>
      <c r="G1668" t="s">
        <v>15498</v>
      </c>
    </row>
    <row r="1669" spans="1:7" x14ac:dyDescent="0.25">
      <c r="A1669">
        <v>118087368</v>
      </c>
      <c r="B1669" t="s">
        <v>30447</v>
      </c>
      <c r="C1669" t="s">
        <v>4877</v>
      </c>
      <c r="D1669" t="s">
        <v>4878</v>
      </c>
      <c r="E1669" t="s">
        <v>4878</v>
      </c>
      <c r="F1669" t="s">
        <v>65</v>
      </c>
      <c r="G1669" t="s">
        <v>15498</v>
      </c>
    </row>
    <row r="1670" spans="1:7" x14ac:dyDescent="0.25">
      <c r="A1670">
        <v>118085044</v>
      </c>
      <c r="B1670" t="s">
        <v>30448</v>
      </c>
      <c r="C1670" t="s">
        <v>4877</v>
      </c>
      <c r="D1670" t="s">
        <v>4878</v>
      </c>
      <c r="E1670" t="s">
        <v>4878</v>
      </c>
      <c r="F1670" t="s">
        <v>65</v>
      </c>
      <c r="G1670" t="s">
        <v>15498</v>
      </c>
    </row>
    <row r="1671" spans="1:7" x14ac:dyDescent="0.25">
      <c r="A1671">
        <v>118085046</v>
      </c>
      <c r="B1671" t="s">
        <v>30449</v>
      </c>
      <c r="C1671" t="s">
        <v>4877</v>
      </c>
      <c r="D1671" t="s">
        <v>4878</v>
      </c>
      <c r="E1671" t="s">
        <v>4878</v>
      </c>
      <c r="F1671" t="s">
        <v>65</v>
      </c>
      <c r="G1671" t="s">
        <v>15498</v>
      </c>
    </row>
    <row r="1672" spans="1:7" x14ac:dyDescent="0.25">
      <c r="A1672">
        <v>118085042</v>
      </c>
      <c r="B1672" t="s">
        <v>30450</v>
      </c>
      <c r="C1672" t="s">
        <v>4877</v>
      </c>
      <c r="D1672" t="s">
        <v>4878</v>
      </c>
      <c r="E1672" t="s">
        <v>4878</v>
      </c>
      <c r="F1672" t="s">
        <v>65</v>
      </c>
      <c r="G1672" t="s">
        <v>15498</v>
      </c>
    </row>
    <row r="1673" spans="1:7" x14ac:dyDescent="0.25">
      <c r="A1673">
        <v>118085048</v>
      </c>
      <c r="B1673" t="s">
        <v>30451</v>
      </c>
      <c r="C1673" t="s">
        <v>4877</v>
      </c>
      <c r="D1673" t="s">
        <v>4878</v>
      </c>
      <c r="E1673" t="s">
        <v>4878</v>
      </c>
      <c r="F1673" t="s">
        <v>65</v>
      </c>
      <c r="G1673" t="s">
        <v>15498</v>
      </c>
    </row>
    <row r="1674" spans="1:7" x14ac:dyDescent="0.25">
      <c r="A1674">
        <v>118085050</v>
      </c>
      <c r="B1674" t="s">
        <v>30452</v>
      </c>
      <c r="C1674" t="s">
        <v>4877</v>
      </c>
      <c r="D1674" t="s">
        <v>4878</v>
      </c>
      <c r="E1674" t="s">
        <v>4878</v>
      </c>
      <c r="F1674" t="s">
        <v>65</v>
      </c>
      <c r="G1674" t="s">
        <v>15498</v>
      </c>
    </row>
    <row r="1675" spans="1:7" x14ac:dyDescent="0.25">
      <c r="A1675">
        <v>118085052</v>
      </c>
      <c r="B1675" t="s">
        <v>30453</v>
      </c>
      <c r="C1675" t="s">
        <v>4877</v>
      </c>
      <c r="D1675" t="s">
        <v>4878</v>
      </c>
      <c r="E1675" t="s">
        <v>4878</v>
      </c>
      <c r="F1675" t="s">
        <v>65</v>
      </c>
      <c r="G1675" t="s">
        <v>15498</v>
      </c>
    </row>
    <row r="1676" spans="1:7" x14ac:dyDescent="0.25">
      <c r="A1676">
        <v>118085166</v>
      </c>
      <c r="B1676" t="s">
        <v>30454</v>
      </c>
      <c r="C1676" t="s">
        <v>4877</v>
      </c>
      <c r="D1676" t="s">
        <v>4878</v>
      </c>
      <c r="E1676" t="s">
        <v>4878</v>
      </c>
      <c r="F1676" t="s">
        <v>65</v>
      </c>
      <c r="G1676" t="s">
        <v>15498</v>
      </c>
    </row>
    <row r="1677" spans="1:7" x14ac:dyDescent="0.25">
      <c r="A1677">
        <v>118085168</v>
      </c>
      <c r="B1677" t="s">
        <v>30455</v>
      </c>
      <c r="C1677" t="s">
        <v>4877</v>
      </c>
      <c r="D1677" t="s">
        <v>4878</v>
      </c>
      <c r="E1677" t="s">
        <v>4878</v>
      </c>
      <c r="F1677" t="s">
        <v>65</v>
      </c>
      <c r="G1677" t="s">
        <v>15498</v>
      </c>
    </row>
    <row r="1678" spans="1:7" x14ac:dyDescent="0.25">
      <c r="A1678">
        <v>118085164</v>
      </c>
      <c r="B1678" t="s">
        <v>30456</v>
      </c>
      <c r="C1678" t="s">
        <v>4877</v>
      </c>
      <c r="D1678" t="s">
        <v>4878</v>
      </c>
      <c r="E1678" t="s">
        <v>4878</v>
      </c>
      <c r="F1678" t="s">
        <v>65</v>
      </c>
      <c r="G1678" t="s">
        <v>15498</v>
      </c>
    </row>
    <row r="1679" spans="1:7" x14ac:dyDescent="0.25">
      <c r="A1679">
        <v>118085170</v>
      </c>
      <c r="B1679" t="s">
        <v>30457</v>
      </c>
      <c r="C1679" t="s">
        <v>4877</v>
      </c>
      <c r="D1679" t="s">
        <v>4878</v>
      </c>
      <c r="E1679" t="s">
        <v>4878</v>
      </c>
      <c r="F1679" t="s">
        <v>65</v>
      </c>
      <c r="G1679" t="s">
        <v>15498</v>
      </c>
    </row>
    <row r="1680" spans="1:7" x14ac:dyDescent="0.25">
      <c r="A1680">
        <v>118085172</v>
      </c>
      <c r="B1680" t="s">
        <v>30458</v>
      </c>
      <c r="C1680" t="s">
        <v>4877</v>
      </c>
      <c r="D1680" t="s">
        <v>4878</v>
      </c>
      <c r="E1680" t="s">
        <v>4878</v>
      </c>
      <c r="F1680" t="s">
        <v>65</v>
      </c>
      <c r="G1680" t="s">
        <v>15498</v>
      </c>
    </row>
    <row r="1681" spans="1:7" x14ac:dyDescent="0.25">
      <c r="A1681">
        <v>118085174</v>
      </c>
      <c r="B1681" t="s">
        <v>30459</v>
      </c>
      <c r="C1681" t="s">
        <v>4877</v>
      </c>
      <c r="D1681" t="s">
        <v>4878</v>
      </c>
      <c r="E1681" t="s">
        <v>4878</v>
      </c>
      <c r="F1681" t="s">
        <v>65</v>
      </c>
      <c r="G1681" t="s">
        <v>15498</v>
      </c>
    </row>
    <row r="1682" spans="1:7" x14ac:dyDescent="0.25">
      <c r="A1682">
        <v>118086284</v>
      </c>
      <c r="B1682" t="s">
        <v>30460</v>
      </c>
      <c r="C1682" t="s">
        <v>4877</v>
      </c>
      <c r="D1682" t="s">
        <v>4878</v>
      </c>
      <c r="E1682" t="s">
        <v>4878</v>
      </c>
      <c r="F1682" t="s">
        <v>65</v>
      </c>
      <c r="G1682" t="s">
        <v>15498</v>
      </c>
    </row>
    <row r="1683" spans="1:7" x14ac:dyDescent="0.25">
      <c r="A1683">
        <v>118086286</v>
      </c>
      <c r="B1683" t="s">
        <v>30461</v>
      </c>
      <c r="C1683" t="s">
        <v>4877</v>
      </c>
      <c r="D1683" t="s">
        <v>4878</v>
      </c>
      <c r="E1683" t="s">
        <v>4878</v>
      </c>
      <c r="F1683" t="s">
        <v>65</v>
      </c>
      <c r="G1683" t="s">
        <v>15498</v>
      </c>
    </row>
    <row r="1684" spans="1:7" x14ac:dyDescent="0.25">
      <c r="A1684">
        <v>118086282</v>
      </c>
      <c r="B1684" t="s">
        <v>30462</v>
      </c>
      <c r="C1684" t="s">
        <v>4877</v>
      </c>
      <c r="D1684" t="s">
        <v>4878</v>
      </c>
      <c r="E1684" t="s">
        <v>4878</v>
      </c>
      <c r="F1684" t="s">
        <v>65</v>
      </c>
      <c r="G1684" t="s">
        <v>15498</v>
      </c>
    </row>
    <row r="1685" spans="1:7" x14ac:dyDescent="0.25">
      <c r="A1685">
        <v>118086288</v>
      </c>
      <c r="B1685" t="s">
        <v>30463</v>
      </c>
      <c r="C1685" t="s">
        <v>4877</v>
      </c>
      <c r="D1685" t="s">
        <v>4878</v>
      </c>
      <c r="E1685" t="s">
        <v>4878</v>
      </c>
      <c r="F1685" t="s">
        <v>65</v>
      </c>
      <c r="G1685" t="s">
        <v>15498</v>
      </c>
    </row>
    <row r="1686" spans="1:7" x14ac:dyDescent="0.25">
      <c r="A1686">
        <v>118086290</v>
      </c>
      <c r="B1686" t="s">
        <v>30464</v>
      </c>
      <c r="C1686" t="s">
        <v>4877</v>
      </c>
      <c r="D1686" t="s">
        <v>4878</v>
      </c>
      <c r="E1686" t="s">
        <v>4878</v>
      </c>
      <c r="F1686" t="s">
        <v>65</v>
      </c>
      <c r="G1686" t="s">
        <v>15498</v>
      </c>
    </row>
    <row r="1687" spans="1:7" x14ac:dyDescent="0.25">
      <c r="A1687">
        <v>118086292</v>
      </c>
      <c r="B1687" t="s">
        <v>30465</v>
      </c>
      <c r="C1687" t="s">
        <v>4877</v>
      </c>
      <c r="D1687" t="s">
        <v>4878</v>
      </c>
      <c r="E1687" t="s">
        <v>4878</v>
      </c>
      <c r="F1687" t="s">
        <v>65</v>
      </c>
      <c r="G1687" t="s">
        <v>15498</v>
      </c>
    </row>
    <row r="1688" spans="1:7" x14ac:dyDescent="0.25">
      <c r="A1688">
        <v>118086356</v>
      </c>
      <c r="B1688" t="s">
        <v>30466</v>
      </c>
      <c r="C1688" t="s">
        <v>4877</v>
      </c>
      <c r="D1688" t="s">
        <v>4878</v>
      </c>
      <c r="E1688" t="s">
        <v>4878</v>
      </c>
      <c r="F1688" t="s">
        <v>65</v>
      </c>
      <c r="G1688" t="s">
        <v>15498</v>
      </c>
    </row>
    <row r="1689" spans="1:7" x14ac:dyDescent="0.25">
      <c r="A1689">
        <v>118086358</v>
      </c>
      <c r="B1689" t="s">
        <v>30467</v>
      </c>
      <c r="C1689" t="s">
        <v>4877</v>
      </c>
      <c r="D1689" t="s">
        <v>4878</v>
      </c>
      <c r="E1689" t="s">
        <v>4878</v>
      </c>
      <c r="F1689" t="s">
        <v>65</v>
      </c>
      <c r="G1689" t="s">
        <v>15498</v>
      </c>
    </row>
    <row r="1690" spans="1:7" x14ac:dyDescent="0.25">
      <c r="A1690">
        <v>118086354</v>
      </c>
      <c r="B1690" t="s">
        <v>30468</v>
      </c>
      <c r="C1690" t="s">
        <v>4877</v>
      </c>
      <c r="D1690" t="s">
        <v>4878</v>
      </c>
      <c r="E1690" t="s">
        <v>4878</v>
      </c>
      <c r="F1690" t="s">
        <v>65</v>
      </c>
      <c r="G1690" t="s">
        <v>15498</v>
      </c>
    </row>
    <row r="1691" spans="1:7" x14ac:dyDescent="0.25">
      <c r="A1691">
        <v>118086360</v>
      </c>
      <c r="B1691" t="s">
        <v>30469</v>
      </c>
      <c r="C1691" t="s">
        <v>4877</v>
      </c>
      <c r="D1691" t="s">
        <v>4878</v>
      </c>
      <c r="E1691" t="s">
        <v>4878</v>
      </c>
      <c r="F1691" t="s">
        <v>65</v>
      </c>
      <c r="G1691" t="s">
        <v>15498</v>
      </c>
    </row>
    <row r="1692" spans="1:7" x14ac:dyDescent="0.25">
      <c r="A1692">
        <v>118086362</v>
      </c>
      <c r="B1692" t="s">
        <v>30470</v>
      </c>
      <c r="C1692" t="s">
        <v>4877</v>
      </c>
      <c r="D1692" t="s">
        <v>4878</v>
      </c>
      <c r="E1692" t="s">
        <v>4878</v>
      </c>
      <c r="F1692" t="s">
        <v>65</v>
      </c>
      <c r="G1692" t="s">
        <v>15498</v>
      </c>
    </row>
    <row r="1693" spans="1:7" x14ac:dyDescent="0.25">
      <c r="A1693">
        <v>118086364</v>
      </c>
      <c r="B1693" t="s">
        <v>30471</v>
      </c>
      <c r="C1693" t="s">
        <v>4877</v>
      </c>
      <c r="D1693" t="s">
        <v>4878</v>
      </c>
      <c r="E1693" t="s">
        <v>4878</v>
      </c>
      <c r="F1693" t="s">
        <v>65</v>
      </c>
      <c r="G1693" t="s">
        <v>15498</v>
      </c>
    </row>
    <row r="1694" spans="1:7" x14ac:dyDescent="0.25">
      <c r="A1694">
        <v>118086448</v>
      </c>
      <c r="B1694" t="s">
        <v>30472</v>
      </c>
      <c r="C1694" t="s">
        <v>4877</v>
      </c>
      <c r="D1694" t="s">
        <v>4878</v>
      </c>
      <c r="E1694" t="s">
        <v>4878</v>
      </c>
      <c r="F1694" t="s">
        <v>65</v>
      </c>
      <c r="G1694" t="s">
        <v>15498</v>
      </c>
    </row>
    <row r="1695" spans="1:7" x14ac:dyDescent="0.25">
      <c r="A1695">
        <v>118086450</v>
      </c>
      <c r="B1695" t="s">
        <v>30473</v>
      </c>
      <c r="C1695" t="s">
        <v>4877</v>
      </c>
      <c r="D1695" t="s">
        <v>4878</v>
      </c>
      <c r="E1695" t="s">
        <v>4878</v>
      </c>
      <c r="F1695" t="s">
        <v>65</v>
      </c>
      <c r="G1695" t="s">
        <v>15498</v>
      </c>
    </row>
    <row r="1696" spans="1:7" x14ac:dyDescent="0.25">
      <c r="A1696">
        <v>118086446</v>
      </c>
      <c r="B1696" t="s">
        <v>30474</v>
      </c>
      <c r="C1696" t="s">
        <v>4877</v>
      </c>
      <c r="D1696" t="s">
        <v>4878</v>
      </c>
      <c r="E1696" t="s">
        <v>4878</v>
      </c>
      <c r="F1696" t="s">
        <v>65</v>
      </c>
      <c r="G1696" t="s">
        <v>15498</v>
      </c>
    </row>
    <row r="1697" spans="1:7" x14ac:dyDescent="0.25">
      <c r="A1697">
        <v>118086452</v>
      </c>
      <c r="B1697" t="s">
        <v>30475</v>
      </c>
      <c r="C1697" t="s">
        <v>4877</v>
      </c>
      <c r="D1697" t="s">
        <v>4878</v>
      </c>
      <c r="E1697" t="s">
        <v>4878</v>
      </c>
      <c r="F1697" t="s">
        <v>65</v>
      </c>
      <c r="G1697" t="s">
        <v>15498</v>
      </c>
    </row>
    <row r="1698" spans="1:7" x14ac:dyDescent="0.25">
      <c r="A1698">
        <v>118086454</v>
      </c>
      <c r="B1698" t="s">
        <v>30476</v>
      </c>
      <c r="C1698" t="s">
        <v>4877</v>
      </c>
      <c r="D1698" t="s">
        <v>4878</v>
      </c>
      <c r="E1698" t="s">
        <v>4878</v>
      </c>
      <c r="F1698" t="s">
        <v>65</v>
      </c>
      <c r="G1698" t="s">
        <v>15498</v>
      </c>
    </row>
    <row r="1699" spans="1:7" x14ac:dyDescent="0.25">
      <c r="A1699">
        <v>118086456</v>
      </c>
      <c r="B1699" t="s">
        <v>30477</v>
      </c>
      <c r="C1699" t="s">
        <v>4877</v>
      </c>
      <c r="D1699" t="s">
        <v>4878</v>
      </c>
      <c r="E1699" t="s">
        <v>4878</v>
      </c>
      <c r="F1699" t="s">
        <v>65</v>
      </c>
      <c r="G1699" t="s">
        <v>15498</v>
      </c>
    </row>
    <row r="1700" spans="1:7" x14ac:dyDescent="0.25">
      <c r="A1700">
        <v>118086556</v>
      </c>
      <c r="B1700" t="s">
        <v>30478</v>
      </c>
      <c r="C1700" t="s">
        <v>4877</v>
      </c>
      <c r="D1700" t="s">
        <v>28792</v>
      </c>
      <c r="E1700" t="s">
        <v>28792</v>
      </c>
      <c r="F1700" t="s">
        <v>65</v>
      </c>
      <c r="G1700" t="s">
        <v>15498</v>
      </c>
    </row>
    <row r="1701" spans="1:7" x14ac:dyDescent="0.25">
      <c r="A1701">
        <v>118086558</v>
      </c>
      <c r="B1701" t="s">
        <v>30479</v>
      </c>
      <c r="C1701" t="s">
        <v>4877</v>
      </c>
      <c r="D1701" t="s">
        <v>28792</v>
      </c>
      <c r="E1701" t="s">
        <v>28792</v>
      </c>
      <c r="F1701" t="s">
        <v>65</v>
      </c>
      <c r="G1701" t="s">
        <v>15498</v>
      </c>
    </row>
    <row r="1702" spans="1:7" x14ac:dyDescent="0.25">
      <c r="A1702">
        <v>118086554</v>
      </c>
      <c r="B1702" t="s">
        <v>30480</v>
      </c>
      <c r="C1702" t="s">
        <v>4877</v>
      </c>
      <c r="D1702" t="s">
        <v>4878</v>
      </c>
      <c r="E1702" t="s">
        <v>4878</v>
      </c>
      <c r="F1702" t="s">
        <v>65</v>
      </c>
      <c r="G1702" t="s">
        <v>15498</v>
      </c>
    </row>
    <row r="1703" spans="1:7" x14ac:dyDescent="0.25">
      <c r="A1703">
        <v>118086560</v>
      </c>
      <c r="B1703" t="s">
        <v>30481</v>
      </c>
      <c r="C1703" t="s">
        <v>4877</v>
      </c>
      <c r="D1703" t="s">
        <v>4878</v>
      </c>
      <c r="E1703" t="s">
        <v>4878</v>
      </c>
      <c r="F1703" t="s">
        <v>65</v>
      </c>
      <c r="G1703" t="s">
        <v>15498</v>
      </c>
    </row>
    <row r="1704" spans="1:7" x14ac:dyDescent="0.25">
      <c r="A1704">
        <v>118086562</v>
      </c>
      <c r="B1704" t="s">
        <v>30482</v>
      </c>
      <c r="C1704" t="s">
        <v>4877</v>
      </c>
      <c r="D1704" t="s">
        <v>4878</v>
      </c>
      <c r="E1704" t="s">
        <v>4878</v>
      </c>
      <c r="F1704" t="s">
        <v>65</v>
      </c>
      <c r="G1704" t="s">
        <v>15498</v>
      </c>
    </row>
    <row r="1705" spans="1:7" x14ac:dyDescent="0.25">
      <c r="A1705">
        <v>118086564</v>
      </c>
      <c r="B1705" t="s">
        <v>30483</v>
      </c>
      <c r="C1705" t="s">
        <v>4877</v>
      </c>
      <c r="D1705" t="s">
        <v>4878</v>
      </c>
      <c r="E1705" t="s">
        <v>4878</v>
      </c>
      <c r="F1705" t="s">
        <v>65</v>
      </c>
      <c r="G1705" t="s">
        <v>15498</v>
      </c>
    </row>
    <row r="1706" spans="1:7" x14ac:dyDescent="0.25">
      <c r="A1706">
        <v>118086676</v>
      </c>
      <c r="B1706" t="s">
        <v>30484</v>
      </c>
      <c r="C1706" t="s">
        <v>4877</v>
      </c>
      <c r="D1706" t="s">
        <v>4878</v>
      </c>
      <c r="E1706" t="s">
        <v>4878</v>
      </c>
      <c r="F1706" t="s">
        <v>65</v>
      </c>
      <c r="G1706" t="s">
        <v>15498</v>
      </c>
    </row>
    <row r="1707" spans="1:7" x14ac:dyDescent="0.25">
      <c r="A1707">
        <v>118086678</v>
      </c>
      <c r="B1707" t="s">
        <v>30485</v>
      </c>
      <c r="C1707" t="s">
        <v>4877</v>
      </c>
      <c r="D1707" t="s">
        <v>4878</v>
      </c>
      <c r="E1707" t="s">
        <v>4878</v>
      </c>
      <c r="F1707" t="s">
        <v>65</v>
      </c>
      <c r="G1707" t="s">
        <v>15498</v>
      </c>
    </row>
    <row r="1708" spans="1:7" x14ac:dyDescent="0.25">
      <c r="A1708">
        <v>118086674</v>
      </c>
      <c r="B1708" t="s">
        <v>30486</v>
      </c>
      <c r="C1708" t="s">
        <v>4877</v>
      </c>
      <c r="D1708" t="s">
        <v>4878</v>
      </c>
      <c r="E1708" t="s">
        <v>4878</v>
      </c>
      <c r="F1708" t="s">
        <v>65</v>
      </c>
      <c r="G1708" t="s">
        <v>15498</v>
      </c>
    </row>
    <row r="1709" spans="1:7" x14ac:dyDescent="0.25">
      <c r="A1709">
        <v>118086680</v>
      </c>
      <c r="B1709" t="s">
        <v>30487</v>
      </c>
      <c r="C1709" t="s">
        <v>4877</v>
      </c>
      <c r="D1709" t="s">
        <v>4878</v>
      </c>
      <c r="E1709" t="s">
        <v>4878</v>
      </c>
      <c r="F1709" t="s">
        <v>65</v>
      </c>
      <c r="G1709" t="s">
        <v>15498</v>
      </c>
    </row>
    <row r="1710" spans="1:7" x14ac:dyDescent="0.25">
      <c r="A1710">
        <v>118086682</v>
      </c>
      <c r="B1710" t="s">
        <v>30488</v>
      </c>
      <c r="C1710" t="s">
        <v>4877</v>
      </c>
      <c r="D1710" t="s">
        <v>4878</v>
      </c>
      <c r="E1710" t="s">
        <v>4878</v>
      </c>
      <c r="F1710" t="s">
        <v>65</v>
      </c>
      <c r="G1710" t="s">
        <v>15498</v>
      </c>
    </row>
    <row r="1711" spans="1:7" x14ac:dyDescent="0.25">
      <c r="A1711">
        <v>118086684</v>
      </c>
      <c r="B1711" t="s">
        <v>30489</v>
      </c>
      <c r="C1711" t="s">
        <v>4877</v>
      </c>
      <c r="D1711" t="s">
        <v>4878</v>
      </c>
      <c r="E1711" t="s">
        <v>4878</v>
      </c>
      <c r="F1711" t="s">
        <v>65</v>
      </c>
      <c r="G1711" t="s">
        <v>15498</v>
      </c>
    </row>
    <row r="1712" spans="1:7" x14ac:dyDescent="0.25">
      <c r="A1712">
        <v>118086808</v>
      </c>
      <c r="B1712" t="s">
        <v>30490</v>
      </c>
      <c r="C1712" t="s">
        <v>4877</v>
      </c>
      <c r="D1712" t="s">
        <v>4878</v>
      </c>
      <c r="E1712" t="s">
        <v>4878</v>
      </c>
      <c r="F1712" t="s">
        <v>65</v>
      </c>
      <c r="G1712" t="s">
        <v>15498</v>
      </c>
    </row>
    <row r="1713" spans="1:7" x14ac:dyDescent="0.25">
      <c r="A1713">
        <v>118086810</v>
      </c>
      <c r="B1713" t="s">
        <v>30491</v>
      </c>
      <c r="C1713" t="s">
        <v>4877</v>
      </c>
      <c r="D1713" t="s">
        <v>4878</v>
      </c>
      <c r="E1713" t="s">
        <v>4878</v>
      </c>
      <c r="F1713" t="s">
        <v>65</v>
      </c>
      <c r="G1713" t="s">
        <v>15498</v>
      </c>
    </row>
    <row r="1714" spans="1:7" x14ac:dyDescent="0.25">
      <c r="A1714">
        <v>118086806</v>
      </c>
      <c r="B1714" t="s">
        <v>30492</v>
      </c>
      <c r="C1714" t="s">
        <v>4877</v>
      </c>
      <c r="D1714" t="s">
        <v>4878</v>
      </c>
      <c r="E1714" t="s">
        <v>4878</v>
      </c>
      <c r="F1714" t="s">
        <v>65</v>
      </c>
      <c r="G1714" t="s">
        <v>15498</v>
      </c>
    </row>
    <row r="1715" spans="1:7" x14ac:dyDescent="0.25">
      <c r="A1715">
        <v>118086812</v>
      </c>
      <c r="B1715" t="s">
        <v>30493</v>
      </c>
      <c r="C1715" t="s">
        <v>4877</v>
      </c>
      <c r="D1715" t="s">
        <v>4878</v>
      </c>
      <c r="E1715" t="s">
        <v>4878</v>
      </c>
      <c r="F1715" t="s">
        <v>65</v>
      </c>
      <c r="G1715" t="s">
        <v>15498</v>
      </c>
    </row>
    <row r="1716" spans="1:7" x14ac:dyDescent="0.25">
      <c r="A1716">
        <v>118086814</v>
      </c>
      <c r="B1716" t="s">
        <v>30494</v>
      </c>
      <c r="C1716" t="s">
        <v>4877</v>
      </c>
      <c r="D1716" t="s">
        <v>4878</v>
      </c>
      <c r="E1716" t="s">
        <v>4878</v>
      </c>
      <c r="F1716" t="s">
        <v>65</v>
      </c>
      <c r="G1716" t="s">
        <v>15498</v>
      </c>
    </row>
    <row r="1717" spans="1:7" x14ac:dyDescent="0.25">
      <c r="A1717">
        <v>118086816</v>
      </c>
      <c r="B1717" t="s">
        <v>30495</v>
      </c>
      <c r="C1717" t="s">
        <v>4877</v>
      </c>
      <c r="D1717" t="s">
        <v>4878</v>
      </c>
      <c r="E1717" t="s">
        <v>4878</v>
      </c>
      <c r="F1717" t="s">
        <v>65</v>
      </c>
      <c r="G1717" t="s">
        <v>15498</v>
      </c>
    </row>
    <row r="1718" spans="1:7" x14ac:dyDescent="0.25">
      <c r="A1718">
        <v>118086940</v>
      </c>
      <c r="B1718" t="s">
        <v>30496</v>
      </c>
      <c r="C1718" t="s">
        <v>4877</v>
      </c>
      <c r="D1718" t="s">
        <v>4878</v>
      </c>
      <c r="E1718" t="s">
        <v>4878</v>
      </c>
      <c r="F1718" t="s">
        <v>65</v>
      </c>
      <c r="G1718" t="s">
        <v>15498</v>
      </c>
    </row>
    <row r="1719" spans="1:7" x14ac:dyDescent="0.25">
      <c r="A1719">
        <v>118086942</v>
      </c>
      <c r="B1719" t="s">
        <v>30497</v>
      </c>
      <c r="C1719" t="s">
        <v>4877</v>
      </c>
      <c r="D1719" t="s">
        <v>4878</v>
      </c>
      <c r="E1719" t="s">
        <v>4878</v>
      </c>
      <c r="F1719" t="s">
        <v>65</v>
      </c>
      <c r="G1719" t="s">
        <v>15498</v>
      </c>
    </row>
    <row r="1720" spans="1:7" x14ac:dyDescent="0.25">
      <c r="A1720">
        <v>118086938</v>
      </c>
      <c r="B1720" t="s">
        <v>30498</v>
      </c>
      <c r="C1720" t="s">
        <v>4877</v>
      </c>
      <c r="D1720" t="s">
        <v>4878</v>
      </c>
      <c r="E1720" t="s">
        <v>4878</v>
      </c>
      <c r="F1720" t="s">
        <v>65</v>
      </c>
      <c r="G1720" t="s">
        <v>15498</v>
      </c>
    </row>
    <row r="1721" spans="1:7" x14ac:dyDescent="0.25">
      <c r="A1721">
        <v>118086944</v>
      </c>
      <c r="B1721" t="s">
        <v>30499</v>
      </c>
      <c r="C1721" t="s">
        <v>4877</v>
      </c>
      <c r="D1721" t="s">
        <v>4878</v>
      </c>
      <c r="E1721" t="s">
        <v>4878</v>
      </c>
      <c r="F1721" t="s">
        <v>65</v>
      </c>
      <c r="G1721" t="s">
        <v>15498</v>
      </c>
    </row>
    <row r="1722" spans="1:7" x14ac:dyDescent="0.25">
      <c r="A1722">
        <v>118086946</v>
      </c>
      <c r="B1722" t="s">
        <v>30500</v>
      </c>
      <c r="C1722" t="s">
        <v>4877</v>
      </c>
      <c r="D1722" t="s">
        <v>4878</v>
      </c>
      <c r="E1722" t="s">
        <v>4878</v>
      </c>
      <c r="F1722" t="s">
        <v>65</v>
      </c>
      <c r="G1722" t="s">
        <v>15498</v>
      </c>
    </row>
    <row r="1723" spans="1:7" x14ac:dyDescent="0.25">
      <c r="A1723">
        <v>118086948</v>
      </c>
      <c r="B1723" t="s">
        <v>30501</v>
      </c>
      <c r="C1723" t="s">
        <v>4877</v>
      </c>
      <c r="D1723" t="s">
        <v>4878</v>
      </c>
      <c r="E1723" t="s">
        <v>4878</v>
      </c>
      <c r="F1723" t="s">
        <v>65</v>
      </c>
      <c r="G1723" t="s">
        <v>15498</v>
      </c>
    </row>
    <row r="1724" spans="1:7" x14ac:dyDescent="0.25">
      <c r="A1724">
        <v>118087072</v>
      </c>
      <c r="B1724" t="s">
        <v>30502</v>
      </c>
      <c r="C1724" t="s">
        <v>4877</v>
      </c>
      <c r="D1724" t="s">
        <v>4878</v>
      </c>
      <c r="E1724" t="s">
        <v>4878</v>
      </c>
      <c r="F1724" t="s">
        <v>65</v>
      </c>
      <c r="G1724" t="s">
        <v>15498</v>
      </c>
    </row>
    <row r="1725" spans="1:7" x14ac:dyDescent="0.25">
      <c r="A1725">
        <v>118087074</v>
      </c>
      <c r="B1725" t="s">
        <v>30503</v>
      </c>
      <c r="C1725" t="s">
        <v>4877</v>
      </c>
      <c r="D1725" t="s">
        <v>4878</v>
      </c>
      <c r="E1725" t="s">
        <v>4878</v>
      </c>
      <c r="F1725" t="s">
        <v>65</v>
      </c>
      <c r="G1725" t="s">
        <v>15498</v>
      </c>
    </row>
    <row r="1726" spans="1:7" x14ac:dyDescent="0.25">
      <c r="A1726">
        <v>118087070</v>
      </c>
      <c r="B1726" t="s">
        <v>30504</v>
      </c>
      <c r="C1726" t="s">
        <v>4877</v>
      </c>
      <c r="D1726" t="s">
        <v>4878</v>
      </c>
      <c r="E1726" t="s">
        <v>4878</v>
      </c>
      <c r="F1726" t="s">
        <v>65</v>
      </c>
      <c r="G1726" t="s">
        <v>15498</v>
      </c>
    </row>
    <row r="1727" spans="1:7" x14ac:dyDescent="0.25">
      <c r="A1727">
        <v>118087076</v>
      </c>
      <c r="B1727" t="s">
        <v>30505</v>
      </c>
      <c r="C1727" t="s">
        <v>4877</v>
      </c>
      <c r="D1727" t="s">
        <v>4878</v>
      </c>
      <c r="E1727" t="s">
        <v>4878</v>
      </c>
      <c r="F1727" t="s">
        <v>65</v>
      </c>
      <c r="G1727" t="s">
        <v>15498</v>
      </c>
    </row>
    <row r="1728" spans="1:7" x14ac:dyDescent="0.25">
      <c r="A1728">
        <v>118087078</v>
      </c>
      <c r="B1728" t="s">
        <v>30506</v>
      </c>
      <c r="C1728" t="s">
        <v>4877</v>
      </c>
      <c r="D1728" t="s">
        <v>4878</v>
      </c>
      <c r="E1728" t="s">
        <v>4878</v>
      </c>
      <c r="F1728" t="s">
        <v>65</v>
      </c>
      <c r="G1728" t="s">
        <v>15498</v>
      </c>
    </row>
    <row r="1729" spans="1:7" x14ac:dyDescent="0.25">
      <c r="A1729">
        <v>118087080</v>
      </c>
      <c r="B1729" t="s">
        <v>30507</v>
      </c>
      <c r="C1729" t="s">
        <v>4877</v>
      </c>
      <c r="D1729" t="s">
        <v>4878</v>
      </c>
      <c r="E1729" t="s">
        <v>4878</v>
      </c>
      <c r="F1729" t="s">
        <v>65</v>
      </c>
      <c r="G1729" t="s">
        <v>15498</v>
      </c>
    </row>
    <row r="1730" spans="1:7" x14ac:dyDescent="0.25">
      <c r="A1730">
        <v>118087216</v>
      </c>
      <c r="B1730" t="s">
        <v>30508</v>
      </c>
      <c r="C1730" t="s">
        <v>4877</v>
      </c>
      <c r="D1730" t="s">
        <v>4878</v>
      </c>
      <c r="E1730" t="s">
        <v>4878</v>
      </c>
      <c r="F1730" t="s">
        <v>65</v>
      </c>
      <c r="G1730" t="s">
        <v>15498</v>
      </c>
    </row>
    <row r="1731" spans="1:7" x14ac:dyDescent="0.25">
      <c r="A1731">
        <v>118087218</v>
      </c>
      <c r="B1731" t="s">
        <v>30509</v>
      </c>
      <c r="C1731" t="s">
        <v>4877</v>
      </c>
      <c r="D1731" t="s">
        <v>4878</v>
      </c>
      <c r="E1731" t="s">
        <v>4878</v>
      </c>
      <c r="F1731" t="s">
        <v>65</v>
      </c>
      <c r="G1731" t="s">
        <v>15498</v>
      </c>
    </row>
    <row r="1732" spans="1:7" x14ac:dyDescent="0.25">
      <c r="A1732">
        <v>118087214</v>
      </c>
      <c r="B1732" t="s">
        <v>30510</v>
      </c>
      <c r="C1732" t="s">
        <v>4877</v>
      </c>
      <c r="D1732" t="s">
        <v>4878</v>
      </c>
      <c r="E1732" t="s">
        <v>4878</v>
      </c>
      <c r="F1732" t="s">
        <v>65</v>
      </c>
      <c r="G1732" t="s">
        <v>15498</v>
      </c>
    </row>
    <row r="1733" spans="1:7" x14ac:dyDescent="0.25">
      <c r="A1733">
        <v>118087220</v>
      </c>
      <c r="B1733" t="s">
        <v>30511</v>
      </c>
      <c r="C1733" t="s">
        <v>4877</v>
      </c>
      <c r="D1733" t="s">
        <v>4878</v>
      </c>
      <c r="E1733" t="s">
        <v>4878</v>
      </c>
      <c r="F1733" t="s">
        <v>65</v>
      </c>
      <c r="G1733" t="s">
        <v>15498</v>
      </c>
    </row>
    <row r="1734" spans="1:7" x14ac:dyDescent="0.25">
      <c r="A1734">
        <v>118087222</v>
      </c>
      <c r="B1734" t="s">
        <v>30512</v>
      </c>
      <c r="C1734" t="s">
        <v>4877</v>
      </c>
      <c r="D1734" t="s">
        <v>4878</v>
      </c>
      <c r="E1734" t="s">
        <v>4878</v>
      </c>
      <c r="F1734" t="s">
        <v>65</v>
      </c>
      <c r="G1734" t="s">
        <v>15498</v>
      </c>
    </row>
    <row r="1735" spans="1:7" x14ac:dyDescent="0.25">
      <c r="A1735">
        <v>118087224</v>
      </c>
      <c r="B1735" t="s">
        <v>30513</v>
      </c>
      <c r="C1735" t="s">
        <v>4877</v>
      </c>
      <c r="D1735" t="s">
        <v>4878</v>
      </c>
      <c r="E1735" t="s">
        <v>4878</v>
      </c>
      <c r="F1735" t="s">
        <v>65</v>
      </c>
      <c r="G1735" t="s">
        <v>15498</v>
      </c>
    </row>
    <row r="1736" spans="1:7" x14ac:dyDescent="0.25">
      <c r="A1736">
        <v>118087372</v>
      </c>
      <c r="B1736" t="s">
        <v>30514</v>
      </c>
      <c r="C1736" t="s">
        <v>4877</v>
      </c>
      <c r="D1736" t="s">
        <v>4878</v>
      </c>
      <c r="E1736" t="s">
        <v>4878</v>
      </c>
      <c r="F1736" t="s">
        <v>65</v>
      </c>
      <c r="G1736" t="s">
        <v>15498</v>
      </c>
    </row>
    <row r="1737" spans="1:7" x14ac:dyDescent="0.25">
      <c r="A1737">
        <v>118087374</v>
      </c>
      <c r="B1737" t="s">
        <v>30515</v>
      </c>
      <c r="C1737" t="s">
        <v>4877</v>
      </c>
      <c r="D1737" t="s">
        <v>4878</v>
      </c>
      <c r="E1737" t="s">
        <v>4878</v>
      </c>
      <c r="F1737" t="s">
        <v>65</v>
      </c>
      <c r="G1737" t="s">
        <v>15498</v>
      </c>
    </row>
    <row r="1738" spans="1:7" x14ac:dyDescent="0.25">
      <c r="A1738">
        <v>118087370</v>
      </c>
      <c r="B1738" t="s">
        <v>30516</v>
      </c>
      <c r="C1738" t="s">
        <v>4877</v>
      </c>
      <c r="D1738" t="s">
        <v>4878</v>
      </c>
      <c r="E1738" t="s">
        <v>4878</v>
      </c>
      <c r="F1738" t="s">
        <v>65</v>
      </c>
      <c r="G1738" t="s">
        <v>15498</v>
      </c>
    </row>
    <row r="1739" spans="1:7" x14ac:dyDescent="0.25">
      <c r="A1739">
        <v>118087376</v>
      </c>
      <c r="B1739" t="s">
        <v>30517</v>
      </c>
      <c r="C1739" t="s">
        <v>4877</v>
      </c>
      <c r="D1739" t="s">
        <v>4878</v>
      </c>
      <c r="E1739" t="s">
        <v>4878</v>
      </c>
      <c r="F1739" t="s">
        <v>65</v>
      </c>
      <c r="G1739" t="s">
        <v>15498</v>
      </c>
    </row>
    <row r="1740" spans="1:7" x14ac:dyDescent="0.25">
      <c r="A1740">
        <v>118087378</v>
      </c>
      <c r="B1740" t="s">
        <v>30518</v>
      </c>
      <c r="C1740" t="s">
        <v>4877</v>
      </c>
      <c r="D1740" t="s">
        <v>4878</v>
      </c>
      <c r="E1740" t="s">
        <v>4878</v>
      </c>
      <c r="F1740" t="s">
        <v>65</v>
      </c>
      <c r="G1740" t="s">
        <v>15498</v>
      </c>
    </row>
    <row r="1741" spans="1:7" x14ac:dyDescent="0.25">
      <c r="A1741">
        <v>118087380</v>
      </c>
      <c r="B1741" t="s">
        <v>30519</v>
      </c>
      <c r="C1741" t="s">
        <v>4877</v>
      </c>
      <c r="D1741" t="s">
        <v>28792</v>
      </c>
      <c r="E1741" t="s">
        <v>28792</v>
      </c>
      <c r="F1741" t="s">
        <v>65</v>
      </c>
      <c r="G1741" t="s">
        <v>15498</v>
      </c>
    </row>
    <row r="1742" spans="1:7" x14ac:dyDescent="0.25">
      <c r="A1742">
        <v>118085056</v>
      </c>
      <c r="B1742" t="s">
        <v>30520</v>
      </c>
      <c r="C1742" t="s">
        <v>4877</v>
      </c>
      <c r="D1742" t="s">
        <v>4878</v>
      </c>
      <c r="E1742" t="s">
        <v>4878</v>
      </c>
      <c r="F1742" t="s">
        <v>65</v>
      </c>
      <c r="G1742" t="s">
        <v>15498</v>
      </c>
    </row>
    <row r="1743" spans="1:7" x14ac:dyDescent="0.25">
      <c r="A1743">
        <v>118085058</v>
      </c>
      <c r="B1743" t="s">
        <v>30521</v>
      </c>
      <c r="C1743" t="s">
        <v>4877</v>
      </c>
      <c r="D1743" t="s">
        <v>4878</v>
      </c>
      <c r="E1743" t="s">
        <v>4878</v>
      </c>
      <c r="F1743" t="s">
        <v>65</v>
      </c>
      <c r="G1743" t="s">
        <v>15498</v>
      </c>
    </row>
    <row r="1744" spans="1:7" x14ac:dyDescent="0.25">
      <c r="A1744">
        <v>118085054</v>
      </c>
      <c r="B1744" t="s">
        <v>30522</v>
      </c>
      <c r="C1744" t="s">
        <v>4877</v>
      </c>
      <c r="D1744" t="s">
        <v>4878</v>
      </c>
      <c r="E1744" t="s">
        <v>4878</v>
      </c>
      <c r="F1744" t="s">
        <v>65</v>
      </c>
      <c r="G1744" t="s">
        <v>15498</v>
      </c>
    </row>
    <row r="1745" spans="1:7" x14ac:dyDescent="0.25">
      <c r="A1745">
        <v>118085060</v>
      </c>
      <c r="B1745" t="s">
        <v>30523</v>
      </c>
      <c r="C1745" t="s">
        <v>4877</v>
      </c>
      <c r="D1745" t="s">
        <v>4878</v>
      </c>
      <c r="E1745" t="s">
        <v>4878</v>
      </c>
      <c r="F1745" t="s">
        <v>65</v>
      </c>
      <c r="G1745" t="s">
        <v>15498</v>
      </c>
    </row>
    <row r="1746" spans="1:7" x14ac:dyDescent="0.25">
      <c r="A1746">
        <v>118085062</v>
      </c>
      <c r="B1746" t="s">
        <v>30524</v>
      </c>
      <c r="C1746" t="s">
        <v>4877</v>
      </c>
      <c r="D1746" t="s">
        <v>4878</v>
      </c>
      <c r="E1746" t="s">
        <v>4878</v>
      </c>
      <c r="F1746" t="s">
        <v>65</v>
      </c>
      <c r="G1746" t="s">
        <v>15498</v>
      </c>
    </row>
    <row r="1747" spans="1:7" x14ac:dyDescent="0.25">
      <c r="A1747">
        <v>118085064</v>
      </c>
      <c r="B1747" t="s">
        <v>30525</v>
      </c>
      <c r="C1747" t="s">
        <v>4877</v>
      </c>
      <c r="D1747" t="s">
        <v>4878</v>
      </c>
      <c r="E1747" t="s">
        <v>4878</v>
      </c>
      <c r="F1747" t="s">
        <v>65</v>
      </c>
      <c r="G1747" t="s">
        <v>15498</v>
      </c>
    </row>
    <row r="1748" spans="1:7" x14ac:dyDescent="0.25">
      <c r="A1748">
        <v>118085178</v>
      </c>
      <c r="B1748" t="s">
        <v>30526</v>
      </c>
      <c r="C1748" t="s">
        <v>4877</v>
      </c>
      <c r="D1748" t="s">
        <v>4878</v>
      </c>
      <c r="E1748" t="s">
        <v>4878</v>
      </c>
      <c r="F1748" t="s">
        <v>65</v>
      </c>
      <c r="G1748" t="s">
        <v>15498</v>
      </c>
    </row>
    <row r="1749" spans="1:7" x14ac:dyDescent="0.25">
      <c r="A1749">
        <v>118085180</v>
      </c>
      <c r="B1749" t="s">
        <v>30527</v>
      </c>
      <c r="C1749" t="s">
        <v>4877</v>
      </c>
      <c r="D1749" t="s">
        <v>4878</v>
      </c>
      <c r="E1749" t="s">
        <v>4878</v>
      </c>
      <c r="F1749" t="s">
        <v>65</v>
      </c>
      <c r="G1749" t="s">
        <v>15498</v>
      </c>
    </row>
    <row r="1750" spans="1:7" x14ac:dyDescent="0.25">
      <c r="A1750">
        <v>118085176</v>
      </c>
      <c r="B1750" t="s">
        <v>30528</v>
      </c>
      <c r="C1750" t="s">
        <v>4877</v>
      </c>
      <c r="D1750" t="s">
        <v>4878</v>
      </c>
      <c r="E1750" t="s">
        <v>4878</v>
      </c>
      <c r="F1750" t="s">
        <v>65</v>
      </c>
      <c r="G1750" t="s">
        <v>15498</v>
      </c>
    </row>
    <row r="1751" spans="1:7" x14ac:dyDescent="0.25">
      <c r="A1751">
        <v>118085182</v>
      </c>
      <c r="B1751" t="s">
        <v>30529</v>
      </c>
      <c r="C1751" t="s">
        <v>4877</v>
      </c>
      <c r="D1751" t="s">
        <v>4878</v>
      </c>
      <c r="E1751" t="s">
        <v>4878</v>
      </c>
      <c r="F1751" t="s">
        <v>65</v>
      </c>
      <c r="G1751" t="s">
        <v>15498</v>
      </c>
    </row>
    <row r="1752" spans="1:7" x14ac:dyDescent="0.25">
      <c r="A1752">
        <v>118085184</v>
      </c>
      <c r="B1752" t="s">
        <v>30530</v>
      </c>
      <c r="C1752" t="s">
        <v>4877</v>
      </c>
      <c r="D1752" t="s">
        <v>4878</v>
      </c>
      <c r="E1752" t="s">
        <v>4878</v>
      </c>
      <c r="F1752" t="s">
        <v>65</v>
      </c>
      <c r="G1752" t="s">
        <v>15498</v>
      </c>
    </row>
    <row r="1753" spans="1:7" x14ac:dyDescent="0.25">
      <c r="A1753">
        <v>118085186</v>
      </c>
      <c r="B1753" t="s">
        <v>30531</v>
      </c>
      <c r="C1753" t="s">
        <v>4877</v>
      </c>
      <c r="D1753" t="s">
        <v>4878</v>
      </c>
      <c r="E1753" t="s">
        <v>4878</v>
      </c>
      <c r="F1753" t="s">
        <v>65</v>
      </c>
      <c r="G1753" t="s">
        <v>15498</v>
      </c>
    </row>
    <row r="1754" spans="1:7" x14ac:dyDescent="0.25">
      <c r="A1754">
        <v>118085298</v>
      </c>
      <c r="B1754" t="s">
        <v>30532</v>
      </c>
      <c r="C1754" t="s">
        <v>4877</v>
      </c>
      <c r="D1754" t="s">
        <v>4878</v>
      </c>
      <c r="E1754" t="s">
        <v>4878</v>
      </c>
      <c r="F1754" t="s">
        <v>65</v>
      </c>
      <c r="G1754" t="s">
        <v>15498</v>
      </c>
    </row>
    <row r="1755" spans="1:7" x14ac:dyDescent="0.25">
      <c r="A1755">
        <v>118085300</v>
      </c>
      <c r="B1755" t="s">
        <v>30533</v>
      </c>
      <c r="C1755" t="s">
        <v>4877</v>
      </c>
      <c r="D1755" t="s">
        <v>4878</v>
      </c>
      <c r="E1755" t="s">
        <v>4878</v>
      </c>
      <c r="F1755" t="s">
        <v>65</v>
      </c>
      <c r="G1755" t="s">
        <v>15498</v>
      </c>
    </row>
    <row r="1756" spans="1:7" x14ac:dyDescent="0.25">
      <c r="A1756">
        <v>118085296</v>
      </c>
      <c r="B1756" t="s">
        <v>30534</v>
      </c>
      <c r="C1756" t="s">
        <v>4877</v>
      </c>
      <c r="D1756" t="s">
        <v>4878</v>
      </c>
      <c r="E1756" t="s">
        <v>4878</v>
      </c>
      <c r="F1756" t="s">
        <v>65</v>
      </c>
      <c r="G1756" t="s">
        <v>15498</v>
      </c>
    </row>
    <row r="1757" spans="1:7" x14ac:dyDescent="0.25">
      <c r="A1757">
        <v>118085302</v>
      </c>
      <c r="B1757" t="s">
        <v>30535</v>
      </c>
      <c r="C1757" t="s">
        <v>4877</v>
      </c>
      <c r="D1757" t="s">
        <v>4878</v>
      </c>
      <c r="E1757" t="s">
        <v>4878</v>
      </c>
      <c r="F1757" t="s">
        <v>65</v>
      </c>
      <c r="G1757" t="s">
        <v>15498</v>
      </c>
    </row>
    <row r="1758" spans="1:7" x14ac:dyDescent="0.25">
      <c r="A1758">
        <v>118085304</v>
      </c>
      <c r="B1758" t="s">
        <v>30536</v>
      </c>
      <c r="C1758" t="s">
        <v>4877</v>
      </c>
      <c r="D1758" t="s">
        <v>4878</v>
      </c>
      <c r="E1758" t="s">
        <v>4878</v>
      </c>
      <c r="F1758" t="s">
        <v>65</v>
      </c>
      <c r="G1758" t="s">
        <v>15498</v>
      </c>
    </row>
    <row r="1759" spans="1:7" x14ac:dyDescent="0.25">
      <c r="A1759">
        <v>118085306</v>
      </c>
      <c r="B1759" t="s">
        <v>30537</v>
      </c>
      <c r="C1759" t="s">
        <v>4877</v>
      </c>
      <c r="D1759" t="s">
        <v>4878</v>
      </c>
      <c r="E1759" t="s">
        <v>4878</v>
      </c>
      <c r="F1759" t="s">
        <v>65</v>
      </c>
      <c r="G1759" t="s">
        <v>15498</v>
      </c>
    </row>
    <row r="1760" spans="1:7" x14ac:dyDescent="0.25">
      <c r="A1760">
        <v>118086368</v>
      </c>
      <c r="B1760" t="s">
        <v>30538</v>
      </c>
      <c r="C1760" t="s">
        <v>4877</v>
      </c>
      <c r="D1760" t="s">
        <v>28792</v>
      </c>
      <c r="E1760" t="s">
        <v>28792</v>
      </c>
      <c r="F1760" t="s">
        <v>65</v>
      </c>
      <c r="G1760" t="s">
        <v>15498</v>
      </c>
    </row>
    <row r="1761" spans="1:7" x14ac:dyDescent="0.25">
      <c r="A1761">
        <v>118086370</v>
      </c>
      <c r="B1761" t="s">
        <v>30539</v>
      </c>
      <c r="C1761" t="s">
        <v>4877</v>
      </c>
      <c r="D1761" t="s">
        <v>4878</v>
      </c>
      <c r="E1761" t="s">
        <v>4878</v>
      </c>
      <c r="F1761" t="s">
        <v>65</v>
      </c>
      <c r="G1761" t="s">
        <v>15498</v>
      </c>
    </row>
    <row r="1762" spans="1:7" x14ac:dyDescent="0.25">
      <c r="A1762">
        <v>118086366</v>
      </c>
      <c r="B1762" t="s">
        <v>30540</v>
      </c>
      <c r="C1762" t="s">
        <v>4877</v>
      </c>
      <c r="D1762" t="s">
        <v>4878</v>
      </c>
      <c r="E1762" t="s">
        <v>4878</v>
      </c>
      <c r="F1762" t="s">
        <v>65</v>
      </c>
      <c r="G1762" t="s">
        <v>15498</v>
      </c>
    </row>
    <row r="1763" spans="1:7" x14ac:dyDescent="0.25">
      <c r="A1763">
        <v>118086372</v>
      </c>
      <c r="B1763" t="s">
        <v>30541</v>
      </c>
      <c r="C1763" t="s">
        <v>4877</v>
      </c>
      <c r="D1763" t="s">
        <v>4878</v>
      </c>
      <c r="E1763" t="s">
        <v>4878</v>
      </c>
      <c r="F1763" t="s">
        <v>65</v>
      </c>
      <c r="G1763" t="s">
        <v>15498</v>
      </c>
    </row>
    <row r="1764" spans="1:7" x14ac:dyDescent="0.25">
      <c r="A1764">
        <v>118086374</v>
      </c>
      <c r="B1764" t="s">
        <v>30542</v>
      </c>
      <c r="C1764" t="s">
        <v>4877</v>
      </c>
      <c r="D1764" t="s">
        <v>4878</v>
      </c>
      <c r="E1764" t="s">
        <v>4878</v>
      </c>
      <c r="F1764" t="s">
        <v>65</v>
      </c>
      <c r="G1764" t="s">
        <v>15498</v>
      </c>
    </row>
    <row r="1765" spans="1:7" x14ac:dyDescent="0.25">
      <c r="A1765">
        <v>118086376</v>
      </c>
      <c r="B1765" t="s">
        <v>30543</v>
      </c>
      <c r="C1765" t="s">
        <v>4877</v>
      </c>
      <c r="D1765" t="s">
        <v>4878</v>
      </c>
      <c r="E1765" t="s">
        <v>4878</v>
      </c>
      <c r="F1765" t="s">
        <v>65</v>
      </c>
      <c r="G1765" t="s">
        <v>15498</v>
      </c>
    </row>
    <row r="1766" spans="1:7" x14ac:dyDescent="0.25">
      <c r="A1766">
        <v>118086460</v>
      </c>
      <c r="B1766" t="s">
        <v>30544</v>
      </c>
      <c r="C1766" t="s">
        <v>4877</v>
      </c>
      <c r="D1766" t="s">
        <v>4878</v>
      </c>
      <c r="E1766" t="s">
        <v>4878</v>
      </c>
      <c r="F1766" t="s">
        <v>65</v>
      </c>
      <c r="G1766" t="s">
        <v>15498</v>
      </c>
    </row>
    <row r="1767" spans="1:7" x14ac:dyDescent="0.25">
      <c r="A1767">
        <v>118086462</v>
      </c>
      <c r="B1767" t="s">
        <v>30545</v>
      </c>
      <c r="C1767" t="s">
        <v>4877</v>
      </c>
      <c r="D1767" t="s">
        <v>4878</v>
      </c>
      <c r="E1767" t="s">
        <v>4878</v>
      </c>
      <c r="F1767" t="s">
        <v>65</v>
      </c>
      <c r="G1767" t="s">
        <v>15498</v>
      </c>
    </row>
    <row r="1768" spans="1:7" x14ac:dyDescent="0.25">
      <c r="A1768">
        <v>118086458</v>
      </c>
      <c r="B1768" t="s">
        <v>30546</v>
      </c>
      <c r="C1768" t="s">
        <v>4877</v>
      </c>
      <c r="D1768" t="s">
        <v>4878</v>
      </c>
      <c r="E1768" t="s">
        <v>4878</v>
      </c>
      <c r="F1768" t="s">
        <v>65</v>
      </c>
      <c r="G1768" t="s">
        <v>15498</v>
      </c>
    </row>
    <row r="1769" spans="1:7" x14ac:dyDescent="0.25">
      <c r="A1769">
        <v>118086464</v>
      </c>
      <c r="B1769" t="s">
        <v>30547</v>
      </c>
      <c r="C1769" t="s">
        <v>4877</v>
      </c>
      <c r="D1769" t="s">
        <v>4878</v>
      </c>
      <c r="E1769" t="s">
        <v>4878</v>
      </c>
      <c r="F1769" t="s">
        <v>65</v>
      </c>
      <c r="G1769" t="s">
        <v>15498</v>
      </c>
    </row>
    <row r="1770" spans="1:7" x14ac:dyDescent="0.25">
      <c r="A1770">
        <v>118086466</v>
      </c>
      <c r="B1770" t="s">
        <v>30548</v>
      </c>
      <c r="C1770" t="s">
        <v>4877</v>
      </c>
      <c r="D1770" t="s">
        <v>4878</v>
      </c>
      <c r="E1770" t="s">
        <v>4878</v>
      </c>
      <c r="F1770" t="s">
        <v>65</v>
      </c>
      <c r="G1770" t="s">
        <v>15498</v>
      </c>
    </row>
    <row r="1771" spans="1:7" x14ac:dyDescent="0.25">
      <c r="A1771">
        <v>118086468</v>
      </c>
      <c r="B1771" t="s">
        <v>30549</v>
      </c>
      <c r="C1771" t="s">
        <v>4877</v>
      </c>
      <c r="D1771" t="s">
        <v>4878</v>
      </c>
      <c r="E1771" t="s">
        <v>4878</v>
      </c>
      <c r="F1771" t="s">
        <v>65</v>
      </c>
      <c r="G1771" t="s">
        <v>15498</v>
      </c>
    </row>
    <row r="1772" spans="1:7" x14ac:dyDescent="0.25">
      <c r="A1772">
        <v>118086568</v>
      </c>
      <c r="B1772" t="s">
        <v>30550</v>
      </c>
      <c r="C1772" t="s">
        <v>4877</v>
      </c>
      <c r="D1772" t="s">
        <v>4878</v>
      </c>
      <c r="E1772" t="s">
        <v>4878</v>
      </c>
      <c r="F1772" t="s">
        <v>65</v>
      </c>
      <c r="G1772" t="s">
        <v>15498</v>
      </c>
    </row>
    <row r="1773" spans="1:7" x14ac:dyDescent="0.25">
      <c r="A1773">
        <v>118086570</v>
      </c>
      <c r="B1773" t="s">
        <v>30551</v>
      </c>
      <c r="C1773" t="s">
        <v>4877</v>
      </c>
      <c r="D1773" t="s">
        <v>4878</v>
      </c>
      <c r="E1773" t="s">
        <v>4878</v>
      </c>
      <c r="F1773" t="s">
        <v>65</v>
      </c>
      <c r="G1773" t="s">
        <v>15498</v>
      </c>
    </row>
    <row r="1774" spans="1:7" x14ac:dyDescent="0.25">
      <c r="A1774">
        <v>118086566</v>
      </c>
      <c r="B1774" t="s">
        <v>30552</v>
      </c>
      <c r="C1774" t="s">
        <v>4877</v>
      </c>
      <c r="D1774" t="s">
        <v>4878</v>
      </c>
      <c r="E1774" t="s">
        <v>4878</v>
      </c>
      <c r="F1774" t="s">
        <v>65</v>
      </c>
      <c r="G1774" t="s">
        <v>15498</v>
      </c>
    </row>
    <row r="1775" spans="1:7" x14ac:dyDescent="0.25">
      <c r="A1775">
        <v>118086572</v>
      </c>
      <c r="B1775" t="s">
        <v>30553</v>
      </c>
      <c r="C1775" t="s">
        <v>4877</v>
      </c>
      <c r="D1775" t="s">
        <v>4878</v>
      </c>
      <c r="E1775" t="s">
        <v>4878</v>
      </c>
      <c r="F1775" t="s">
        <v>65</v>
      </c>
      <c r="G1775" t="s">
        <v>15498</v>
      </c>
    </row>
    <row r="1776" spans="1:7" x14ac:dyDescent="0.25">
      <c r="A1776">
        <v>118086574</v>
      </c>
      <c r="B1776" t="s">
        <v>30554</v>
      </c>
      <c r="C1776" t="s">
        <v>4877</v>
      </c>
      <c r="D1776" t="s">
        <v>4878</v>
      </c>
      <c r="E1776" t="s">
        <v>4878</v>
      </c>
      <c r="F1776" t="s">
        <v>65</v>
      </c>
      <c r="G1776" t="s">
        <v>15498</v>
      </c>
    </row>
    <row r="1777" spans="1:7" x14ac:dyDescent="0.25">
      <c r="A1777">
        <v>118086576</v>
      </c>
      <c r="B1777" t="s">
        <v>30555</v>
      </c>
      <c r="C1777" t="s">
        <v>4877</v>
      </c>
      <c r="D1777" t="s">
        <v>4878</v>
      </c>
      <c r="E1777" t="s">
        <v>4878</v>
      </c>
      <c r="F1777" t="s">
        <v>65</v>
      </c>
      <c r="G1777" t="s">
        <v>15498</v>
      </c>
    </row>
    <row r="1778" spans="1:7" x14ac:dyDescent="0.25">
      <c r="A1778">
        <v>118086688</v>
      </c>
      <c r="B1778" t="s">
        <v>30556</v>
      </c>
      <c r="C1778" t="s">
        <v>4877</v>
      </c>
      <c r="D1778" t="s">
        <v>4878</v>
      </c>
      <c r="E1778" t="s">
        <v>4878</v>
      </c>
      <c r="F1778" t="s">
        <v>65</v>
      </c>
      <c r="G1778" t="s">
        <v>15498</v>
      </c>
    </row>
    <row r="1779" spans="1:7" x14ac:dyDescent="0.25">
      <c r="A1779">
        <v>118086690</v>
      </c>
      <c r="B1779" t="s">
        <v>30557</v>
      </c>
      <c r="C1779" t="s">
        <v>4877</v>
      </c>
      <c r="D1779" t="s">
        <v>4878</v>
      </c>
      <c r="E1779" t="s">
        <v>4878</v>
      </c>
      <c r="F1779" t="s">
        <v>65</v>
      </c>
      <c r="G1779" t="s">
        <v>15498</v>
      </c>
    </row>
    <row r="1780" spans="1:7" x14ac:dyDescent="0.25">
      <c r="A1780">
        <v>118086686</v>
      </c>
      <c r="B1780" t="s">
        <v>30558</v>
      </c>
      <c r="C1780" t="s">
        <v>4877</v>
      </c>
      <c r="D1780" t="s">
        <v>4878</v>
      </c>
      <c r="E1780" t="s">
        <v>4878</v>
      </c>
      <c r="F1780" t="s">
        <v>65</v>
      </c>
      <c r="G1780" t="s">
        <v>15498</v>
      </c>
    </row>
    <row r="1781" spans="1:7" x14ac:dyDescent="0.25">
      <c r="A1781">
        <v>118086692</v>
      </c>
      <c r="B1781" t="s">
        <v>30559</v>
      </c>
      <c r="C1781" t="s">
        <v>4877</v>
      </c>
      <c r="D1781" t="s">
        <v>4878</v>
      </c>
      <c r="E1781" t="s">
        <v>4878</v>
      </c>
      <c r="F1781" t="s">
        <v>65</v>
      </c>
      <c r="G1781" t="s">
        <v>15498</v>
      </c>
    </row>
    <row r="1782" spans="1:7" x14ac:dyDescent="0.25">
      <c r="A1782">
        <v>118086694</v>
      </c>
      <c r="B1782" t="s">
        <v>30560</v>
      </c>
      <c r="C1782" t="s">
        <v>4877</v>
      </c>
      <c r="D1782" t="s">
        <v>4878</v>
      </c>
      <c r="E1782" t="s">
        <v>4878</v>
      </c>
      <c r="F1782" t="s">
        <v>65</v>
      </c>
      <c r="G1782" t="s">
        <v>15498</v>
      </c>
    </row>
    <row r="1783" spans="1:7" x14ac:dyDescent="0.25">
      <c r="A1783">
        <v>118086696</v>
      </c>
      <c r="B1783" t="s">
        <v>30561</v>
      </c>
      <c r="C1783" t="s">
        <v>4877</v>
      </c>
      <c r="D1783" t="s">
        <v>4878</v>
      </c>
      <c r="E1783" t="s">
        <v>4878</v>
      </c>
      <c r="F1783" t="s">
        <v>65</v>
      </c>
      <c r="G1783" t="s">
        <v>15498</v>
      </c>
    </row>
    <row r="1784" spans="1:7" x14ac:dyDescent="0.25">
      <c r="A1784">
        <v>118086952</v>
      </c>
      <c r="B1784" t="s">
        <v>30562</v>
      </c>
      <c r="C1784" t="s">
        <v>4877</v>
      </c>
      <c r="D1784" t="s">
        <v>4878</v>
      </c>
      <c r="E1784" t="s">
        <v>4878</v>
      </c>
      <c r="F1784" t="s">
        <v>65</v>
      </c>
      <c r="G1784" t="s">
        <v>15498</v>
      </c>
    </row>
    <row r="1785" spans="1:7" x14ac:dyDescent="0.25">
      <c r="A1785">
        <v>118086954</v>
      </c>
      <c r="B1785" t="s">
        <v>30563</v>
      </c>
      <c r="C1785" t="s">
        <v>4877</v>
      </c>
      <c r="D1785" t="s">
        <v>4878</v>
      </c>
      <c r="E1785" t="s">
        <v>4878</v>
      </c>
      <c r="F1785" t="s">
        <v>65</v>
      </c>
      <c r="G1785" t="s">
        <v>15498</v>
      </c>
    </row>
    <row r="1786" spans="1:7" x14ac:dyDescent="0.25">
      <c r="A1786">
        <v>118086950</v>
      </c>
      <c r="B1786" t="s">
        <v>30564</v>
      </c>
      <c r="C1786" t="s">
        <v>4877</v>
      </c>
      <c r="D1786" t="s">
        <v>4878</v>
      </c>
      <c r="E1786" t="s">
        <v>4878</v>
      </c>
      <c r="F1786" t="s">
        <v>65</v>
      </c>
      <c r="G1786" t="s">
        <v>15498</v>
      </c>
    </row>
    <row r="1787" spans="1:7" x14ac:dyDescent="0.25">
      <c r="A1787">
        <v>118086956</v>
      </c>
      <c r="B1787" t="s">
        <v>30565</v>
      </c>
      <c r="C1787" t="s">
        <v>4877</v>
      </c>
      <c r="D1787" t="s">
        <v>4878</v>
      </c>
      <c r="E1787" t="s">
        <v>4878</v>
      </c>
      <c r="F1787" t="s">
        <v>65</v>
      </c>
      <c r="G1787" t="s">
        <v>15498</v>
      </c>
    </row>
    <row r="1788" spans="1:7" x14ac:dyDescent="0.25">
      <c r="A1788">
        <v>118086958</v>
      </c>
      <c r="B1788" t="s">
        <v>30566</v>
      </c>
      <c r="C1788" t="s">
        <v>4877</v>
      </c>
      <c r="D1788" t="s">
        <v>4878</v>
      </c>
      <c r="E1788" t="s">
        <v>4878</v>
      </c>
      <c r="F1788" t="s">
        <v>65</v>
      </c>
      <c r="G1788" t="s">
        <v>15498</v>
      </c>
    </row>
    <row r="1789" spans="1:7" x14ac:dyDescent="0.25">
      <c r="A1789">
        <v>118086960</v>
      </c>
      <c r="B1789" t="s">
        <v>30567</v>
      </c>
      <c r="C1789" t="s">
        <v>4877</v>
      </c>
      <c r="D1789" t="s">
        <v>4878</v>
      </c>
      <c r="E1789" t="s">
        <v>4878</v>
      </c>
      <c r="F1789" t="s">
        <v>65</v>
      </c>
      <c r="G1789" t="s">
        <v>15498</v>
      </c>
    </row>
    <row r="1790" spans="1:7" x14ac:dyDescent="0.25">
      <c r="A1790">
        <v>118087084</v>
      </c>
      <c r="B1790" t="s">
        <v>30568</v>
      </c>
      <c r="C1790" t="s">
        <v>4877</v>
      </c>
      <c r="D1790" t="s">
        <v>4878</v>
      </c>
      <c r="E1790" t="s">
        <v>4878</v>
      </c>
      <c r="F1790" t="s">
        <v>65</v>
      </c>
      <c r="G1790" t="s">
        <v>15498</v>
      </c>
    </row>
    <row r="1791" spans="1:7" x14ac:dyDescent="0.25">
      <c r="A1791">
        <v>118087086</v>
      </c>
      <c r="B1791" t="s">
        <v>30569</v>
      </c>
      <c r="C1791" t="s">
        <v>4877</v>
      </c>
      <c r="D1791" t="s">
        <v>4878</v>
      </c>
      <c r="E1791" t="s">
        <v>4878</v>
      </c>
      <c r="F1791" t="s">
        <v>65</v>
      </c>
      <c r="G1791" t="s">
        <v>15498</v>
      </c>
    </row>
    <row r="1792" spans="1:7" x14ac:dyDescent="0.25">
      <c r="A1792">
        <v>118087082</v>
      </c>
      <c r="B1792" t="s">
        <v>30570</v>
      </c>
      <c r="C1792" t="s">
        <v>4877</v>
      </c>
      <c r="D1792" t="s">
        <v>4878</v>
      </c>
      <c r="E1792" t="s">
        <v>4878</v>
      </c>
      <c r="F1792" t="s">
        <v>65</v>
      </c>
      <c r="G1792" t="s">
        <v>15498</v>
      </c>
    </row>
    <row r="1793" spans="1:7" x14ac:dyDescent="0.25">
      <c r="A1793">
        <v>118087088</v>
      </c>
      <c r="B1793" t="s">
        <v>30571</v>
      </c>
      <c r="C1793" t="s">
        <v>4877</v>
      </c>
      <c r="D1793" t="s">
        <v>4878</v>
      </c>
      <c r="E1793" t="s">
        <v>4878</v>
      </c>
      <c r="F1793" t="s">
        <v>65</v>
      </c>
      <c r="G1793" t="s">
        <v>15498</v>
      </c>
    </row>
    <row r="1794" spans="1:7" x14ac:dyDescent="0.25">
      <c r="A1794">
        <v>118087090</v>
      </c>
      <c r="B1794" t="s">
        <v>30572</v>
      </c>
      <c r="C1794" t="s">
        <v>4877</v>
      </c>
      <c r="D1794" t="s">
        <v>4878</v>
      </c>
      <c r="E1794" t="s">
        <v>4878</v>
      </c>
      <c r="F1794" t="s">
        <v>65</v>
      </c>
      <c r="G1794" t="s">
        <v>15498</v>
      </c>
    </row>
    <row r="1795" spans="1:7" x14ac:dyDescent="0.25">
      <c r="A1795">
        <v>118087092</v>
      </c>
      <c r="B1795" t="s">
        <v>30573</v>
      </c>
      <c r="C1795" t="s">
        <v>4877</v>
      </c>
      <c r="D1795" t="s">
        <v>4878</v>
      </c>
      <c r="E1795" t="s">
        <v>4878</v>
      </c>
      <c r="F1795" t="s">
        <v>65</v>
      </c>
      <c r="G1795" t="s">
        <v>15498</v>
      </c>
    </row>
    <row r="1796" spans="1:7" x14ac:dyDescent="0.25">
      <c r="A1796">
        <v>118087228</v>
      </c>
      <c r="B1796" t="s">
        <v>30574</v>
      </c>
      <c r="C1796" t="s">
        <v>4877</v>
      </c>
      <c r="D1796" t="s">
        <v>4878</v>
      </c>
      <c r="E1796" t="s">
        <v>4878</v>
      </c>
      <c r="F1796" t="s">
        <v>65</v>
      </c>
      <c r="G1796" t="s">
        <v>15498</v>
      </c>
    </row>
    <row r="1797" spans="1:7" x14ac:dyDescent="0.25">
      <c r="A1797">
        <v>118087230</v>
      </c>
      <c r="B1797" t="s">
        <v>30575</v>
      </c>
      <c r="C1797" t="s">
        <v>4877</v>
      </c>
      <c r="D1797" t="s">
        <v>4878</v>
      </c>
      <c r="E1797" t="s">
        <v>4878</v>
      </c>
      <c r="F1797" t="s">
        <v>65</v>
      </c>
      <c r="G1797" t="s">
        <v>15498</v>
      </c>
    </row>
    <row r="1798" spans="1:7" x14ac:dyDescent="0.25">
      <c r="A1798">
        <v>118087226</v>
      </c>
      <c r="B1798" t="s">
        <v>30576</v>
      </c>
      <c r="C1798" t="s">
        <v>4877</v>
      </c>
      <c r="D1798" t="s">
        <v>4878</v>
      </c>
      <c r="E1798" t="s">
        <v>4878</v>
      </c>
      <c r="F1798" t="s">
        <v>65</v>
      </c>
      <c r="G1798" t="s">
        <v>15498</v>
      </c>
    </row>
    <row r="1799" spans="1:7" x14ac:dyDescent="0.25">
      <c r="A1799">
        <v>118087232</v>
      </c>
      <c r="B1799" t="s">
        <v>30577</v>
      </c>
      <c r="C1799" t="s">
        <v>4877</v>
      </c>
      <c r="D1799" t="s">
        <v>4878</v>
      </c>
      <c r="E1799" t="s">
        <v>4878</v>
      </c>
      <c r="F1799" t="s">
        <v>65</v>
      </c>
      <c r="G1799" t="s">
        <v>15498</v>
      </c>
    </row>
    <row r="1800" spans="1:7" x14ac:dyDescent="0.25">
      <c r="A1800">
        <v>118087234</v>
      </c>
      <c r="B1800" t="s">
        <v>30578</v>
      </c>
      <c r="C1800" t="s">
        <v>4877</v>
      </c>
      <c r="D1800" t="s">
        <v>4878</v>
      </c>
      <c r="E1800" t="s">
        <v>4878</v>
      </c>
      <c r="F1800" t="s">
        <v>65</v>
      </c>
      <c r="G1800" t="s">
        <v>15498</v>
      </c>
    </row>
    <row r="1801" spans="1:7" x14ac:dyDescent="0.25">
      <c r="A1801">
        <v>118087236</v>
      </c>
      <c r="B1801" t="s">
        <v>30579</v>
      </c>
      <c r="C1801" t="s">
        <v>4877</v>
      </c>
      <c r="D1801" t="s">
        <v>4878</v>
      </c>
      <c r="E1801" t="s">
        <v>4878</v>
      </c>
      <c r="F1801" t="s">
        <v>65</v>
      </c>
      <c r="G1801" t="s">
        <v>15498</v>
      </c>
    </row>
    <row r="1802" spans="1:7" x14ac:dyDescent="0.25">
      <c r="A1802">
        <v>118087384</v>
      </c>
      <c r="B1802" t="s">
        <v>30580</v>
      </c>
      <c r="C1802" t="s">
        <v>4877</v>
      </c>
      <c r="D1802" t="s">
        <v>4878</v>
      </c>
      <c r="E1802" t="s">
        <v>4878</v>
      </c>
      <c r="F1802" t="s">
        <v>65</v>
      </c>
      <c r="G1802" t="s">
        <v>15498</v>
      </c>
    </row>
    <row r="1803" spans="1:7" x14ac:dyDescent="0.25">
      <c r="A1803">
        <v>118087386</v>
      </c>
      <c r="B1803" t="s">
        <v>30581</v>
      </c>
      <c r="C1803" t="s">
        <v>4877</v>
      </c>
      <c r="D1803" t="s">
        <v>4878</v>
      </c>
      <c r="E1803" t="s">
        <v>4878</v>
      </c>
      <c r="F1803" t="s">
        <v>65</v>
      </c>
      <c r="G1803" t="s">
        <v>15498</v>
      </c>
    </row>
    <row r="1804" spans="1:7" x14ac:dyDescent="0.25">
      <c r="A1804">
        <v>118087382</v>
      </c>
      <c r="B1804" t="s">
        <v>30582</v>
      </c>
      <c r="C1804" t="s">
        <v>4877</v>
      </c>
      <c r="D1804" t="s">
        <v>4878</v>
      </c>
      <c r="E1804" t="s">
        <v>4878</v>
      </c>
      <c r="F1804" t="s">
        <v>65</v>
      </c>
      <c r="G1804" t="s">
        <v>15498</v>
      </c>
    </row>
    <row r="1805" spans="1:7" x14ac:dyDescent="0.25">
      <c r="A1805">
        <v>118087388</v>
      </c>
      <c r="B1805" t="s">
        <v>30583</v>
      </c>
      <c r="C1805" t="s">
        <v>4877</v>
      </c>
      <c r="D1805" t="s">
        <v>4878</v>
      </c>
      <c r="E1805" t="s">
        <v>4878</v>
      </c>
      <c r="F1805" t="s">
        <v>65</v>
      </c>
      <c r="G1805" t="s">
        <v>15498</v>
      </c>
    </row>
    <row r="1806" spans="1:7" x14ac:dyDescent="0.25">
      <c r="A1806">
        <v>118087390</v>
      </c>
      <c r="B1806" t="s">
        <v>30584</v>
      </c>
      <c r="C1806" t="s">
        <v>4877</v>
      </c>
      <c r="D1806" t="s">
        <v>4878</v>
      </c>
      <c r="E1806" t="s">
        <v>4878</v>
      </c>
      <c r="F1806" t="s">
        <v>65</v>
      </c>
      <c r="G1806" t="s">
        <v>15498</v>
      </c>
    </row>
    <row r="1807" spans="1:7" x14ac:dyDescent="0.25">
      <c r="A1807">
        <v>118087392</v>
      </c>
      <c r="B1807" t="s">
        <v>30585</v>
      </c>
      <c r="C1807" t="s">
        <v>4877</v>
      </c>
      <c r="D1807" t="s">
        <v>4878</v>
      </c>
      <c r="E1807" t="s">
        <v>4878</v>
      </c>
      <c r="F1807" t="s">
        <v>65</v>
      </c>
      <c r="G1807" t="s">
        <v>15498</v>
      </c>
    </row>
    <row r="1808" spans="1:7" x14ac:dyDescent="0.25">
      <c r="A1808">
        <v>118085068</v>
      </c>
      <c r="B1808" t="s">
        <v>30586</v>
      </c>
      <c r="C1808" t="s">
        <v>4877</v>
      </c>
      <c r="D1808" t="s">
        <v>28792</v>
      </c>
      <c r="E1808" t="s">
        <v>28792</v>
      </c>
      <c r="F1808" t="s">
        <v>65</v>
      </c>
      <c r="G1808" t="s">
        <v>15498</v>
      </c>
    </row>
    <row r="1809" spans="1:7" x14ac:dyDescent="0.25">
      <c r="A1809">
        <v>118085070</v>
      </c>
      <c r="B1809" t="s">
        <v>30587</v>
      </c>
      <c r="C1809" t="s">
        <v>4877</v>
      </c>
      <c r="D1809" t="s">
        <v>4878</v>
      </c>
      <c r="E1809" t="s">
        <v>4878</v>
      </c>
      <c r="F1809" t="s">
        <v>65</v>
      </c>
      <c r="G1809" t="s">
        <v>15498</v>
      </c>
    </row>
    <row r="1810" spans="1:7" x14ac:dyDescent="0.25">
      <c r="A1810">
        <v>118085066</v>
      </c>
      <c r="B1810" t="s">
        <v>30588</v>
      </c>
      <c r="C1810" t="s">
        <v>4877</v>
      </c>
      <c r="D1810" t="s">
        <v>4878</v>
      </c>
      <c r="E1810" t="s">
        <v>4878</v>
      </c>
      <c r="F1810" t="s">
        <v>65</v>
      </c>
      <c r="G1810" t="s">
        <v>15498</v>
      </c>
    </row>
    <row r="1811" spans="1:7" x14ac:dyDescent="0.25">
      <c r="A1811">
        <v>118085072</v>
      </c>
      <c r="B1811" t="s">
        <v>30589</v>
      </c>
      <c r="C1811" t="s">
        <v>4877</v>
      </c>
      <c r="D1811" t="s">
        <v>4878</v>
      </c>
      <c r="E1811" t="s">
        <v>4878</v>
      </c>
      <c r="F1811" t="s">
        <v>65</v>
      </c>
      <c r="G1811" t="s">
        <v>15498</v>
      </c>
    </row>
    <row r="1812" spans="1:7" x14ac:dyDescent="0.25">
      <c r="A1812">
        <v>118085074</v>
      </c>
      <c r="B1812" t="s">
        <v>30590</v>
      </c>
      <c r="C1812" t="s">
        <v>4877</v>
      </c>
      <c r="D1812" t="s">
        <v>4878</v>
      </c>
      <c r="E1812" t="s">
        <v>4878</v>
      </c>
      <c r="F1812" t="s">
        <v>65</v>
      </c>
      <c r="G1812" t="s">
        <v>15498</v>
      </c>
    </row>
    <row r="1813" spans="1:7" x14ac:dyDescent="0.25">
      <c r="A1813">
        <v>118085076</v>
      </c>
      <c r="B1813" t="s">
        <v>30591</v>
      </c>
      <c r="C1813" t="s">
        <v>4877</v>
      </c>
      <c r="D1813" t="s">
        <v>4878</v>
      </c>
      <c r="E1813" t="s">
        <v>4878</v>
      </c>
      <c r="F1813" t="s">
        <v>65</v>
      </c>
      <c r="G1813" t="s">
        <v>15498</v>
      </c>
    </row>
    <row r="1814" spans="1:7" x14ac:dyDescent="0.25">
      <c r="A1814">
        <v>118085190</v>
      </c>
      <c r="B1814" t="s">
        <v>30592</v>
      </c>
      <c r="C1814" t="s">
        <v>4877</v>
      </c>
      <c r="D1814" t="s">
        <v>28792</v>
      </c>
      <c r="E1814" t="s">
        <v>28792</v>
      </c>
      <c r="F1814" t="s">
        <v>65</v>
      </c>
      <c r="G1814" t="s">
        <v>15498</v>
      </c>
    </row>
    <row r="1815" spans="1:7" x14ac:dyDescent="0.25">
      <c r="A1815">
        <v>118085192</v>
      </c>
      <c r="B1815" t="s">
        <v>30593</v>
      </c>
      <c r="C1815" t="s">
        <v>4877</v>
      </c>
      <c r="D1815" t="s">
        <v>4878</v>
      </c>
      <c r="E1815" t="s">
        <v>4878</v>
      </c>
      <c r="F1815" t="s">
        <v>65</v>
      </c>
      <c r="G1815" t="s">
        <v>15498</v>
      </c>
    </row>
    <row r="1816" spans="1:7" x14ac:dyDescent="0.25">
      <c r="A1816">
        <v>118085188</v>
      </c>
      <c r="B1816" t="s">
        <v>30594</v>
      </c>
      <c r="C1816" t="s">
        <v>4877</v>
      </c>
      <c r="D1816" t="s">
        <v>4878</v>
      </c>
      <c r="E1816" t="s">
        <v>4878</v>
      </c>
      <c r="F1816" t="s">
        <v>65</v>
      </c>
      <c r="G1816" t="s">
        <v>15498</v>
      </c>
    </row>
    <row r="1817" spans="1:7" x14ac:dyDescent="0.25">
      <c r="A1817">
        <v>118085194</v>
      </c>
      <c r="B1817" t="s">
        <v>30595</v>
      </c>
      <c r="C1817" t="s">
        <v>4877</v>
      </c>
      <c r="D1817" t="s">
        <v>4878</v>
      </c>
      <c r="E1817" t="s">
        <v>4878</v>
      </c>
      <c r="F1817" t="s">
        <v>65</v>
      </c>
      <c r="G1817" t="s">
        <v>15498</v>
      </c>
    </row>
    <row r="1818" spans="1:7" x14ac:dyDescent="0.25">
      <c r="A1818">
        <v>118085196</v>
      </c>
      <c r="B1818" t="s">
        <v>30596</v>
      </c>
      <c r="C1818" t="s">
        <v>4877</v>
      </c>
      <c r="D1818" t="s">
        <v>4878</v>
      </c>
      <c r="E1818" t="s">
        <v>4878</v>
      </c>
      <c r="F1818" t="s">
        <v>65</v>
      </c>
      <c r="G1818" t="s">
        <v>15498</v>
      </c>
    </row>
    <row r="1819" spans="1:7" x14ac:dyDescent="0.25">
      <c r="A1819">
        <v>118085198</v>
      </c>
      <c r="B1819" t="s">
        <v>30597</v>
      </c>
      <c r="C1819" t="s">
        <v>4877</v>
      </c>
      <c r="D1819" t="s">
        <v>4878</v>
      </c>
      <c r="E1819" t="s">
        <v>4878</v>
      </c>
      <c r="F1819" t="s">
        <v>65</v>
      </c>
      <c r="G1819" t="s">
        <v>15498</v>
      </c>
    </row>
    <row r="1820" spans="1:7" x14ac:dyDescent="0.25">
      <c r="A1820">
        <v>118085310</v>
      </c>
      <c r="B1820" t="s">
        <v>30598</v>
      </c>
      <c r="C1820" t="s">
        <v>4877</v>
      </c>
      <c r="D1820" t="s">
        <v>4878</v>
      </c>
      <c r="E1820" t="s">
        <v>4878</v>
      </c>
      <c r="F1820" t="s">
        <v>65</v>
      </c>
      <c r="G1820" t="s">
        <v>15498</v>
      </c>
    </row>
    <row r="1821" spans="1:7" x14ac:dyDescent="0.25">
      <c r="A1821">
        <v>118085312</v>
      </c>
      <c r="B1821" t="s">
        <v>30599</v>
      </c>
      <c r="C1821" t="s">
        <v>4877</v>
      </c>
      <c r="D1821" t="s">
        <v>29086</v>
      </c>
      <c r="E1821" t="s">
        <v>29086</v>
      </c>
      <c r="F1821" t="s">
        <v>65</v>
      </c>
      <c r="G1821" t="s">
        <v>15498</v>
      </c>
    </row>
    <row r="1822" spans="1:7" x14ac:dyDescent="0.25">
      <c r="A1822">
        <v>118085308</v>
      </c>
      <c r="B1822" t="s">
        <v>30600</v>
      </c>
      <c r="C1822" t="s">
        <v>4877</v>
      </c>
      <c r="D1822" t="s">
        <v>4878</v>
      </c>
      <c r="E1822" t="s">
        <v>4878</v>
      </c>
      <c r="F1822" t="s">
        <v>65</v>
      </c>
      <c r="G1822" t="s">
        <v>15498</v>
      </c>
    </row>
    <row r="1823" spans="1:7" x14ac:dyDescent="0.25">
      <c r="A1823">
        <v>118085314</v>
      </c>
      <c r="B1823" t="s">
        <v>30601</v>
      </c>
      <c r="C1823" t="s">
        <v>4877</v>
      </c>
      <c r="D1823" t="s">
        <v>4878</v>
      </c>
      <c r="E1823" t="s">
        <v>4878</v>
      </c>
      <c r="F1823" t="s">
        <v>65</v>
      </c>
      <c r="G1823" t="s">
        <v>15498</v>
      </c>
    </row>
    <row r="1824" spans="1:7" x14ac:dyDescent="0.25">
      <c r="A1824">
        <v>118085316</v>
      </c>
      <c r="B1824" t="s">
        <v>30602</v>
      </c>
      <c r="C1824" t="s">
        <v>4877</v>
      </c>
      <c r="D1824" t="s">
        <v>4878</v>
      </c>
      <c r="E1824" t="s">
        <v>4878</v>
      </c>
      <c r="F1824" t="s">
        <v>65</v>
      </c>
      <c r="G1824" t="s">
        <v>15498</v>
      </c>
    </row>
    <row r="1825" spans="1:7" x14ac:dyDescent="0.25">
      <c r="A1825">
        <v>118085318</v>
      </c>
      <c r="B1825" t="s">
        <v>30603</v>
      </c>
      <c r="C1825" t="s">
        <v>4877</v>
      </c>
      <c r="D1825" t="s">
        <v>4878</v>
      </c>
      <c r="E1825" t="s">
        <v>4878</v>
      </c>
      <c r="F1825" t="s">
        <v>65</v>
      </c>
      <c r="G1825" t="s">
        <v>15498</v>
      </c>
    </row>
    <row r="1826" spans="1:7" x14ac:dyDescent="0.25">
      <c r="A1826">
        <v>118085418</v>
      </c>
      <c r="B1826" t="s">
        <v>30604</v>
      </c>
      <c r="C1826" t="s">
        <v>4877</v>
      </c>
      <c r="D1826" t="s">
        <v>4878</v>
      </c>
      <c r="E1826" t="s">
        <v>4878</v>
      </c>
      <c r="F1826" t="s">
        <v>65</v>
      </c>
      <c r="G1826" t="s">
        <v>15498</v>
      </c>
    </row>
    <row r="1827" spans="1:7" x14ac:dyDescent="0.25">
      <c r="A1827">
        <v>118085420</v>
      </c>
      <c r="B1827" t="s">
        <v>30605</v>
      </c>
      <c r="C1827" t="s">
        <v>4877</v>
      </c>
      <c r="D1827" t="s">
        <v>4878</v>
      </c>
      <c r="E1827" t="s">
        <v>4878</v>
      </c>
      <c r="F1827" t="s">
        <v>65</v>
      </c>
      <c r="G1827" t="s">
        <v>15498</v>
      </c>
    </row>
    <row r="1828" spans="1:7" x14ac:dyDescent="0.25">
      <c r="A1828">
        <v>118085416</v>
      </c>
      <c r="B1828" t="s">
        <v>30606</v>
      </c>
      <c r="C1828" t="s">
        <v>4877</v>
      </c>
      <c r="D1828" t="s">
        <v>4878</v>
      </c>
      <c r="E1828" t="s">
        <v>4878</v>
      </c>
      <c r="F1828" t="s">
        <v>65</v>
      </c>
      <c r="G1828" t="s">
        <v>15498</v>
      </c>
    </row>
    <row r="1829" spans="1:7" x14ac:dyDescent="0.25">
      <c r="A1829">
        <v>118085422</v>
      </c>
      <c r="B1829" t="s">
        <v>30607</v>
      </c>
      <c r="C1829" t="s">
        <v>4877</v>
      </c>
      <c r="D1829" t="s">
        <v>28792</v>
      </c>
      <c r="E1829" t="s">
        <v>28792</v>
      </c>
      <c r="F1829" t="s">
        <v>65</v>
      </c>
      <c r="G1829" t="s">
        <v>15498</v>
      </c>
    </row>
    <row r="1830" spans="1:7" x14ac:dyDescent="0.25">
      <c r="A1830">
        <v>118085424</v>
      </c>
      <c r="B1830" t="s">
        <v>30608</v>
      </c>
      <c r="C1830" t="s">
        <v>4877</v>
      </c>
      <c r="D1830" t="s">
        <v>4878</v>
      </c>
      <c r="E1830" t="s">
        <v>4878</v>
      </c>
      <c r="F1830" t="s">
        <v>65</v>
      </c>
      <c r="G1830" t="s">
        <v>15498</v>
      </c>
    </row>
    <row r="1831" spans="1:7" x14ac:dyDescent="0.25">
      <c r="A1831">
        <v>118085426</v>
      </c>
      <c r="B1831" t="s">
        <v>30609</v>
      </c>
      <c r="C1831" t="s">
        <v>4877</v>
      </c>
      <c r="D1831" t="s">
        <v>4878</v>
      </c>
      <c r="E1831" t="s">
        <v>4878</v>
      </c>
      <c r="F1831" t="s">
        <v>65</v>
      </c>
      <c r="G1831" t="s">
        <v>15498</v>
      </c>
    </row>
    <row r="1832" spans="1:7" x14ac:dyDescent="0.25">
      <c r="A1832">
        <v>118085526</v>
      </c>
      <c r="B1832" t="s">
        <v>30610</v>
      </c>
      <c r="C1832" t="s">
        <v>4877</v>
      </c>
      <c r="D1832" t="s">
        <v>4878</v>
      </c>
      <c r="E1832" t="s">
        <v>4878</v>
      </c>
      <c r="F1832" t="s">
        <v>65</v>
      </c>
      <c r="G1832" t="s">
        <v>15498</v>
      </c>
    </row>
    <row r="1833" spans="1:7" x14ac:dyDescent="0.25">
      <c r="A1833">
        <v>118085528</v>
      </c>
      <c r="B1833" t="s">
        <v>30611</v>
      </c>
      <c r="C1833" t="s">
        <v>4877</v>
      </c>
      <c r="D1833" t="s">
        <v>28907</v>
      </c>
      <c r="E1833" t="s">
        <v>28907</v>
      </c>
      <c r="F1833" t="s">
        <v>65</v>
      </c>
      <c r="G1833" t="s">
        <v>15498</v>
      </c>
    </row>
    <row r="1834" spans="1:7" x14ac:dyDescent="0.25">
      <c r="A1834">
        <v>118085524</v>
      </c>
      <c r="B1834" t="s">
        <v>30612</v>
      </c>
      <c r="C1834" t="s">
        <v>4877</v>
      </c>
      <c r="D1834" t="s">
        <v>4878</v>
      </c>
      <c r="E1834" t="s">
        <v>4878</v>
      </c>
      <c r="F1834" t="s">
        <v>65</v>
      </c>
      <c r="G1834" t="s">
        <v>15498</v>
      </c>
    </row>
    <row r="1835" spans="1:7" x14ac:dyDescent="0.25">
      <c r="A1835">
        <v>118085530</v>
      </c>
      <c r="B1835" t="s">
        <v>30613</v>
      </c>
      <c r="C1835" t="s">
        <v>4877</v>
      </c>
      <c r="D1835" t="s">
        <v>4878</v>
      </c>
      <c r="E1835" t="s">
        <v>4878</v>
      </c>
      <c r="F1835" t="s">
        <v>65</v>
      </c>
      <c r="G1835" t="s">
        <v>15498</v>
      </c>
    </row>
    <row r="1836" spans="1:7" x14ac:dyDescent="0.25">
      <c r="A1836">
        <v>118085532</v>
      </c>
      <c r="B1836" t="s">
        <v>30614</v>
      </c>
      <c r="C1836" t="s">
        <v>4877</v>
      </c>
      <c r="D1836" t="s">
        <v>4878</v>
      </c>
      <c r="E1836" t="s">
        <v>4878</v>
      </c>
      <c r="F1836" t="s">
        <v>65</v>
      </c>
      <c r="G1836" t="s">
        <v>15498</v>
      </c>
    </row>
    <row r="1837" spans="1:7" x14ac:dyDescent="0.25">
      <c r="A1837">
        <v>118085534</v>
      </c>
      <c r="B1837" t="s">
        <v>30615</v>
      </c>
      <c r="C1837" t="s">
        <v>4877</v>
      </c>
      <c r="D1837" t="s">
        <v>4878</v>
      </c>
      <c r="E1837" t="s">
        <v>4878</v>
      </c>
      <c r="F1837" t="s">
        <v>65</v>
      </c>
      <c r="G1837" t="s">
        <v>15498</v>
      </c>
    </row>
    <row r="1838" spans="1:7" x14ac:dyDescent="0.25">
      <c r="A1838">
        <v>118086472</v>
      </c>
      <c r="B1838" t="s">
        <v>30616</v>
      </c>
      <c r="C1838" t="s">
        <v>4877</v>
      </c>
      <c r="D1838" t="s">
        <v>4878</v>
      </c>
      <c r="E1838" t="s">
        <v>4878</v>
      </c>
      <c r="F1838" t="s">
        <v>65</v>
      </c>
      <c r="G1838" t="s">
        <v>15498</v>
      </c>
    </row>
    <row r="1839" spans="1:7" x14ac:dyDescent="0.25">
      <c r="A1839">
        <v>118086474</v>
      </c>
      <c r="B1839" t="s">
        <v>30617</v>
      </c>
      <c r="C1839" t="s">
        <v>4877</v>
      </c>
      <c r="D1839" t="s">
        <v>4878</v>
      </c>
      <c r="E1839" t="s">
        <v>4878</v>
      </c>
      <c r="F1839" t="s">
        <v>65</v>
      </c>
      <c r="G1839" t="s">
        <v>15498</v>
      </c>
    </row>
    <row r="1840" spans="1:7" x14ac:dyDescent="0.25">
      <c r="A1840">
        <v>118086470</v>
      </c>
      <c r="B1840" t="s">
        <v>30618</v>
      </c>
      <c r="C1840" t="s">
        <v>4877</v>
      </c>
      <c r="D1840" t="s">
        <v>4878</v>
      </c>
      <c r="E1840" t="s">
        <v>4878</v>
      </c>
      <c r="F1840" t="s">
        <v>65</v>
      </c>
      <c r="G1840" t="s">
        <v>15498</v>
      </c>
    </row>
    <row r="1841" spans="1:7" x14ac:dyDescent="0.25">
      <c r="A1841">
        <v>118086476</v>
      </c>
      <c r="B1841" t="s">
        <v>30619</v>
      </c>
      <c r="C1841" t="s">
        <v>4877</v>
      </c>
      <c r="D1841" t="s">
        <v>4878</v>
      </c>
      <c r="E1841" t="s">
        <v>4878</v>
      </c>
      <c r="F1841" t="s">
        <v>65</v>
      </c>
      <c r="G1841" t="s">
        <v>15498</v>
      </c>
    </row>
    <row r="1842" spans="1:7" x14ac:dyDescent="0.25">
      <c r="A1842">
        <v>118086478</v>
      </c>
      <c r="B1842" t="s">
        <v>30620</v>
      </c>
      <c r="C1842" t="s">
        <v>4877</v>
      </c>
      <c r="D1842" t="s">
        <v>4878</v>
      </c>
      <c r="E1842" t="s">
        <v>4878</v>
      </c>
      <c r="F1842" t="s">
        <v>65</v>
      </c>
      <c r="G1842" t="s">
        <v>15498</v>
      </c>
    </row>
    <row r="1843" spans="1:7" x14ac:dyDescent="0.25">
      <c r="A1843">
        <v>118086480</v>
      </c>
      <c r="B1843" t="s">
        <v>30621</v>
      </c>
      <c r="C1843" t="s">
        <v>4877</v>
      </c>
      <c r="D1843" t="s">
        <v>4878</v>
      </c>
      <c r="E1843" t="s">
        <v>4878</v>
      </c>
      <c r="F1843" t="s">
        <v>65</v>
      </c>
      <c r="G1843" t="s">
        <v>15498</v>
      </c>
    </row>
    <row r="1844" spans="1:7" x14ac:dyDescent="0.25">
      <c r="A1844">
        <v>118086580</v>
      </c>
      <c r="B1844" t="s">
        <v>30622</v>
      </c>
      <c r="C1844" t="s">
        <v>4877</v>
      </c>
      <c r="D1844" t="s">
        <v>4878</v>
      </c>
      <c r="E1844" t="s">
        <v>4878</v>
      </c>
      <c r="F1844" t="s">
        <v>65</v>
      </c>
      <c r="G1844" t="s">
        <v>15498</v>
      </c>
    </row>
    <row r="1845" spans="1:7" x14ac:dyDescent="0.25">
      <c r="A1845">
        <v>118086582</v>
      </c>
      <c r="B1845" t="s">
        <v>30623</v>
      </c>
      <c r="C1845" t="s">
        <v>4877</v>
      </c>
      <c r="D1845" t="s">
        <v>4878</v>
      </c>
      <c r="E1845" t="s">
        <v>4878</v>
      </c>
      <c r="F1845" t="s">
        <v>65</v>
      </c>
      <c r="G1845" t="s">
        <v>15498</v>
      </c>
    </row>
    <row r="1846" spans="1:7" x14ac:dyDescent="0.25">
      <c r="A1846">
        <v>118086578</v>
      </c>
      <c r="B1846" t="s">
        <v>30624</v>
      </c>
      <c r="C1846" t="s">
        <v>4877</v>
      </c>
      <c r="D1846" t="s">
        <v>4878</v>
      </c>
      <c r="E1846" t="s">
        <v>4878</v>
      </c>
      <c r="F1846" t="s">
        <v>65</v>
      </c>
      <c r="G1846" t="s">
        <v>15498</v>
      </c>
    </row>
    <row r="1847" spans="1:7" x14ac:dyDescent="0.25">
      <c r="A1847">
        <v>118086584</v>
      </c>
      <c r="B1847" t="s">
        <v>30625</v>
      </c>
      <c r="C1847" t="s">
        <v>4877</v>
      </c>
      <c r="D1847" t="s">
        <v>4878</v>
      </c>
      <c r="E1847" t="s">
        <v>4878</v>
      </c>
      <c r="F1847" t="s">
        <v>65</v>
      </c>
      <c r="G1847" t="s">
        <v>15498</v>
      </c>
    </row>
    <row r="1848" spans="1:7" x14ac:dyDescent="0.25">
      <c r="A1848">
        <v>118086586</v>
      </c>
      <c r="B1848" t="s">
        <v>30626</v>
      </c>
      <c r="C1848" t="s">
        <v>4877</v>
      </c>
      <c r="D1848" t="s">
        <v>4878</v>
      </c>
      <c r="E1848" t="s">
        <v>4878</v>
      </c>
      <c r="F1848" t="s">
        <v>65</v>
      </c>
      <c r="G1848" t="s">
        <v>15498</v>
      </c>
    </row>
    <row r="1849" spans="1:7" x14ac:dyDescent="0.25">
      <c r="A1849">
        <v>118086588</v>
      </c>
      <c r="B1849" t="s">
        <v>30627</v>
      </c>
      <c r="C1849" t="s">
        <v>4877</v>
      </c>
      <c r="D1849" t="s">
        <v>4878</v>
      </c>
      <c r="E1849" t="s">
        <v>4878</v>
      </c>
      <c r="F1849" t="s">
        <v>65</v>
      </c>
      <c r="G1849" t="s">
        <v>15498</v>
      </c>
    </row>
    <row r="1850" spans="1:7" x14ac:dyDescent="0.25">
      <c r="A1850">
        <v>118086700</v>
      </c>
      <c r="B1850" t="s">
        <v>30628</v>
      </c>
      <c r="C1850" t="s">
        <v>4877</v>
      </c>
      <c r="D1850" t="s">
        <v>4878</v>
      </c>
      <c r="E1850" t="s">
        <v>4878</v>
      </c>
      <c r="F1850" t="s">
        <v>65</v>
      </c>
      <c r="G1850" t="s">
        <v>15498</v>
      </c>
    </row>
    <row r="1851" spans="1:7" x14ac:dyDescent="0.25">
      <c r="A1851">
        <v>118086702</v>
      </c>
      <c r="B1851" t="s">
        <v>30629</v>
      </c>
      <c r="C1851" t="s">
        <v>4877</v>
      </c>
      <c r="D1851" t="s">
        <v>4878</v>
      </c>
      <c r="E1851" t="s">
        <v>4878</v>
      </c>
      <c r="F1851" t="s">
        <v>65</v>
      </c>
      <c r="G1851" t="s">
        <v>15498</v>
      </c>
    </row>
    <row r="1852" spans="1:7" x14ac:dyDescent="0.25">
      <c r="A1852">
        <v>118086698</v>
      </c>
      <c r="B1852" t="s">
        <v>30630</v>
      </c>
      <c r="C1852" t="s">
        <v>4877</v>
      </c>
      <c r="D1852" t="s">
        <v>4878</v>
      </c>
      <c r="E1852" t="s">
        <v>4878</v>
      </c>
      <c r="F1852" t="s">
        <v>65</v>
      </c>
      <c r="G1852" t="s">
        <v>15498</v>
      </c>
    </row>
    <row r="1853" spans="1:7" x14ac:dyDescent="0.25">
      <c r="A1853">
        <v>118086704</v>
      </c>
      <c r="B1853" t="s">
        <v>30631</v>
      </c>
      <c r="C1853" t="s">
        <v>4877</v>
      </c>
      <c r="D1853" t="s">
        <v>4878</v>
      </c>
      <c r="E1853" t="s">
        <v>4878</v>
      </c>
      <c r="F1853" t="s">
        <v>65</v>
      </c>
      <c r="G1853" t="s">
        <v>15498</v>
      </c>
    </row>
    <row r="1854" spans="1:7" x14ac:dyDescent="0.25">
      <c r="A1854">
        <v>118086706</v>
      </c>
      <c r="B1854" t="s">
        <v>30632</v>
      </c>
      <c r="C1854" t="s">
        <v>4877</v>
      </c>
      <c r="D1854" t="s">
        <v>4878</v>
      </c>
      <c r="E1854" t="s">
        <v>4878</v>
      </c>
      <c r="F1854" t="s">
        <v>65</v>
      </c>
      <c r="G1854" t="s">
        <v>15498</v>
      </c>
    </row>
    <row r="1855" spans="1:7" x14ac:dyDescent="0.25">
      <c r="A1855">
        <v>118086708</v>
      </c>
      <c r="B1855" t="s">
        <v>30633</v>
      </c>
      <c r="C1855" t="s">
        <v>4877</v>
      </c>
      <c r="D1855" t="s">
        <v>4878</v>
      </c>
      <c r="E1855" t="s">
        <v>4878</v>
      </c>
      <c r="F1855" t="s">
        <v>65</v>
      </c>
      <c r="G1855" t="s">
        <v>15498</v>
      </c>
    </row>
    <row r="1856" spans="1:7" x14ac:dyDescent="0.25">
      <c r="A1856">
        <v>118086820</v>
      </c>
      <c r="B1856" t="s">
        <v>30634</v>
      </c>
      <c r="C1856" t="s">
        <v>4877</v>
      </c>
      <c r="D1856" t="s">
        <v>4878</v>
      </c>
      <c r="E1856" t="s">
        <v>4878</v>
      </c>
      <c r="F1856" t="s">
        <v>65</v>
      </c>
      <c r="G1856" t="s">
        <v>15498</v>
      </c>
    </row>
    <row r="1857" spans="1:7" x14ac:dyDescent="0.25">
      <c r="A1857">
        <v>118086822</v>
      </c>
      <c r="B1857" t="s">
        <v>30635</v>
      </c>
      <c r="C1857" t="s">
        <v>4877</v>
      </c>
      <c r="D1857" t="s">
        <v>4878</v>
      </c>
      <c r="E1857" t="s">
        <v>4878</v>
      </c>
      <c r="F1857" t="s">
        <v>65</v>
      </c>
      <c r="G1857" t="s">
        <v>15498</v>
      </c>
    </row>
    <row r="1858" spans="1:7" x14ac:dyDescent="0.25">
      <c r="A1858">
        <v>118086818</v>
      </c>
      <c r="B1858" t="s">
        <v>30636</v>
      </c>
      <c r="C1858" t="s">
        <v>4877</v>
      </c>
      <c r="D1858" t="s">
        <v>4878</v>
      </c>
      <c r="E1858" t="s">
        <v>4878</v>
      </c>
      <c r="F1858" t="s">
        <v>65</v>
      </c>
      <c r="G1858" t="s">
        <v>15498</v>
      </c>
    </row>
    <row r="1859" spans="1:7" x14ac:dyDescent="0.25">
      <c r="A1859">
        <v>118086824</v>
      </c>
      <c r="B1859" t="s">
        <v>30637</v>
      </c>
      <c r="C1859" t="s">
        <v>4877</v>
      </c>
      <c r="D1859" t="s">
        <v>4878</v>
      </c>
      <c r="E1859" t="s">
        <v>4878</v>
      </c>
      <c r="F1859" t="s">
        <v>65</v>
      </c>
      <c r="G1859" t="s">
        <v>15498</v>
      </c>
    </row>
    <row r="1860" spans="1:7" x14ac:dyDescent="0.25">
      <c r="A1860">
        <v>118086826</v>
      </c>
      <c r="B1860" t="s">
        <v>30638</v>
      </c>
      <c r="C1860" t="s">
        <v>4877</v>
      </c>
      <c r="D1860" t="s">
        <v>28792</v>
      </c>
      <c r="E1860" t="s">
        <v>28792</v>
      </c>
      <c r="F1860" t="s">
        <v>65</v>
      </c>
      <c r="G1860" t="s">
        <v>15498</v>
      </c>
    </row>
    <row r="1861" spans="1:7" x14ac:dyDescent="0.25">
      <c r="A1861">
        <v>118086828</v>
      </c>
      <c r="B1861" t="s">
        <v>30639</v>
      </c>
      <c r="C1861" t="s">
        <v>4877</v>
      </c>
      <c r="D1861" t="s">
        <v>4878</v>
      </c>
      <c r="E1861" t="s">
        <v>4878</v>
      </c>
      <c r="F1861" t="s">
        <v>65</v>
      </c>
      <c r="G1861" t="s">
        <v>15498</v>
      </c>
    </row>
    <row r="1862" spans="1:7" x14ac:dyDescent="0.25">
      <c r="A1862">
        <v>118087096</v>
      </c>
      <c r="B1862" t="s">
        <v>30640</v>
      </c>
      <c r="C1862" t="s">
        <v>4877</v>
      </c>
      <c r="D1862" t="s">
        <v>4878</v>
      </c>
      <c r="E1862" t="s">
        <v>4878</v>
      </c>
      <c r="F1862" t="s">
        <v>65</v>
      </c>
      <c r="G1862" t="s">
        <v>15498</v>
      </c>
    </row>
    <row r="1863" spans="1:7" x14ac:dyDescent="0.25">
      <c r="A1863">
        <v>118087098</v>
      </c>
      <c r="B1863" t="s">
        <v>30641</v>
      </c>
      <c r="C1863" t="s">
        <v>4877</v>
      </c>
      <c r="D1863" t="s">
        <v>4878</v>
      </c>
      <c r="E1863" t="s">
        <v>4878</v>
      </c>
      <c r="F1863" t="s">
        <v>65</v>
      </c>
      <c r="G1863" t="s">
        <v>15498</v>
      </c>
    </row>
    <row r="1864" spans="1:7" x14ac:dyDescent="0.25">
      <c r="A1864">
        <v>118087094</v>
      </c>
      <c r="B1864" t="s">
        <v>30642</v>
      </c>
      <c r="C1864" t="s">
        <v>4877</v>
      </c>
      <c r="D1864" t="s">
        <v>4878</v>
      </c>
      <c r="E1864" t="s">
        <v>4878</v>
      </c>
      <c r="F1864" t="s">
        <v>65</v>
      </c>
      <c r="G1864" t="s">
        <v>15498</v>
      </c>
    </row>
    <row r="1865" spans="1:7" x14ac:dyDescent="0.25">
      <c r="A1865">
        <v>118087100</v>
      </c>
      <c r="B1865" t="s">
        <v>30643</v>
      </c>
      <c r="C1865" t="s">
        <v>4877</v>
      </c>
      <c r="D1865" t="s">
        <v>4878</v>
      </c>
      <c r="E1865" t="s">
        <v>4878</v>
      </c>
      <c r="F1865" t="s">
        <v>65</v>
      </c>
      <c r="G1865" t="s">
        <v>15498</v>
      </c>
    </row>
    <row r="1866" spans="1:7" x14ac:dyDescent="0.25">
      <c r="A1866">
        <v>118087102</v>
      </c>
      <c r="B1866" t="s">
        <v>30644</v>
      </c>
      <c r="C1866" t="s">
        <v>4877</v>
      </c>
      <c r="D1866" t="s">
        <v>4878</v>
      </c>
      <c r="E1866" t="s">
        <v>4878</v>
      </c>
      <c r="F1866" t="s">
        <v>65</v>
      </c>
      <c r="G1866" t="s">
        <v>15498</v>
      </c>
    </row>
    <row r="1867" spans="1:7" x14ac:dyDescent="0.25">
      <c r="A1867">
        <v>118087104</v>
      </c>
      <c r="B1867" t="s">
        <v>30645</v>
      </c>
      <c r="C1867" t="s">
        <v>4877</v>
      </c>
      <c r="D1867" t="s">
        <v>4878</v>
      </c>
      <c r="E1867" t="s">
        <v>4878</v>
      </c>
      <c r="F1867" t="s">
        <v>65</v>
      </c>
      <c r="G1867" t="s">
        <v>15498</v>
      </c>
    </row>
    <row r="1868" spans="1:7" x14ac:dyDescent="0.25">
      <c r="A1868">
        <v>118087240</v>
      </c>
      <c r="B1868" t="s">
        <v>30646</v>
      </c>
      <c r="C1868" t="s">
        <v>4877</v>
      </c>
      <c r="D1868" t="s">
        <v>4878</v>
      </c>
      <c r="E1868" t="s">
        <v>4878</v>
      </c>
      <c r="F1868" t="s">
        <v>65</v>
      </c>
      <c r="G1868" t="s">
        <v>15498</v>
      </c>
    </row>
    <row r="1869" spans="1:7" x14ac:dyDescent="0.25">
      <c r="A1869">
        <v>118087242</v>
      </c>
      <c r="B1869" t="s">
        <v>30647</v>
      </c>
      <c r="C1869" t="s">
        <v>4877</v>
      </c>
      <c r="D1869" t="s">
        <v>4878</v>
      </c>
      <c r="E1869" t="s">
        <v>4878</v>
      </c>
      <c r="F1869" t="s">
        <v>65</v>
      </c>
      <c r="G1869" t="s">
        <v>15498</v>
      </c>
    </row>
    <row r="1870" spans="1:7" x14ac:dyDescent="0.25">
      <c r="A1870">
        <v>118087238</v>
      </c>
      <c r="B1870" t="s">
        <v>30648</v>
      </c>
      <c r="C1870" t="s">
        <v>4877</v>
      </c>
      <c r="D1870" t="s">
        <v>4878</v>
      </c>
      <c r="E1870" t="s">
        <v>4878</v>
      </c>
      <c r="F1870" t="s">
        <v>65</v>
      </c>
      <c r="G1870" t="s">
        <v>15498</v>
      </c>
    </row>
    <row r="1871" spans="1:7" x14ac:dyDescent="0.25">
      <c r="A1871">
        <v>118087244</v>
      </c>
      <c r="B1871" t="s">
        <v>30649</v>
      </c>
      <c r="C1871" t="s">
        <v>4877</v>
      </c>
      <c r="D1871" t="s">
        <v>4878</v>
      </c>
      <c r="E1871" t="s">
        <v>4878</v>
      </c>
      <c r="F1871" t="s">
        <v>65</v>
      </c>
      <c r="G1871" t="s">
        <v>15498</v>
      </c>
    </row>
    <row r="1872" spans="1:7" x14ac:dyDescent="0.25">
      <c r="A1872">
        <v>118087246</v>
      </c>
      <c r="B1872" t="s">
        <v>30650</v>
      </c>
      <c r="C1872" t="s">
        <v>4877</v>
      </c>
      <c r="D1872" t="s">
        <v>4878</v>
      </c>
      <c r="E1872" t="s">
        <v>4878</v>
      </c>
      <c r="F1872" t="s">
        <v>65</v>
      </c>
      <c r="G1872" t="s">
        <v>15498</v>
      </c>
    </row>
    <row r="1873" spans="1:7" x14ac:dyDescent="0.25">
      <c r="A1873">
        <v>118087248</v>
      </c>
      <c r="B1873" t="s">
        <v>30651</v>
      </c>
      <c r="C1873" t="s">
        <v>4877</v>
      </c>
      <c r="D1873" t="s">
        <v>4878</v>
      </c>
      <c r="E1873" t="s">
        <v>4878</v>
      </c>
      <c r="F1873" t="s">
        <v>65</v>
      </c>
      <c r="G1873" t="s">
        <v>15498</v>
      </c>
    </row>
    <row r="1874" spans="1:7" x14ac:dyDescent="0.25">
      <c r="A1874">
        <v>118087396</v>
      </c>
      <c r="B1874" t="s">
        <v>30652</v>
      </c>
      <c r="C1874" t="s">
        <v>4877</v>
      </c>
      <c r="D1874" t="s">
        <v>4878</v>
      </c>
      <c r="E1874" t="s">
        <v>4878</v>
      </c>
      <c r="F1874" t="s">
        <v>65</v>
      </c>
      <c r="G1874" t="s">
        <v>15498</v>
      </c>
    </row>
    <row r="1875" spans="1:7" x14ac:dyDescent="0.25">
      <c r="A1875">
        <v>118087398</v>
      </c>
      <c r="B1875" t="s">
        <v>30653</v>
      </c>
      <c r="C1875" t="s">
        <v>4877</v>
      </c>
      <c r="D1875" t="s">
        <v>4878</v>
      </c>
      <c r="E1875" t="s">
        <v>4878</v>
      </c>
      <c r="F1875" t="s">
        <v>65</v>
      </c>
      <c r="G1875" t="s">
        <v>15498</v>
      </c>
    </row>
    <row r="1876" spans="1:7" x14ac:dyDescent="0.25">
      <c r="A1876">
        <v>118087394</v>
      </c>
      <c r="B1876" t="s">
        <v>30654</v>
      </c>
      <c r="C1876" t="s">
        <v>4877</v>
      </c>
      <c r="D1876" t="s">
        <v>4878</v>
      </c>
      <c r="E1876" t="s">
        <v>4878</v>
      </c>
      <c r="F1876" t="s">
        <v>65</v>
      </c>
      <c r="G1876" t="s">
        <v>15498</v>
      </c>
    </row>
    <row r="1877" spans="1:7" x14ac:dyDescent="0.25">
      <c r="A1877">
        <v>118087400</v>
      </c>
      <c r="B1877" t="s">
        <v>30655</v>
      </c>
      <c r="C1877" t="s">
        <v>4877</v>
      </c>
      <c r="D1877" t="s">
        <v>4878</v>
      </c>
      <c r="E1877" t="s">
        <v>4878</v>
      </c>
      <c r="F1877" t="s">
        <v>65</v>
      </c>
      <c r="G1877" t="s">
        <v>15498</v>
      </c>
    </row>
    <row r="1878" spans="1:7" x14ac:dyDescent="0.25">
      <c r="A1878">
        <v>118087402</v>
      </c>
      <c r="B1878" t="s">
        <v>30656</v>
      </c>
      <c r="C1878" t="s">
        <v>4877</v>
      </c>
      <c r="D1878" t="s">
        <v>4878</v>
      </c>
      <c r="E1878" t="s">
        <v>4878</v>
      </c>
      <c r="F1878" t="s">
        <v>65</v>
      </c>
      <c r="G1878" t="s">
        <v>15498</v>
      </c>
    </row>
    <row r="1879" spans="1:7" x14ac:dyDescent="0.25">
      <c r="A1879">
        <v>118087404</v>
      </c>
      <c r="B1879" t="s">
        <v>30657</v>
      </c>
      <c r="C1879" t="s">
        <v>4877</v>
      </c>
      <c r="D1879" t="s">
        <v>4878</v>
      </c>
      <c r="E1879" t="s">
        <v>4878</v>
      </c>
      <c r="F1879" t="s">
        <v>65</v>
      </c>
      <c r="G1879" t="s">
        <v>15498</v>
      </c>
    </row>
    <row r="1880" spans="1:7" x14ac:dyDescent="0.25">
      <c r="A1880">
        <v>118084972</v>
      </c>
      <c r="B1880" t="s">
        <v>30658</v>
      </c>
      <c r="C1880" t="s">
        <v>4877</v>
      </c>
      <c r="D1880" t="s">
        <v>4878</v>
      </c>
      <c r="E1880" t="s">
        <v>4878</v>
      </c>
      <c r="F1880" t="s">
        <v>65</v>
      </c>
      <c r="G1880" t="s">
        <v>15498</v>
      </c>
    </row>
    <row r="1881" spans="1:7" x14ac:dyDescent="0.25">
      <c r="A1881">
        <v>118084974</v>
      </c>
      <c r="B1881" t="s">
        <v>30659</v>
      </c>
      <c r="C1881" t="s">
        <v>4877</v>
      </c>
      <c r="D1881" t="s">
        <v>4878</v>
      </c>
      <c r="E1881" t="s">
        <v>4878</v>
      </c>
      <c r="F1881" t="s">
        <v>65</v>
      </c>
      <c r="G1881" t="s">
        <v>15498</v>
      </c>
    </row>
    <row r="1882" spans="1:7" x14ac:dyDescent="0.25">
      <c r="A1882">
        <v>118084970</v>
      </c>
      <c r="B1882" t="s">
        <v>30660</v>
      </c>
      <c r="C1882" t="s">
        <v>4877</v>
      </c>
      <c r="D1882" t="s">
        <v>28792</v>
      </c>
      <c r="E1882" t="s">
        <v>28792</v>
      </c>
      <c r="F1882" t="s">
        <v>65</v>
      </c>
      <c r="G1882" t="s">
        <v>15498</v>
      </c>
    </row>
    <row r="1883" spans="1:7" x14ac:dyDescent="0.25">
      <c r="A1883">
        <v>118084976</v>
      </c>
      <c r="B1883" t="s">
        <v>30661</v>
      </c>
      <c r="C1883" t="s">
        <v>4877</v>
      </c>
      <c r="D1883" t="s">
        <v>4878</v>
      </c>
      <c r="E1883" t="s">
        <v>4878</v>
      </c>
      <c r="F1883" t="s">
        <v>65</v>
      </c>
      <c r="G1883" t="s">
        <v>15498</v>
      </c>
    </row>
    <row r="1884" spans="1:7" x14ac:dyDescent="0.25">
      <c r="A1884">
        <v>118084978</v>
      </c>
      <c r="B1884" t="s">
        <v>30662</v>
      </c>
      <c r="C1884" t="s">
        <v>4877</v>
      </c>
      <c r="D1884" t="s">
        <v>4878</v>
      </c>
      <c r="E1884" t="s">
        <v>4878</v>
      </c>
      <c r="F1884" t="s">
        <v>65</v>
      </c>
      <c r="G1884" t="s">
        <v>15498</v>
      </c>
    </row>
    <row r="1885" spans="1:7" x14ac:dyDescent="0.25">
      <c r="A1885">
        <v>118084980</v>
      </c>
      <c r="B1885" t="s">
        <v>30663</v>
      </c>
      <c r="C1885" t="s">
        <v>4877</v>
      </c>
      <c r="D1885" t="s">
        <v>4878</v>
      </c>
      <c r="E1885" t="s">
        <v>4878</v>
      </c>
      <c r="F1885" t="s">
        <v>65</v>
      </c>
      <c r="G1885" t="s">
        <v>15498</v>
      </c>
    </row>
    <row r="1886" spans="1:7" x14ac:dyDescent="0.25">
      <c r="A1886">
        <v>118085080</v>
      </c>
      <c r="B1886" t="s">
        <v>30664</v>
      </c>
      <c r="C1886" t="s">
        <v>4877</v>
      </c>
      <c r="D1886" t="s">
        <v>4878</v>
      </c>
      <c r="E1886" t="s">
        <v>4878</v>
      </c>
      <c r="F1886" t="s">
        <v>65</v>
      </c>
      <c r="G1886" t="s">
        <v>15498</v>
      </c>
    </row>
    <row r="1887" spans="1:7" x14ac:dyDescent="0.25">
      <c r="A1887">
        <v>118085082</v>
      </c>
      <c r="B1887" t="s">
        <v>30665</v>
      </c>
      <c r="C1887" t="s">
        <v>4877</v>
      </c>
      <c r="D1887" t="s">
        <v>4878</v>
      </c>
      <c r="E1887" t="s">
        <v>4878</v>
      </c>
      <c r="F1887" t="s">
        <v>65</v>
      </c>
      <c r="G1887" t="s">
        <v>15498</v>
      </c>
    </row>
    <row r="1888" spans="1:7" x14ac:dyDescent="0.25">
      <c r="A1888">
        <v>118085078</v>
      </c>
      <c r="B1888" t="s">
        <v>30666</v>
      </c>
      <c r="C1888" t="s">
        <v>4877</v>
      </c>
      <c r="D1888" t="s">
        <v>4878</v>
      </c>
      <c r="E1888" t="s">
        <v>4878</v>
      </c>
      <c r="F1888" t="s">
        <v>65</v>
      </c>
      <c r="G1888" t="s">
        <v>15498</v>
      </c>
    </row>
    <row r="1889" spans="1:7" x14ac:dyDescent="0.25">
      <c r="A1889">
        <v>118085084</v>
      </c>
      <c r="B1889" t="s">
        <v>30667</v>
      </c>
      <c r="C1889" t="s">
        <v>4877</v>
      </c>
      <c r="D1889" t="s">
        <v>4878</v>
      </c>
      <c r="E1889" t="s">
        <v>4878</v>
      </c>
      <c r="F1889" t="s">
        <v>65</v>
      </c>
      <c r="G1889" t="s">
        <v>15498</v>
      </c>
    </row>
    <row r="1890" spans="1:7" x14ac:dyDescent="0.25">
      <c r="A1890">
        <v>118085086</v>
      </c>
      <c r="B1890" t="s">
        <v>30668</v>
      </c>
      <c r="C1890" t="s">
        <v>4877</v>
      </c>
      <c r="D1890" t="s">
        <v>4878</v>
      </c>
      <c r="E1890" t="s">
        <v>4878</v>
      </c>
      <c r="F1890" t="s">
        <v>65</v>
      </c>
      <c r="G1890" t="s">
        <v>15498</v>
      </c>
    </row>
    <row r="1891" spans="1:7" x14ac:dyDescent="0.25">
      <c r="A1891">
        <v>118085088</v>
      </c>
      <c r="B1891" t="s">
        <v>30669</v>
      </c>
      <c r="C1891" t="s">
        <v>4877</v>
      </c>
      <c r="D1891" t="s">
        <v>28907</v>
      </c>
      <c r="E1891" t="s">
        <v>28907</v>
      </c>
      <c r="F1891" t="s">
        <v>65</v>
      </c>
      <c r="G1891" t="s">
        <v>15498</v>
      </c>
    </row>
    <row r="1892" spans="1:7" x14ac:dyDescent="0.25">
      <c r="A1892">
        <v>118085202</v>
      </c>
      <c r="B1892" t="s">
        <v>30670</v>
      </c>
      <c r="C1892" t="s">
        <v>4877</v>
      </c>
      <c r="D1892" t="s">
        <v>4878</v>
      </c>
      <c r="E1892" t="s">
        <v>4878</v>
      </c>
      <c r="F1892" t="s">
        <v>65</v>
      </c>
      <c r="G1892" t="s">
        <v>15498</v>
      </c>
    </row>
    <row r="1893" spans="1:7" x14ac:dyDescent="0.25">
      <c r="A1893">
        <v>118085204</v>
      </c>
      <c r="B1893" t="s">
        <v>30671</v>
      </c>
      <c r="C1893" t="s">
        <v>4877</v>
      </c>
      <c r="D1893" t="s">
        <v>28835</v>
      </c>
      <c r="E1893" t="s">
        <v>28835</v>
      </c>
      <c r="F1893" t="s">
        <v>65</v>
      </c>
      <c r="G1893" t="s">
        <v>15498</v>
      </c>
    </row>
    <row r="1894" spans="1:7" x14ac:dyDescent="0.25">
      <c r="A1894">
        <v>118085200</v>
      </c>
      <c r="B1894" t="s">
        <v>30672</v>
      </c>
      <c r="C1894" t="s">
        <v>4877</v>
      </c>
      <c r="D1894" t="s">
        <v>4878</v>
      </c>
      <c r="E1894" t="s">
        <v>4878</v>
      </c>
      <c r="F1894" t="s">
        <v>65</v>
      </c>
      <c r="G1894" t="s">
        <v>15498</v>
      </c>
    </row>
    <row r="1895" spans="1:7" x14ac:dyDescent="0.25">
      <c r="A1895">
        <v>118085206</v>
      </c>
      <c r="B1895" t="s">
        <v>30673</v>
      </c>
      <c r="C1895" t="s">
        <v>4877</v>
      </c>
      <c r="D1895" t="s">
        <v>4878</v>
      </c>
      <c r="E1895" t="s">
        <v>4878</v>
      </c>
      <c r="F1895" t="s">
        <v>65</v>
      </c>
      <c r="G1895" t="s">
        <v>15498</v>
      </c>
    </row>
    <row r="1896" spans="1:7" x14ac:dyDescent="0.25">
      <c r="A1896">
        <v>118085208</v>
      </c>
      <c r="B1896" t="s">
        <v>30674</v>
      </c>
      <c r="C1896" t="s">
        <v>4877</v>
      </c>
      <c r="D1896" t="s">
        <v>4878</v>
      </c>
      <c r="E1896" t="s">
        <v>4878</v>
      </c>
      <c r="F1896" t="s">
        <v>65</v>
      </c>
      <c r="G1896" t="s">
        <v>15498</v>
      </c>
    </row>
    <row r="1897" spans="1:7" x14ac:dyDescent="0.25">
      <c r="A1897">
        <v>118085210</v>
      </c>
      <c r="B1897" t="s">
        <v>30675</v>
      </c>
      <c r="C1897" t="s">
        <v>4877</v>
      </c>
      <c r="D1897" t="s">
        <v>4878</v>
      </c>
      <c r="E1897" t="s">
        <v>4878</v>
      </c>
      <c r="F1897" t="s">
        <v>65</v>
      </c>
      <c r="G1897" t="s">
        <v>15498</v>
      </c>
    </row>
    <row r="1898" spans="1:7" x14ac:dyDescent="0.25">
      <c r="A1898">
        <v>118085322</v>
      </c>
      <c r="B1898" t="s">
        <v>30676</v>
      </c>
      <c r="C1898" t="s">
        <v>4877</v>
      </c>
      <c r="D1898" t="s">
        <v>4878</v>
      </c>
      <c r="E1898" t="s">
        <v>4878</v>
      </c>
      <c r="F1898" t="s">
        <v>65</v>
      </c>
      <c r="G1898" t="s">
        <v>15498</v>
      </c>
    </row>
    <row r="1899" spans="1:7" x14ac:dyDescent="0.25">
      <c r="A1899">
        <v>118085324</v>
      </c>
      <c r="B1899" t="s">
        <v>30677</v>
      </c>
      <c r="C1899" t="s">
        <v>4877</v>
      </c>
      <c r="D1899" t="s">
        <v>4878</v>
      </c>
      <c r="E1899" t="s">
        <v>4878</v>
      </c>
      <c r="F1899" t="s">
        <v>65</v>
      </c>
      <c r="G1899" t="s">
        <v>15498</v>
      </c>
    </row>
    <row r="1900" spans="1:7" x14ac:dyDescent="0.25">
      <c r="A1900">
        <v>118085320</v>
      </c>
      <c r="B1900" t="s">
        <v>30678</v>
      </c>
      <c r="C1900" t="s">
        <v>4877</v>
      </c>
      <c r="D1900" t="s">
        <v>4878</v>
      </c>
      <c r="E1900" t="s">
        <v>4878</v>
      </c>
      <c r="F1900" t="s">
        <v>65</v>
      </c>
      <c r="G1900" t="s">
        <v>15498</v>
      </c>
    </row>
    <row r="1901" spans="1:7" x14ac:dyDescent="0.25">
      <c r="A1901">
        <v>118085326</v>
      </c>
      <c r="B1901" t="s">
        <v>30679</v>
      </c>
      <c r="C1901" t="s">
        <v>4877</v>
      </c>
      <c r="D1901" t="s">
        <v>4878</v>
      </c>
      <c r="E1901" t="s">
        <v>4878</v>
      </c>
      <c r="F1901" t="s">
        <v>65</v>
      </c>
      <c r="G1901" t="s">
        <v>15498</v>
      </c>
    </row>
    <row r="1902" spans="1:7" x14ac:dyDescent="0.25">
      <c r="A1902">
        <v>118085328</v>
      </c>
      <c r="B1902" t="s">
        <v>30680</v>
      </c>
      <c r="C1902" t="s">
        <v>4877</v>
      </c>
      <c r="D1902" t="s">
        <v>4878</v>
      </c>
      <c r="E1902" t="s">
        <v>4878</v>
      </c>
      <c r="F1902" t="s">
        <v>65</v>
      </c>
      <c r="G1902" t="s">
        <v>15498</v>
      </c>
    </row>
    <row r="1903" spans="1:7" x14ac:dyDescent="0.25">
      <c r="A1903">
        <v>118085330</v>
      </c>
      <c r="B1903" t="s">
        <v>30681</v>
      </c>
      <c r="C1903" t="s">
        <v>4877</v>
      </c>
      <c r="D1903" t="s">
        <v>4878</v>
      </c>
      <c r="E1903" t="s">
        <v>4878</v>
      </c>
      <c r="F1903" t="s">
        <v>65</v>
      </c>
      <c r="G1903" t="s">
        <v>15498</v>
      </c>
    </row>
    <row r="1904" spans="1:7" x14ac:dyDescent="0.25">
      <c r="A1904">
        <v>118085430</v>
      </c>
      <c r="B1904" t="s">
        <v>30682</v>
      </c>
      <c r="C1904" t="s">
        <v>4877</v>
      </c>
      <c r="D1904" t="s">
        <v>4878</v>
      </c>
      <c r="E1904" t="s">
        <v>4878</v>
      </c>
      <c r="F1904" t="s">
        <v>65</v>
      </c>
      <c r="G1904" t="s">
        <v>15498</v>
      </c>
    </row>
    <row r="1905" spans="1:7" x14ac:dyDescent="0.25">
      <c r="A1905">
        <v>118085432</v>
      </c>
      <c r="B1905" t="s">
        <v>30683</v>
      </c>
      <c r="C1905" t="s">
        <v>4877</v>
      </c>
      <c r="D1905" t="s">
        <v>4878</v>
      </c>
      <c r="E1905" t="s">
        <v>4878</v>
      </c>
      <c r="F1905" t="s">
        <v>65</v>
      </c>
      <c r="G1905" t="s">
        <v>15498</v>
      </c>
    </row>
    <row r="1906" spans="1:7" x14ac:dyDescent="0.25">
      <c r="A1906">
        <v>118085428</v>
      </c>
      <c r="B1906" t="s">
        <v>30684</v>
      </c>
      <c r="C1906" t="s">
        <v>4877</v>
      </c>
      <c r="D1906" t="s">
        <v>28835</v>
      </c>
      <c r="E1906" t="s">
        <v>28835</v>
      </c>
      <c r="F1906" t="s">
        <v>65</v>
      </c>
      <c r="G1906" t="s">
        <v>15498</v>
      </c>
    </row>
    <row r="1907" spans="1:7" x14ac:dyDescent="0.25">
      <c r="A1907">
        <v>118085434</v>
      </c>
      <c r="B1907" t="s">
        <v>30685</v>
      </c>
      <c r="C1907" t="s">
        <v>4877</v>
      </c>
      <c r="D1907" t="s">
        <v>4878</v>
      </c>
      <c r="E1907" t="s">
        <v>4878</v>
      </c>
      <c r="F1907" t="s">
        <v>65</v>
      </c>
      <c r="G1907" t="s">
        <v>15498</v>
      </c>
    </row>
    <row r="1908" spans="1:7" x14ac:dyDescent="0.25">
      <c r="A1908">
        <v>118085436</v>
      </c>
      <c r="B1908" t="s">
        <v>30686</v>
      </c>
      <c r="C1908" t="s">
        <v>4877</v>
      </c>
      <c r="D1908" t="s">
        <v>4878</v>
      </c>
      <c r="E1908" t="s">
        <v>4878</v>
      </c>
      <c r="F1908" t="s">
        <v>65</v>
      </c>
      <c r="G1908" t="s">
        <v>15498</v>
      </c>
    </row>
    <row r="1909" spans="1:7" x14ac:dyDescent="0.25">
      <c r="A1909">
        <v>118085438</v>
      </c>
      <c r="B1909" t="s">
        <v>30687</v>
      </c>
      <c r="C1909" t="s">
        <v>4877</v>
      </c>
      <c r="D1909" t="s">
        <v>4878</v>
      </c>
      <c r="E1909" t="s">
        <v>4878</v>
      </c>
      <c r="F1909" t="s">
        <v>65</v>
      </c>
      <c r="G1909" t="s">
        <v>15498</v>
      </c>
    </row>
    <row r="1910" spans="1:7" x14ac:dyDescent="0.25">
      <c r="A1910">
        <v>118085538</v>
      </c>
      <c r="B1910" t="s">
        <v>30688</v>
      </c>
      <c r="C1910" t="s">
        <v>4877</v>
      </c>
      <c r="D1910" t="s">
        <v>4878</v>
      </c>
      <c r="E1910" t="s">
        <v>4878</v>
      </c>
      <c r="F1910" t="s">
        <v>65</v>
      </c>
      <c r="G1910" t="s">
        <v>15498</v>
      </c>
    </row>
    <row r="1911" spans="1:7" x14ac:dyDescent="0.25">
      <c r="A1911">
        <v>118085540</v>
      </c>
      <c r="B1911" t="s">
        <v>30689</v>
      </c>
      <c r="C1911" t="s">
        <v>4877</v>
      </c>
      <c r="D1911" t="s">
        <v>4878</v>
      </c>
      <c r="E1911" t="s">
        <v>4878</v>
      </c>
      <c r="F1911" t="s">
        <v>65</v>
      </c>
      <c r="G1911" t="s">
        <v>15498</v>
      </c>
    </row>
    <row r="1912" spans="1:7" x14ac:dyDescent="0.25">
      <c r="A1912">
        <v>118085536</v>
      </c>
      <c r="B1912" t="s">
        <v>30690</v>
      </c>
      <c r="C1912" t="s">
        <v>4877</v>
      </c>
      <c r="D1912" t="s">
        <v>4878</v>
      </c>
      <c r="E1912" t="s">
        <v>4878</v>
      </c>
      <c r="F1912" t="s">
        <v>65</v>
      </c>
      <c r="G1912" t="s">
        <v>15498</v>
      </c>
    </row>
    <row r="1913" spans="1:7" x14ac:dyDescent="0.25">
      <c r="A1913">
        <v>118085542</v>
      </c>
      <c r="B1913" t="s">
        <v>30691</v>
      </c>
      <c r="C1913" t="s">
        <v>4877</v>
      </c>
      <c r="D1913" t="s">
        <v>4878</v>
      </c>
      <c r="E1913" t="s">
        <v>4878</v>
      </c>
      <c r="F1913" t="s">
        <v>65</v>
      </c>
      <c r="G1913" t="s">
        <v>15498</v>
      </c>
    </row>
    <row r="1914" spans="1:7" x14ac:dyDescent="0.25">
      <c r="A1914">
        <v>118085544</v>
      </c>
      <c r="B1914" t="s">
        <v>30692</v>
      </c>
      <c r="C1914" t="s">
        <v>4877</v>
      </c>
      <c r="D1914" t="s">
        <v>28792</v>
      </c>
      <c r="E1914" t="s">
        <v>28792</v>
      </c>
      <c r="F1914" t="s">
        <v>65</v>
      </c>
      <c r="G1914" t="s">
        <v>15498</v>
      </c>
    </row>
    <row r="1915" spans="1:7" x14ac:dyDescent="0.25">
      <c r="A1915">
        <v>118085546</v>
      </c>
      <c r="B1915" t="s">
        <v>30693</v>
      </c>
      <c r="C1915" t="s">
        <v>4877</v>
      </c>
      <c r="D1915" t="s">
        <v>4878</v>
      </c>
      <c r="E1915" t="s">
        <v>4878</v>
      </c>
      <c r="F1915" t="s">
        <v>65</v>
      </c>
      <c r="G1915" t="s">
        <v>15498</v>
      </c>
    </row>
    <row r="1916" spans="1:7" x14ac:dyDescent="0.25">
      <c r="A1916">
        <v>118085634</v>
      </c>
      <c r="B1916" t="s">
        <v>30694</v>
      </c>
      <c r="C1916" t="s">
        <v>4877</v>
      </c>
      <c r="D1916" t="s">
        <v>4878</v>
      </c>
      <c r="E1916" t="s">
        <v>4878</v>
      </c>
      <c r="F1916" t="s">
        <v>65</v>
      </c>
      <c r="G1916" t="s">
        <v>15498</v>
      </c>
    </row>
    <row r="1917" spans="1:7" x14ac:dyDescent="0.25">
      <c r="A1917">
        <v>118085636</v>
      </c>
      <c r="B1917" t="s">
        <v>30695</v>
      </c>
      <c r="C1917" t="s">
        <v>4877</v>
      </c>
      <c r="D1917" t="s">
        <v>4878</v>
      </c>
      <c r="E1917" t="s">
        <v>4878</v>
      </c>
      <c r="F1917" t="s">
        <v>65</v>
      </c>
      <c r="G1917" t="s">
        <v>15498</v>
      </c>
    </row>
    <row r="1918" spans="1:7" x14ac:dyDescent="0.25">
      <c r="A1918">
        <v>118085632</v>
      </c>
      <c r="B1918" t="s">
        <v>30696</v>
      </c>
      <c r="C1918" t="s">
        <v>4877</v>
      </c>
      <c r="D1918" t="s">
        <v>4878</v>
      </c>
      <c r="E1918" t="s">
        <v>4878</v>
      </c>
      <c r="F1918" t="s">
        <v>65</v>
      </c>
      <c r="G1918" t="s">
        <v>15498</v>
      </c>
    </row>
    <row r="1919" spans="1:7" x14ac:dyDescent="0.25">
      <c r="A1919">
        <v>118085638</v>
      </c>
      <c r="B1919" t="s">
        <v>30697</v>
      </c>
      <c r="C1919" t="s">
        <v>4877</v>
      </c>
      <c r="D1919" t="s">
        <v>4878</v>
      </c>
      <c r="E1919" t="s">
        <v>4878</v>
      </c>
      <c r="F1919" t="s">
        <v>65</v>
      </c>
      <c r="G1919" t="s">
        <v>15498</v>
      </c>
    </row>
    <row r="1920" spans="1:7" x14ac:dyDescent="0.25">
      <c r="A1920">
        <v>118085640</v>
      </c>
      <c r="B1920" t="s">
        <v>30698</v>
      </c>
      <c r="C1920" t="s">
        <v>4877</v>
      </c>
      <c r="D1920" t="s">
        <v>4878</v>
      </c>
      <c r="E1920" t="s">
        <v>4878</v>
      </c>
      <c r="F1920" t="s">
        <v>65</v>
      </c>
      <c r="G1920" t="s">
        <v>15498</v>
      </c>
    </row>
    <row r="1921" spans="1:7" x14ac:dyDescent="0.25">
      <c r="A1921">
        <v>118085642</v>
      </c>
      <c r="B1921" t="s">
        <v>30699</v>
      </c>
      <c r="C1921" t="s">
        <v>4877</v>
      </c>
      <c r="D1921" t="s">
        <v>4878</v>
      </c>
      <c r="E1921" t="s">
        <v>4878</v>
      </c>
      <c r="F1921" t="s">
        <v>65</v>
      </c>
      <c r="G1921" t="s">
        <v>15498</v>
      </c>
    </row>
    <row r="1922" spans="1:7" x14ac:dyDescent="0.25">
      <c r="A1922">
        <v>118085730</v>
      </c>
      <c r="B1922" t="s">
        <v>30700</v>
      </c>
      <c r="C1922" t="s">
        <v>4877</v>
      </c>
      <c r="D1922" t="s">
        <v>4878</v>
      </c>
      <c r="E1922" t="s">
        <v>4878</v>
      </c>
      <c r="F1922" t="s">
        <v>65</v>
      </c>
      <c r="G1922" t="s">
        <v>15498</v>
      </c>
    </row>
    <row r="1923" spans="1:7" x14ac:dyDescent="0.25">
      <c r="A1923">
        <v>118085732</v>
      </c>
      <c r="B1923" t="s">
        <v>30701</v>
      </c>
      <c r="C1923" t="s">
        <v>4877</v>
      </c>
      <c r="D1923" t="s">
        <v>4878</v>
      </c>
      <c r="E1923" t="s">
        <v>4878</v>
      </c>
      <c r="F1923" t="s">
        <v>65</v>
      </c>
      <c r="G1923" t="s">
        <v>15498</v>
      </c>
    </row>
    <row r="1924" spans="1:7" x14ac:dyDescent="0.25">
      <c r="A1924">
        <v>118085728</v>
      </c>
      <c r="B1924" t="s">
        <v>30702</v>
      </c>
      <c r="C1924" t="s">
        <v>4877</v>
      </c>
      <c r="D1924" t="s">
        <v>4878</v>
      </c>
      <c r="E1924" t="s">
        <v>4878</v>
      </c>
      <c r="F1924" t="s">
        <v>65</v>
      </c>
      <c r="G1924" t="s">
        <v>15498</v>
      </c>
    </row>
    <row r="1925" spans="1:7" x14ac:dyDescent="0.25">
      <c r="A1925">
        <v>118085734</v>
      </c>
      <c r="B1925" t="s">
        <v>30703</v>
      </c>
      <c r="C1925" t="s">
        <v>4877</v>
      </c>
      <c r="D1925" t="s">
        <v>4878</v>
      </c>
      <c r="E1925" t="s">
        <v>4878</v>
      </c>
      <c r="F1925" t="s">
        <v>65</v>
      </c>
      <c r="G1925" t="s">
        <v>15498</v>
      </c>
    </row>
    <row r="1926" spans="1:7" x14ac:dyDescent="0.25">
      <c r="A1926">
        <v>118085736</v>
      </c>
      <c r="B1926" t="s">
        <v>30704</v>
      </c>
      <c r="C1926" t="s">
        <v>4877</v>
      </c>
      <c r="D1926" t="s">
        <v>4878</v>
      </c>
      <c r="E1926" t="s">
        <v>4878</v>
      </c>
      <c r="F1926" t="s">
        <v>65</v>
      </c>
      <c r="G1926" t="s">
        <v>15498</v>
      </c>
    </row>
    <row r="1927" spans="1:7" x14ac:dyDescent="0.25">
      <c r="A1927">
        <v>118085738</v>
      </c>
      <c r="B1927" t="s">
        <v>30705</v>
      </c>
      <c r="C1927" t="s">
        <v>4877</v>
      </c>
      <c r="D1927" t="s">
        <v>4878</v>
      </c>
      <c r="E1927" t="s">
        <v>4878</v>
      </c>
      <c r="F1927" t="s">
        <v>65</v>
      </c>
      <c r="G1927" t="s">
        <v>15498</v>
      </c>
    </row>
    <row r="1928" spans="1:7" x14ac:dyDescent="0.25">
      <c r="A1928">
        <v>118086592</v>
      </c>
      <c r="B1928" t="s">
        <v>30706</v>
      </c>
      <c r="C1928" t="s">
        <v>4877</v>
      </c>
      <c r="D1928" t="s">
        <v>4878</v>
      </c>
      <c r="E1928" t="s">
        <v>4878</v>
      </c>
      <c r="F1928" t="s">
        <v>65</v>
      </c>
      <c r="G1928" t="s">
        <v>15498</v>
      </c>
    </row>
    <row r="1929" spans="1:7" x14ac:dyDescent="0.25">
      <c r="A1929">
        <v>118086594</v>
      </c>
      <c r="B1929" t="s">
        <v>30707</v>
      </c>
      <c r="C1929" t="s">
        <v>4877</v>
      </c>
      <c r="D1929" t="s">
        <v>4878</v>
      </c>
      <c r="E1929" t="s">
        <v>4878</v>
      </c>
      <c r="F1929" t="s">
        <v>65</v>
      </c>
      <c r="G1929" t="s">
        <v>15498</v>
      </c>
    </row>
    <row r="1930" spans="1:7" x14ac:dyDescent="0.25">
      <c r="A1930">
        <v>118086590</v>
      </c>
      <c r="B1930" t="s">
        <v>30708</v>
      </c>
      <c r="C1930" t="s">
        <v>4877</v>
      </c>
      <c r="D1930" t="s">
        <v>4878</v>
      </c>
      <c r="E1930" t="s">
        <v>4878</v>
      </c>
      <c r="F1930" t="s">
        <v>65</v>
      </c>
      <c r="G1930" t="s">
        <v>15498</v>
      </c>
    </row>
    <row r="1931" spans="1:7" x14ac:dyDescent="0.25">
      <c r="A1931">
        <v>118086596</v>
      </c>
      <c r="B1931" t="s">
        <v>30709</v>
      </c>
      <c r="C1931" t="s">
        <v>4877</v>
      </c>
      <c r="D1931" t="s">
        <v>4878</v>
      </c>
      <c r="E1931" t="s">
        <v>4878</v>
      </c>
      <c r="F1931" t="s">
        <v>65</v>
      </c>
      <c r="G1931" t="s">
        <v>15498</v>
      </c>
    </row>
    <row r="1932" spans="1:7" x14ac:dyDescent="0.25">
      <c r="A1932">
        <v>118086598</v>
      </c>
      <c r="B1932" t="s">
        <v>30710</v>
      </c>
      <c r="C1932" t="s">
        <v>4877</v>
      </c>
      <c r="D1932" t="s">
        <v>4878</v>
      </c>
      <c r="E1932" t="s">
        <v>4878</v>
      </c>
      <c r="F1932" t="s">
        <v>65</v>
      </c>
      <c r="G1932" t="s">
        <v>15498</v>
      </c>
    </row>
    <row r="1933" spans="1:7" x14ac:dyDescent="0.25">
      <c r="A1933">
        <v>118086600</v>
      </c>
      <c r="B1933" t="s">
        <v>30711</v>
      </c>
      <c r="C1933" t="s">
        <v>4877</v>
      </c>
      <c r="D1933" t="s">
        <v>4878</v>
      </c>
      <c r="E1933" t="s">
        <v>4878</v>
      </c>
      <c r="F1933" t="s">
        <v>65</v>
      </c>
      <c r="G1933" t="s">
        <v>15498</v>
      </c>
    </row>
    <row r="1934" spans="1:7" x14ac:dyDescent="0.25">
      <c r="A1934">
        <v>118086712</v>
      </c>
      <c r="B1934" t="s">
        <v>30712</v>
      </c>
      <c r="C1934" t="s">
        <v>4877</v>
      </c>
      <c r="D1934" t="s">
        <v>4878</v>
      </c>
      <c r="E1934" t="s">
        <v>4878</v>
      </c>
      <c r="F1934" t="s">
        <v>65</v>
      </c>
      <c r="G1934" t="s">
        <v>15498</v>
      </c>
    </row>
    <row r="1935" spans="1:7" x14ac:dyDescent="0.25">
      <c r="A1935">
        <v>118086714</v>
      </c>
      <c r="B1935" t="s">
        <v>30713</v>
      </c>
      <c r="C1935" t="s">
        <v>4877</v>
      </c>
      <c r="D1935" t="s">
        <v>4878</v>
      </c>
      <c r="E1935" t="s">
        <v>4878</v>
      </c>
      <c r="F1935" t="s">
        <v>65</v>
      </c>
      <c r="G1935" t="s">
        <v>15498</v>
      </c>
    </row>
    <row r="1936" spans="1:7" x14ac:dyDescent="0.25">
      <c r="A1936">
        <v>118086710</v>
      </c>
      <c r="B1936" t="s">
        <v>30714</v>
      </c>
      <c r="C1936" t="s">
        <v>4877</v>
      </c>
      <c r="D1936" t="s">
        <v>4878</v>
      </c>
      <c r="E1936" t="s">
        <v>4878</v>
      </c>
      <c r="F1936" t="s">
        <v>65</v>
      </c>
      <c r="G1936" t="s">
        <v>15498</v>
      </c>
    </row>
    <row r="1937" spans="1:7" x14ac:dyDescent="0.25">
      <c r="A1937">
        <v>118086716</v>
      </c>
      <c r="B1937" t="s">
        <v>30715</v>
      </c>
      <c r="C1937" t="s">
        <v>4877</v>
      </c>
      <c r="D1937" t="s">
        <v>4878</v>
      </c>
      <c r="E1937" t="s">
        <v>4878</v>
      </c>
      <c r="F1937" t="s">
        <v>65</v>
      </c>
      <c r="G1937" t="s">
        <v>15498</v>
      </c>
    </row>
    <row r="1938" spans="1:7" x14ac:dyDescent="0.25">
      <c r="A1938">
        <v>118086718</v>
      </c>
      <c r="B1938" t="s">
        <v>30716</v>
      </c>
      <c r="C1938" t="s">
        <v>4877</v>
      </c>
      <c r="D1938" t="s">
        <v>4878</v>
      </c>
      <c r="E1938" t="s">
        <v>4878</v>
      </c>
      <c r="F1938" t="s">
        <v>65</v>
      </c>
      <c r="G1938" t="s">
        <v>15498</v>
      </c>
    </row>
    <row r="1939" spans="1:7" x14ac:dyDescent="0.25">
      <c r="A1939">
        <v>118086720</v>
      </c>
      <c r="B1939" t="s">
        <v>30717</v>
      </c>
      <c r="C1939" t="s">
        <v>4877</v>
      </c>
      <c r="D1939" t="s">
        <v>4878</v>
      </c>
      <c r="E1939" t="s">
        <v>4878</v>
      </c>
      <c r="F1939" t="s">
        <v>65</v>
      </c>
      <c r="G1939" t="s">
        <v>15498</v>
      </c>
    </row>
    <row r="1940" spans="1:7" x14ac:dyDescent="0.25">
      <c r="A1940">
        <v>118086832</v>
      </c>
      <c r="B1940" t="s">
        <v>30718</v>
      </c>
      <c r="C1940" t="s">
        <v>4877</v>
      </c>
      <c r="D1940" t="s">
        <v>4878</v>
      </c>
      <c r="E1940" t="s">
        <v>4878</v>
      </c>
      <c r="F1940" t="s">
        <v>65</v>
      </c>
      <c r="G1940" t="s">
        <v>15498</v>
      </c>
    </row>
    <row r="1941" spans="1:7" x14ac:dyDescent="0.25">
      <c r="A1941">
        <v>118086834</v>
      </c>
      <c r="B1941" t="s">
        <v>30719</v>
      </c>
      <c r="C1941" t="s">
        <v>4877</v>
      </c>
      <c r="D1941" t="s">
        <v>4878</v>
      </c>
      <c r="E1941" t="s">
        <v>4878</v>
      </c>
      <c r="F1941" t="s">
        <v>65</v>
      </c>
      <c r="G1941" t="s">
        <v>15498</v>
      </c>
    </row>
    <row r="1942" spans="1:7" x14ac:dyDescent="0.25">
      <c r="A1942">
        <v>118086830</v>
      </c>
      <c r="B1942" t="s">
        <v>30720</v>
      </c>
      <c r="C1942" t="s">
        <v>4877</v>
      </c>
      <c r="D1942" t="s">
        <v>4878</v>
      </c>
      <c r="E1942" t="s">
        <v>4878</v>
      </c>
      <c r="F1942" t="s">
        <v>65</v>
      </c>
      <c r="G1942" t="s">
        <v>15498</v>
      </c>
    </row>
    <row r="1943" spans="1:7" x14ac:dyDescent="0.25">
      <c r="A1943">
        <v>118086836</v>
      </c>
      <c r="B1943" t="s">
        <v>30721</v>
      </c>
      <c r="C1943" t="s">
        <v>4877</v>
      </c>
      <c r="D1943" t="s">
        <v>4878</v>
      </c>
      <c r="E1943" t="s">
        <v>4878</v>
      </c>
      <c r="F1943" t="s">
        <v>65</v>
      </c>
      <c r="G1943" t="s">
        <v>15498</v>
      </c>
    </row>
    <row r="1944" spans="1:7" x14ac:dyDescent="0.25">
      <c r="A1944">
        <v>118086838</v>
      </c>
      <c r="B1944" t="s">
        <v>30722</v>
      </c>
      <c r="C1944" t="s">
        <v>4877</v>
      </c>
      <c r="D1944" t="s">
        <v>4878</v>
      </c>
      <c r="E1944" t="s">
        <v>4878</v>
      </c>
      <c r="F1944" t="s">
        <v>65</v>
      </c>
      <c r="G1944" t="s">
        <v>15498</v>
      </c>
    </row>
    <row r="1945" spans="1:7" x14ac:dyDescent="0.25">
      <c r="A1945">
        <v>118086840</v>
      </c>
      <c r="B1945" t="s">
        <v>30723</v>
      </c>
      <c r="C1945" t="s">
        <v>4877</v>
      </c>
      <c r="D1945" t="s">
        <v>28907</v>
      </c>
      <c r="E1945" t="s">
        <v>28907</v>
      </c>
      <c r="F1945" t="s">
        <v>65</v>
      </c>
      <c r="G1945" t="s">
        <v>15498</v>
      </c>
    </row>
    <row r="1946" spans="1:7" x14ac:dyDescent="0.25">
      <c r="A1946">
        <v>118086964</v>
      </c>
      <c r="B1946" t="s">
        <v>30724</v>
      </c>
      <c r="C1946" t="s">
        <v>4877</v>
      </c>
      <c r="D1946" t="s">
        <v>4878</v>
      </c>
      <c r="E1946" t="s">
        <v>4878</v>
      </c>
      <c r="F1946" t="s">
        <v>65</v>
      </c>
      <c r="G1946" t="s">
        <v>15498</v>
      </c>
    </row>
    <row r="1947" spans="1:7" x14ac:dyDescent="0.25">
      <c r="A1947">
        <v>118086966</v>
      </c>
      <c r="B1947" t="s">
        <v>30725</v>
      </c>
      <c r="C1947" t="s">
        <v>4877</v>
      </c>
      <c r="D1947" t="s">
        <v>4878</v>
      </c>
      <c r="E1947" t="s">
        <v>4878</v>
      </c>
      <c r="F1947" t="s">
        <v>65</v>
      </c>
      <c r="G1947" t="s">
        <v>15498</v>
      </c>
    </row>
    <row r="1948" spans="1:7" x14ac:dyDescent="0.25">
      <c r="A1948">
        <v>118086962</v>
      </c>
      <c r="B1948" t="s">
        <v>30726</v>
      </c>
      <c r="C1948" t="s">
        <v>4877</v>
      </c>
      <c r="D1948" t="s">
        <v>4878</v>
      </c>
      <c r="E1948" t="s">
        <v>4878</v>
      </c>
      <c r="F1948" t="s">
        <v>65</v>
      </c>
      <c r="G1948" t="s">
        <v>15498</v>
      </c>
    </row>
    <row r="1949" spans="1:7" x14ac:dyDescent="0.25">
      <c r="A1949">
        <v>118086968</v>
      </c>
      <c r="B1949" t="s">
        <v>30727</v>
      </c>
      <c r="C1949" t="s">
        <v>4877</v>
      </c>
      <c r="D1949" t="s">
        <v>28835</v>
      </c>
      <c r="E1949" t="s">
        <v>28835</v>
      </c>
      <c r="F1949" t="s">
        <v>65</v>
      </c>
      <c r="G1949" t="s">
        <v>15498</v>
      </c>
    </row>
    <row r="1950" spans="1:7" x14ac:dyDescent="0.25">
      <c r="A1950">
        <v>118086970</v>
      </c>
      <c r="B1950" t="s">
        <v>30728</v>
      </c>
      <c r="C1950" t="s">
        <v>4877</v>
      </c>
      <c r="D1950" t="s">
        <v>4878</v>
      </c>
      <c r="E1950" t="s">
        <v>4878</v>
      </c>
      <c r="F1950" t="s">
        <v>65</v>
      </c>
      <c r="G1950" t="s">
        <v>15498</v>
      </c>
    </row>
    <row r="1951" spans="1:7" x14ac:dyDescent="0.25">
      <c r="A1951">
        <v>118086972</v>
      </c>
      <c r="B1951" t="s">
        <v>30729</v>
      </c>
      <c r="C1951" t="s">
        <v>4877</v>
      </c>
      <c r="D1951" t="s">
        <v>4878</v>
      </c>
      <c r="E1951" t="s">
        <v>4878</v>
      </c>
      <c r="F1951" t="s">
        <v>65</v>
      </c>
      <c r="G1951" t="s">
        <v>15498</v>
      </c>
    </row>
    <row r="1952" spans="1:7" x14ac:dyDescent="0.25">
      <c r="A1952">
        <v>118087252</v>
      </c>
      <c r="B1952" t="s">
        <v>30730</v>
      </c>
      <c r="C1952" t="s">
        <v>4877</v>
      </c>
      <c r="D1952" t="s">
        <v>4878</v>
      </c>
      <c r="E1952" t="s">
        <v>4878</v>
      </c>
      <c r="F1952" t="s">
        <v>65</v>
      </c>
      <c r="G1952" t="s">
        <v>15498</v>
      </c>
    </row>
    <row r="1953" spans="1:7" x14ac:dyDescent="0.25">
      <c r="A1953">
        <v>118087254</v>
      </c>
      <c r="B1953" t="s">
        <v>30731</v>
      </c>
      <c r="C1953" t="s">
        <v>4877</v>
      </c>
      <c r="D1953" t="s">
        <v>4878</v>
      </c>
      <c r="E1953" t="s">
        <v>4878</v>
      </c>
      <c r="F1953" t="s">
        <v>65</v>
      </c>
      <c r="G1953" t="s">
        <v>15498</v>
      </c>
    </row>
    <row r="1954" spans="1:7" x14ac:dyDescent="0.25">
      <c r="A1954">
        <v>118087250</v>
      </c>
      <c r="B1954" t="s">
        <v>30732</v>
      </c>
      <c r="C1954" t="s">
        <v>4877</v>
      </c>
      <c r="D1954" t="s">
        <v>4878</v>
      </c>
      <c r="E1954" t="s">
        <v>4878</v>
      </c>
      <c r="F1954" t="s">
        <v>65</v>
      </c>
      <c r="G1954" t="s">
        <v>15498</v>
      </c>
    </row>
    <row r="1955" spans="1:7" x14ac:dyDescent="0.25">
      <c r="A1955">
        <v>118087256</v>
      </c>
      <c r="B1955" t="s">
        <v>30733</v>
      </c>
      <c r="C1955" t="s">
        <v>4877</v>
      </c>
      <c r="D1955" t="s">
        <v>4878</v>
      </c>
      <c r="E1955" t="s">
        <v>4878</v>
      </c>
      <c r="F1955" t="s">
        <v>65</v>
      </c>
      <c r="G1955" t="s">
        <v>15498</v>
      </c>
    </row>
    <row r="1956" spans="1:7" x14ac:dyDescent="0.25">
      <c r="A1956">
        <v>118087258</v>
      </c>
      <c r="B1956" t="s">
        <v>30734</v>
      </c>
      <c r="C1956" t="s">
        <v>4877</v>
      </c>
      <c r="D1956" t="s">
        <v>4878</v>
      </c>
      <c r="E1956" t="s">
        <v>4878</v>
      </c>
      <c r="F1956" t="s">
        <v>65</v>
      </c>
      <c r="G1956" t="s">
        <v>15498</v>
      </c>
    </row>
    <row r="1957" spans="1:7" x14ac:dyDescent="0.25">
      <c r="A1957">
        <v>118087260</v>
      </c>
      <c r="B1957" t="s">
        <v>30735</v>
      </c>
      <c r="C1957" t="s">
        <v>4877</v>
      </c>
      <c r="D1957" t="s">
        <v>4878</v>
      </c>
      <c r="E1957" t="s">
        <v>4878</v>
      </c>
      <c r="F1957" t="s">
        <v>65</v>
      </c>
      <c r="G1957" t="s">
        <v>15498</v>
      </c>
    </row>
    <row r="1958" spans="1:7" x14ac:dyDescent="0.25">
      <c r="A1958">
        <v>118087408</v>
      </c>
      <c r="B1958" t="s">
        <v>30736</v>
      </c>
      <c r="C1958" t="s">
        <v>4877</v>
      </c>
      <c r="D1958" t="s">
        <v>4878</v>
      </c>
      <c r="E1958" t="s">
        <v>4878</v>
      </c>
      <c r="F1958" t="s">
        <v>65</v>
      </c>
      <c r="G1958" t="s">
        <v>15498</v>
      </c>
    </row>
    <row r="1959" spans="1:7" x14ac:dyDescent="0.25">
      <c r="A1959">
        <v>118087410</v>
      </c>
      <c r="B1959" t="s">
        <v>30737</v>
      </c>
      <c r="C1959" t="s">
        <v>4877</v>
      </c>
      <c r="D1959" t="s">
        <v>4878</v>
      </c>
      <c r="E1959" t="s">
        <v>4878</v>
      </c>
      <c r="F1959" t="s">
        <v>65</v>
      </c>
      <c r="G1959" t="s">
        <v>15498</v>
      </c>
    </row>
    <row r="1960" spans="1:7" x14ac:dyDescent="0.25">
      <c r="A1960">
        <v>118087406</v>
      </c>
      <c r="B1960" t="s">
        <v>30738</v>
      </c>
      <c r="C1960" t="s">
        <v>4877</v>
      </c>
      <c r="D1960" t="s">
        <v>4878</v>
      </c>
      <c r="E1960" t="s">
        <v>4878</v>
      </c>
      <c r="F1960" t="s">
        <v>65</v>
      </c>
      <c r="G1960" t="s">
        <v>15498</v>
      </c>
    </row>
    <row r="1961" spans="1:7" x14ac:dyDescent="0.25">
      <c r="A1961">
        <v>118087412</v>
      </c>
      <c r="B1961" t="s">
        <v>30739</v>
      </c>
      <c r="C1961" t="s">
        <v>4877</v>
      </c>
      <c r="D1961" t="s">
        <v>4878</v>
      </c>
      <c r="E1961" t="s">
        <v>4878</v>
      </c>
      <c r="F1961" t="s">
        <v>65</v>
      </c>
      <c r="G1961" t="s">
        <v>15498</v>
      </c>
    </row>
    <row r="1962" spans="1:7" x14ac:dyDescent="0.25">
      <c r="A1962">
        <v>118087414</v>
      </c>
      <c r="B1962" t="s">
        <v>30740</v>
      </c>
      <c r="C1962" t="s">
        <v>4877</v>
      </c>
      <c r="D1962" t="s">
        <v>4878</v>
      </c>
      <c r="E1962" t="s">
        <v>4878</v>
      </c>
      <c r="F1962" t="s">
        <v>65</v>
      </c>
      <c r="G1962" t="s">
        <v>15498</v>
      </c>
    </row>
    <row r="1963" spans="1:7" x14ac:dyDescent="0.25">
      <c r="A1963">
        <v>118087416</v>
      </c>
      <c r="B1963" t="s">
        <v>30741</v>
      </c>
      <c r="C1963" t="s">
        <v>4877</v>
      </c>
      <c r="D1963" t="s">
        <v>4878</v>
      </c>
      <c r="E1963" t="s">
        <v>4878</v>
      </c>
      <c r="F1963" t="s">
        <v>65</v>
      </c>
      <c r="G1963" t="s">
        <v>15498</v>
      </c>
    </row>
    <row r="1964" spans="1:7" x14ac:dyDescent="0.25">
      <c r="A1964">
        <v>118084984</v>
      </c>
      <c r="B1964" t="s">
        <v>30742</v>
      </c>
      <c r="C1964" t="s">
        <v>4877</v>
      </c>
      <c r="D1964" t="s">
        <v>4878</v>
      </c>
      <c r="E1964" t="s">
        <v>4878</v>
      </c>
      <c r="F1964" t="s">
        <v>65</v>
      </c>
      <c r="G1964" t="s">
        <v>15498</v>
      </c>
    </row>
    <row r="1965" spans="1:7" x14ac:dyDescent="0.25">
      <c r="A1965">
        <v>118084986</v>
      </c>
      <c r="B1965" t="s">
        <v>30743</v>
      </c>
      <c r="C1965" t="s">
        <v>4877</v>
      </c>
      <c r="D1965" t="s">
        <v>4878</v>
      </c>
      <c r="E1965" t="s">
        <v>4878</v>
      </c>
      <c r="F1965" t="s">
        <v>65</v>
      </c>
      <c r="G1965" t="s">
        <v>15498</v>
      </c>
    </row>
    <row r="1966" spans="1:7" x14ac:dyDescent="0.25">
      <c r="A1966">
        <v>118084982</v>
      </c>
      <c r="B1966" t="s">
        <v>30744</v>
      </c>
      <c r="C1966" t="s">
        <v>4877</v>
      </c>
      <c r="D1966" t="s">
        <v>4878</v>
      </c>
      <c r="E1966" t="s">
        <v>4878</v>
      </c>
      <c r="F1966" t="s">
        <v>65</v>
      </c>
      <c r="G1966" t="s">
        <v>15498</v>
      </c>
    </row>
    <row r="1967" spans="1:7" x14ac:dyDescent="0.25">
      <c r="A1967">
        <v>118084988</v>
      </c>
      <c r="B1967" t="s">
        <v>30745</v>
      </c>
      <c r="C1967" t="s">
        <v>4877</v>
      </c>
      <c r="D1967" t="s">
        <v>4878</v>
      </c>
      <c r="E1967" t="s">
        <v>4878</v>
      </c>
      <c r="F1967" t="s">
        <v>65</v>
      </c>
      <c r="G1967" t="s">
        <v>15498</v>
      </c>
    </row>
    <row r="1968" spans="1:7" x14ac:dyDescent="0.25">
      <c r="A1968">
        <v>118084990</v>
      </c>
      <c r="B1968" t="s">
        <v>30746</v>
      </c>
      <c r="C1968" t="s">
        <v>4877</v>
      </c>
      <c r="D1968" t="s">
        <v>4878</v>
      </c>
      <c r="E1968" t="s">
        <v>4878</v>
      </c>
      <c r="F1968" t="s">
        <v>65</v>
      </c>
      <c r="G1968" t="s">
        <v>15498</v>
      </c>
    </row>
    <row r="1969" spans="1:7" x14ac:dyDescent="0.25">
      <c r="A1969">
        <v>118084992</v>
      </c>
      <c r="B1969" t="s">
        <v>30747</v>
      </c>
      <c r="C1969" t="s">
        <v>4877</v>
      </c>
      <c r="D1969" t="s">
        <v>4878</v>
      </c>
      <c r="E1969" t="s">
        <v>4878</v>
      </c>
      <c r="F1969" t="s">
        <v>65</v>
      </c>
      <c r="G1969" t="s">
        <v>15498</v>
      </c>
    </row>
    <row r="1970" spans="1:7" x14ac:dyDescent="0.25">
      <c r="A1970">
        <v>118085092</v>
      </c>
      <c r="B1970" t="s">
        <v>30748</v>
      </c>
      <c r="C1970" t="s">
        <v>4877</v>
      </c>
      <c r="D1970" t="s">
        <v>4878</v>
      </c>
      <c r="E1970" t="s">
        <v>4878</v>
      </c>
      <c r="F1970" t="s">
        <v>65</v>
      </c>
      <c r="G1970" t="s">
        <v>15498</v>
      </c>
    </row>
    <row r="1971" spans="1:7" x14ac:dyDescent="0.25">
      <c r="A1971">
        <v>118085094</v>
      </c>
      <c r="B1971" t="s">
        <v>30749</v>
      </c>
      <c r="C1971" t="s">
        <v>4877</v>
      </c>
      <c r="D1971" t="s">
        <v>4878</v>
      </c>
      <c r="E1971" t="s">
        <v>4878</v>
      </c>
      <c r="F1971" t="s">
        <v>65</v>
      </c>
      <c r="G1971" t="s">
        <v>15498</v>
      </c>
    </row>
    <row r="1972" spans="1:7" x14ac:dyDescent="0.25">
      <c r="A1972">
        <v>118085090</v>
      </c>
      <c r="B1972" t="s">
        <v>30750</v>
      </c>
      <c r="C1972" t="s">
        <v>4877</v>
      </c>
      <c r="D1972" t="s">
        <v>4878</v>
      </c>
      <c r="E1972" t="s">
        <v>4878</v>
      </c>
      <c r="F1972" t="s">
        <v>65</v>
      </c>
      <c r="G1972" t="s">
        <v>15498</v>
      </c>
    </row>
    <row r="1973" spans="1:7" x14ac:dyDescent="0.25">
      <c r="A1973">
        <v>118085096</v>
      </c>
      <c r="B1973" t="s">
        <v>30751</v>
      </c>
      <c r="C1973" t="s">
        <v>4877</v>
      </c>
      <c r="D1973" t="s">
        <v>4878</v>
      </c>
      <c r="E1973" t="s">
        <v>4878</v>
      </c>
      <c r="F1973" t="s">
        <v>65</v>
      </c>
      <c r="G1973" t="s">
        <v>15498</v>
      </c>
    </row>
    <row r="1974" spans="1:7" x14ac:dyDescent="0.25">
      <c r="A1974">
        <v>118085098</v>
      </c>
      <c r="B1974" t="s">
        <v>30752</v>
      </c>
      <c r="C1974" t="s">
        <v>4877</v>
      </c>
      <c r="D1974" t="s">
        <v>4878</v>
      </c>
      <c r="E1974" t="s">
        <v>4878</v>
      </c>
      <c r="F1974" t="s">
        <v>65</v>
      </c>
      <c r="G1974" t="s">
        <v>15498</v>
      </c>
    </row>
    <row r="1975" spans="1:7" x14ac:dyDescent="0.25">
      <c r="A1975">
        <v>118085100</v>
      </c>
      <c r="B1975" t="s">
        <v>30753</v>
      </c>
      <c r="C1975" t="s">
        <v>4877</v>
      </c>
      <c r="D1975" t="s">
        <v>4878</v>
      </c>
      <c r="E1975" t="s">
        <v>4878</v>
      </c>
      <c r="F1975" t="s">
        <v>65</v>
      </c>
      <c r="G1975" t="s">
        <v>15498</v>
      </c>
    </row>
    <row r="1976" spans="1:7" x14ac:dyDescent="0.25">
      <c r="A1976">
        <v>118085214</v>
      </c>
      <c r="B1976" t="s">
        <v>30754</v>
      </c>
      <c r="C1976" t="s">
        <v>4877</v>
      </c>
      <c r="D1976" t="s">
        <v>4878</v>
      </c>
      <c r="E1976" t="s">
        <v>4878</v>
      </c>
      <c r="F1976" t="s">
        <v>65</v>
      </c>
      <c r="G1976" t="s">
        <v>15498</v>
      </c>
    </row>
    <row r="1977" spans="1:7" x14ac:dyDescent="0.25">
      <c r="A1977">
        <v>118085216</v>
      </c>
      <c r="B1977" t="s">
        <v>30755</v>
      </c>
      <c r="C1977" t="s">
        <v>4877</v>
      </c>
      <c r="D1977" t="s">
        <v>4878</v>
      </c>
      <c r="E1977" t="s">
        <v>4878</v>
      </c>
      <c r="F1977" t="s">
        <v>65</v>
      </c>
      <c r="G1977" t="s">
        <v>15498</v>
      </c>
    </row>
    <row r="1978" spans="1:7" x14ac:dyDescent="0.25">
      <c r="A1978">
        <v>118085212</v>
      </c>
      <c r="B1978" t="s">
        <v>30756</v>
      </c>
      <c r="C1978" t="s">
        <v>4877</v>
      </c>
      <c r="D1978" t="s">
        <v>28792</v>
      </c>
      <c r="E1978" t="s">
        <v>28792</v>
      </c>
      <c r="F1978" t="s">
        <v>65</v>
      </c>
      <c r="G1978" t="s">
        <v>15498</v>
      </c>
    </row>
    <row r="1979" spans="1:7" x14ac:dyDescent="0.25">
      <c r="A1979">
        <v>118085218</v>
      </c>
      <c r="B1979" t="s">
        <v>30757</v>
      </c>
      <c r="C1979" t="s">
        <v>4877</v>
      </c>
      <c r="D1979" t="s">
        <v>4878</v>
      </c>
      <c r="E1979" t="s">
        <v>4878</v>
      </c>
      <c r="F1979" t="s">
        <v>65</v>
      </c>
      <c r="G1979" t="s">
        <v>15498</v>
      </c>
    </row>
    <row r="1980" spans="1:7" x14ac:dyDescent="0.25">
      <c r="A1980">
        <v>118085220</v>
      </c>
      <c r="B1980" t="s">
        <v>30758</v>
      </c>
      <c r="C1980" t="s">
        <v>4877</v>
      </c>
      <c r="D1980" t="s">
        <v>4878</v>
      </c>
      <c r="E1980" t="s">
        <v>4878</v>
      </c>
      <c r="F1980" t="s">
        <v>65</v>
      </c>
      <c r="G1980" t="s">
        <v>15498</v>
      </c>
    </row>
    <row r="1981" spans="1:7" x14ac:dyDescent="0.25">
      <c r="A1981">
        <v>118085222</v>
      </c>
      <c r="B1981" t="s">
        <v>30759</v>
      </c>
      <c r="C1981" t="s">
        <v>4877</v>
      </c>
      <c r="D1981" t="s">
        <v>4878</v>
      </c>
      <c r="E1981" t="s">
        <v>4878</v>
      </c>
      <c r="F1981" t="s">
        <v>65</v>
      </c>
      <c r="G1981" t="s">
        <v>15498</v>
      </c>
    </row>
    <row r="1982" spans="1:7" x14ac:dyDescent="0.25">
      <c r="A1982">
        <v>118085334</v>
      </c>
      <c r="B1982" t="s">
        <v>30760</v>
      </c>
      <c r="C1982" t="s">
        <v>4877</v>
      </c>
      <c r="D1982" t="s">
        <v>4878</v>
      </c>
      <c r="E1982" t="s">
        <v>4878</v>
      </c>
      <c r="F1982" t="s">
        <v>65</v>
      </c>
      <c r="G1982" t="s">
        <v>15498</v>
      </c>
    </row>
    <row r="1983" spans="1:7" x14ac:dyDescent="0.25">
      <c r="A1983">
        <v>118085336</v>
      </c>
      <c r="B1983" t="s">
        <v>30761</v>
      </c>
      <c r="C1983" t="s">
        <v>4877</v>
      </c>
      <c r="D1983" t="s">
        <v>4878</v>
      </c>
      <c r="E1983" t="s">
        <v>4878</v>
      </c>
      <c r="F1983" t="s">
        <v>65</v>
      </c>
      <c r="G1983" t="s">
        <v>15498</v>
      </c>
    </row>
    <row r="1984" spans="1:7" x14ac:dyDescent="0.25">
      <c r="A1984">
        <v>118085332</v>
      </c>
      <c r="B1984" t="s">
        <v>30762</v>
      </c>
      <c r="C1984" t="s">
        <v>4877</v>
      </c>
      <c r="D1984" t="s">
        <v>4878</v>
      </c>
      <c r="E1984" t="s">
        <v>4878</v>
      </c>
      <c r="F1984" t="s">
        <v>65</v>
      </c>
      <c r="G1984" t="s">
        <v>15498</v>
      </c>
    </row>
    <row r="1985" spans="1:7" x14ac:dyDescent="0.25">
      <c r="A1985">
        <v>118085338</v>
      </c>
      <c r="B1985" t="s">
        <v>30763</v>
      </c>
      <c r="C1985" t="s">
        <v>4877</v>
      </c>
      <c r="D1985" t="s">
        <v>28792</v>
      </c>
      <c r="E1985" t="s">
        <v>28792</v>
      </c>
      <c r="F1985" t="s">
        <v>65</v>
      </c>
      <c r="G1985" t="s">
        <v>15498</v>
      </c>
    </row>
    <row r="1986" spans="1:7" x14ac:dyDescent="0.25">
      <c r="A1986">
        <v>118085340</v>
      </c>
      <c r="B1986" t="s">
        <v>30764</v>
      </c>
      <c r="C1986" t="s">
        <v>4877</v>
      </c>
      <c r="D1986" t="s">
        <v>4878</v>
      </c>
      <c r="E1986" t="s">
        <v>4878</v>
      </c>
      <c r="F1986" t="s">
        <v>65</v>
      </c>
      <c r="G1986" t="s">
        <v>15498</v>
      </c>
    </row>
    <row r="1987" spans="1:7" x14ac:dyDescent="0.25">
      <c r="A1987">
        <v>118085342</v>
      </c>
      <c r="B1987" t="s">
        <v>30765</v>
      </c>
      <c r="C1987" t="s">
        <v>4877</v>
      </c>
      <c r="D1987" t="s">
        <v>4878</v>
      </c>
      <c r="E1987" t="s">
        <v>4878</v>
      </c>
      <c r="F1987" t="s">
        <v>65</v>
      </c>
      <c r="G1987" t="s">
        <v>15498</v>
      </c>
    </row>
    <row r="1988" spans="1:7" x14ac:dyDescent="0.25">
      <c r="A1988">
        <v>118085442</v>
      </c>
      <c r="B1988" t="s">
        <v>30766</v>
      </c>
      <c r="C1988" t="s">
        <v>4877</v>
      </c>
      <c r="D1988" t="s">
        <v>4878</v>
      </c>
      <c r="E1988" t="s">
        <v>4878</v>
      </c>
      <c r="F1988" t="s">
        <v>65</v>
      </c>
      <c r="G1988" t="s">
        <v>15498</v>
      </c>
    </row>
    <row r="1989" spans="1:7" x14ac:dyDescent="0.25">
      <c r="A1989">
        <v>118085444</v>
      </c>
      <c r="B1989" t="s">
        <v>30767</v>
      </c>
      <c r="C1989" t="s">
        <v>4877</v>
      </c>
      <c r="D1989" t="s">
        <v>28907</v>
      </c>
      <c r="E1989" t="s">
        <v>28907</v>
      </c>
      <c r="F1989" t="s">
        <v>65</v>
      </c>
      <c r="G1989" t="s">
        <v>15498</v>
      </c>
    </row>
    <row r="1990" spans="1:7" x14ac:dyDescent="0.25">
      <c r="A1990">
        <v>118085440</v>
      </c>
      <c r="B1990" t="s">
        <v>30768</v>
      </c>
      <c r="C1990" t="s">
        <v>4877</v>
      </c>
      <c r="D1990" t="s">
        <v>4878</v>
      </c>
      <c r="E1990" t="s">
        <v>4878</v>
      </c>
      <c r="F1990" t="s">
        <v>65</v>
      </c>
      <c r="G1990" t="s">
        <v>15498</v>
      </c>
    </row>
    <row r="1991" spans="1:7" x14ac:dyDescent="0.25">
      <c r="A1991">
        <v>118085446</v>
      </c>
      <c r="B1991" t="s">
        <v>30769</v>
      </c>
      <c r="C1991" t="s">
        <v>4877</v>
      </c>
      <c r="D1991" t="s">
        <v>4878</v>
      </c>
      <c r="E1991" t="s">
        <v>4878</v>
      </c>
      <c r="F1991" t="s">
        <v>65</v>
      </c>
      <c r="G1991" t="s">
        <v>15498</v>
      </c>
    </row>
    <row r="1992" spans="1:7" x14ac:dyDescent="0.25">
      <c r="A1992">
        <v>118085448</v>
      </c>
      <c r="B1992" t="s">
        <v>30770</v>
      </c>
      <c r="C1992" t="s">
        <v>4877</v>
      </c>
      <c r="D1992" t="s">
        <v>4878</v>
      </c>
      <c r="E1992" t="s">
        <v>4878</v>
      </c>
      <c r="F1992" t="s">
        <v>65</v>
      </c>
      <c r="G1992" t="s">
        <v>15498</v>
      </c>
    </row>
    <row r="1993" spans="1:7" x14ac:dyDescent="0.25">
      <c r="A1993">
        <v>118085450</v>
      </c>
      <c r="B1993" t="s">
        <v>30771</v>
      </c>
      <c r="C1993" t="s">
        <v>4877</v>
      </c>
      <c r="D1993" t="s">
        <v>4878</v>
      </c>
      <c r="E1993" t="s">
        <v>4878</v>
      </c>
      <c r="F1993" t="s">
        <v>65</v>
      </c>
      <c r="G1993" t="s">
        <v>15498</v>
      </c>
    </row>
    <row r="1994" spans="1:7" x14ac:dyDescent="0.25">
      <c r="A1994">
        <v>118085550</v>
      </c>
      <c r="B1994" t="s">
        <v>30772</v>
      </c>
      <c r="C1994" t="s">
        <v>4877</v>
      </c>
      <c r="D1994" t="s">
        <v>28792</v>
      </c>
      <c r="E1994" t="s">
        <v>28792</v>
      </c>
      <c r="F1994" t="s">
        <v>65</v>
      </c>
      <c r="G1994" t="s">
        <v>15498</v>
      </c>
    </row>
    <row r="1995" spans="1:7" x14ac:dyDescent="0.25">
      <c r="A1995">
        <v>118085552</v>
      </c>
      <c r="B1995" t="s">
        <v>30773</v>
      </c>
      <c r="C1995" t="s">
        <v>4877</v>
      </c>
      <c r="D1995" t="s">
        <v>4878</v>
      </c>
      <c r="E1995" t="s">
        <v>4878</v>
      </c>
      <c r="F1995" t="s">
        <v>65</v>
      </c>
      <c r="G1995" t="s">
        <v>15498</v>
      </c>
    </row>
    <row r="1996" spans="1:7" x14ac:dyDescent="0.25">
      <c r="A1996">
        <v>118085548</v>
      </c>
      <c r="B1996" t="s">
        <v>30774</v>
      </c>
      <c r="C1996" t="s">
        <v>4877</v>
      </c>
      <c r="D1996" t="s">
        <v>4878</v>
      </c>
      <c r="E1996" t="s">
        <v>4878</v>
      </c>
      <c r="F1996" t="s">
        <v>65</v>
      </c>
      <c r="G1996" t="s">
        <v>15498</v>
      </c>
    </row>
    <row r="1997" spans="1:7" x14ac:dyDescent="0.25">
      <c r="A1997">
        <v>118085554</v>
      </c>
      <c r="B1997" t="s">
        <v>30775</v>
      </c>
      <c r="C1997" t="s">
        <v>4877</v>
      </c>
      <c r="D1997" t="s">
        <v>4878</v>
      </c>
      <c r="E1997" t="s">
        <v>4878</v>
      </c>
      <c r="F1997" t="s">
        <v>65</v>
      </c>
      <c r="G1997" t="s">
        <v>15498</v>
      </c>
    </row>
    <row r="1998" spans="1:7" x14ac:dyDescent="0.25">
      <c r="A1998">
        <v>118085556</v>
      </c>
      <c r="B1998" t="s">
        <v>30776</v>
      </c>
      <c r="C1998" t="s">
        <v>4877</v>
      </c>
      <c r="D1998" t="s">
        <v>4878</v>
      </c>
      <c r="E1998" t="s">
        <v>4878</v>
      </c>
      <c r="F1998" t="s">
        <v>65</v>
      </c>
      <c r="G1998" t="s">
        <v>15498</v>
      </c>
    </row>
    <row r="1999" spans="1:7" x14ac:dyDescent="0.25">
      <c r="A1999">
        <v>118085558</v>
      </c>
      <c r="B1999" t="s">
        <v>30777</v>
      </c>
      <c r="C1999" t="s">
        <v>4877</v>
      </c>
      <c r="D1999" t="s">
        <v>28792</v>
      </c>
      <c r="E1999" t="s">
        <v>28792</v>
      </c>
      <c r="F1999" t="s">
        <v>65</v>
      </c>
      <c r="G1999" t="s">
        <v>15498</v>
      </c>
    </row>
    <row r="2000" spans="1:7" x14ac:dyDescent="0.25">
      <c r="A2000">
        <v>118085646</v>
      </c>
      <c r="B2000" t="s">
        <v>30778</v>
      </c>
      <c r="C2000" t="s">
        <v>4877</v>
      </c>
      <c r="D2000" t="s">
        <v>4878</v>
      </c>
      <c r="E2000" t="s">
        <v>4878</v>
      </c>
      <c r="F2000" t="s">
        <v>65</v>
      </c>
      <c r="G2000" t="s">
        <v>15498</v>
      </c>
    </row>
    <row r="2001" spans="1:7" x14ac:dyDescent="0.25">
      <c r="A2001">
        <v>118085648</v>
      </c>
      <c r="B2001" t="s">
        <v>30779</v>
      </c>
      <c r="C2001" t="s">
        <v>4877</v>
      </c>
      <c r="D2001" t="s">
        <v>4878</v>
      </c>
      <c r="E2001" t="s">
        <v>4878</v>
      </c>
      <c r="F2001" t="s">
        <v>65</v>
      </c>
      <c r="G2001" t="s">
        <v>15498</v>
      </c>
    </row>
    <row r="2002" spans="1:7" x14ac:dyDescent="0.25">
      <c r="A2002">
        <v>118085644</v>
      </c>
      <c r="B2002" t="s">
        <v>30780</v>
      </c>
      <c r="C2002" t="s">
        <v>4877</v>
      </c>
      <c r="D2002" t="s">
        <v>4878</v>
      </c>
      <c r="E2002" t="s">
        <v>4878</v>
      </c>
      <c r="F2002" t="s">
        <v>65</v>
      </c>
      <c r="G2002" t="s">
        <v>15498</v>
      </c>
    </row>
    <row r="2003" spans="1:7" x14ac:dyDescent="0.25">
      <c r="A2003">
        <v>118085650</v>
      </c>
      <c r="B2003" t="s">
        <v>30781</v>
      </c>
      <c r="C2003" t="s">
        <v>4877</v>
      </c>
      <c r="D2003" t="s">
        <v>4878</v>
      </c>
      <c r="E2003" t="s">
        <v>4878</v>
      </c>
      <c r="F2003" t="s">
        <v>65</v>
      </c>
      <c r="G2003" t="s">
        <v>15498</v>
      </c>
    </row>
    <row r="2004" spans="1:7" x14ac:dyDescent="0.25">
      <c r="A2004">
        <v>118085652</v>
      </c>
      <c r="B2004" t="s">
        <v>30782</v>
      </c>
      <c r="C2004" t="s">
        <v>4877</v>
      </c>
      <c r="D2004" t="s">
        <v>4878</v>
      </c>
      <c r="E2004" t="s">
        <v>4878</v>
      </c>
      <c r="F2004" t="s">
        <v>65</v>
      </c>
      <c r="G2004" t="s">
        <v>15498</v>
      </c>
    </row>
    <row r="2005" spans="1:7" x14ac:dyDescent="0.25">
      <c r="A2005">
        <v>118085654</v>
      </c>
      <c r="B2005" t="s">
        <v>30783</v>
      </c>
      <c r="C2005" t="s">
        <v>4877</v>
      </c>
      <c r="D2005" t="s">
        <v>4878</v>
      </c>
      <c r="E2005" t="s">
        <v>4878</v>
      </c>
      <c r="F2005" t="s">
        <v>65</v>
      </c>
      <c r="G2005" t="s">
        <v>15498</v>
      </c>
    </row>
    <row r="2006" spans="1:7" x14ac:dyDescent="0.25">
      <c r="A2006">
        <v>118085742</v>
      </c>
      <c r="B2006" t="s">
        <v>30784</v>
      </c>
      <c r="C2006" t="s">
        <v>4877</v>
      </c>
      <c r="D2006" t="s">
        <v>4878</v>
      </c>
      <c r="E2006" t="s">
        <v>4878</v>
      </c>
      <c r="F2006" t="s">
        <v>65</v>
      </c>
      <c r="G2006" t="s">
        <v>15498</v>
      </c>
    </row>
    <row r="2007" spans="1:7" x14ac:dyDescent="0.25">
      <c r="A2007">
        <v>118085744</v>
      </c>
      <c r="B2007" t="s">
        <v>30785</v>
      </c>
      <c r="C2007" t="s">
        <v>4877</v>
      </c>
      <c r="D2007" t="s">
        <v>4878</v>
      </c>
      <c r="E2007" t="s">
        <v>4878</v>
      </c>
      <c r="F2007" t="s">
        <v>65</v>
      </c>
      <c r="G2007" t="s">
        <v>15498</v>
      </c>
    </row>
    <row r="2008" spans="1:7" x14ac:dyDescent="0.25">
      <c r="A2008">
        <v>118085740</v>
      </c>
      <c r="B2008" t="s">
        <v>30786</v>
      </c>
      <c r="C2008" t="s">
        <v>4877</v>
      </c>
      <c r="D2008" t="s">
        <v>4878</v>
      </c>
      <c r="E2008" t="s">
        <v>4878</v>
      </c>
      <c r="F2008" t="s">
        <v>65</v>
      </c>
      <c r="G2008" t="s">
        <v>15498</v>
      </c>
    </row>
    <row r="2009" spans="1:7" x14ac:dyDescent="0.25">
      <c r="A2009">
        <v>118085746</v>
      </c>
      <c r="B2009" t="s">
        <v>30787</v>
      </c>
      <c r="C2009" t="s">
        <v>4877</v>
      </c>
      <c r="D2009" t="s">
        <v>4878</v>
      </c>
      <c r="E2009" t="s">
        <v>4878</v>
      </c>
      <c r="F2009" t="s">
        <v>65</v>
      </c>
      <c r="G2009" t="s">
        <v>15498</v>
      </c>
    </row>
    <row r="2010" spans="1:7" x14ac:dyDescent="0.25">
      <c r="A2010">
        <v>118085748</v>
      </c>
      <c r="B2010" t="s">
        <v>30788</v>
      </c>
      <c r="C2010" t="s">
        <v>4877</v>
      </c>
      <c r="D2010" t="s">
        <v>4878</v>
      </c>
      <c r="E2010" t="s">
        <v>4878</v>
      </c>
      <c r="F2010" t="s">
        <v>65</v>
      </c>
      <c r="G2010" t="s">
        <v>15498</v>
      </c>
    </row>
    <row r="2011" spans="1:7" x14ac:dyDescent="0.25">
      <c r="A2011">
        <v>118085750</v>
      </c>
      <c r="B2011" t="s">
        <v>30789</v>
      </c>
      <c r="C2011" t="s">
        <v>4877</v>
      </c>
      <c r="D2011" t="s">
        <v>4878</v>
      </c>
      <c r="E2011" t="s">
        <v>4878</v>
      </c>
      <c r="F2011" t="s">
        <v>65</v>
      </c>
      <c r="G2011" t="s">
        <v>15498</v>
      </c>
    </row>
    <row r="2012" spans="1:7" x14ac:dyDescent="0.25">
      <c r="A2012">
        <v>118085826</v>
      </c>
      <c r="B2012" t="s">
        <v>30790</v>
      </c>
      <c r="C2012" t="s">
        <v>4877</v>
      </c>
      <c r="D2012" t="s">
        <v>4878</v>
      </c>
      <c r="E2012" t="s">
        <v>4878</v>
      </c>
      <c r="F2012" t="s">
        <v>65</v>
      </c>
      <c r="G2012" t="s">
        <v>15498</v>
      </c>
    </row>
    <row r="2013" spans="1:7" x14ac:dyDescent="0.25">
      <c r="A2013">
        <v>118085828</v>
      </c>
      <c r="B2013" t="s">
        <v>30791</v>
      </c>
      <c r="C2013" t="s">
        <v>4877</v>
      </c>
      <c r="D2013" t="s">
        <v>28907</v>
      </c>
      <c r="E2013" t="s">
        <v>28907</v>
      </c>
      <c r="F2013" t="s">
        <v>65</v>
      </c>
      <c r="G2013" t="s">
        <v>15498</v>
      </c>
    </row>
    <row r="2014" spans="1:7" x14ac:dyDescent="0.25">
      <c r="A2014">
        <v>118085824</v>
      </c>
      <c r="B2014" t="s">
        <v>30792</v>
      </c>
      <c r="C2014" t="s">
        <v>4877</v>
      </c>
      <c r="D2014" t="s">
        <v>4878</v>
      </c>
      <c r="E2014" t="s">
        <v>4878</v>
      </c>
      <c r="F2014" t="s">
        <v>65</v>
      </c>
      <c r="G2014" t="s">
        <v>15498</v>
      </c>
    </row>
    <row r="2015" spans="1:7" x14ac:dyDescent="0.25">
      <c r="A2015">
        <v>118085830</v>
      </c>
      <c r="B2015" t="s">
        <v>30793</v>
      </c>
      <c r="C2015" t="s">
        <v>4877</v>
      </c>
      <c r="D2015" t="s">
        <v>4878</v>
      </c>
      <c r="E2015" t="s">
        <v>4878</v>
      </c>
      <c r="F2015" t="s">
        <v>65</v>
      </c>
      <c r="G2015" t="s">
        <v>15498</v>
      </c>
    </row>
    <row r="2016" spans="1:7" x14ac:dyDescent="0.25">
      <c r="A2016">
        <v>118085832</v>
      </c>
      <c r="B2016" t="s">
        <v>30794</v>
      </c>
      <c r="C2016" t="s">
        <v>4877</v>
      </c>
      <c r="D2016" t="s">
        <v>4878</v>
      </c>
      <c r="E2016" t="s">
        <v>4878</v>
      </c>
      <c r="F2016" t="s">
        <v>65</v>
      </c>
      <c r="G2016" t="s">
        <v>15498</v>
      </c>
    </row>
    <row r="2017" spans="1:7" x14ac:dyDescent="0.25">
      <c r="A2017">
        <v>118085834</v>
      </c>
      <c r="B2017" t="s">
        <v>30795</v>
      </c>
      <c r="C2017" t="s">
        <v>4877</v>
      </c>
      <c r="D2017" t="s">
        <v>4878</v>
      </c>
      <c r="E2017" t="s">
        <v>4878</v>
      </c>
      <c r="F2017" t="s">
        <v>65</v>
      </c>
      <c r="G2017" t="s">
        <v>15498</v>
      </c>
    </row>
    <row r="2018" spans="1:7" x14ac:dyDescent="0.25">
      <c r="A2018">
        <v>118086724</v>
      </c>
      <c r="B2018" t="s">
        <v>30796</v>
      </c>
      <c r="C2018" t="s">
        <v>4877</v>
      </c>
      <c r="D2018" t="s">
        <v>4878</v>
      </c>
      <c r="E2018" t="s">
        <v>4878</v>
      </c>
      <c r="F2018" t="s">
        <v>65</v>
      </c>
      <c r="G2018" t="s">
        <v>15498</v>
      </c>
    </row>
    <row r="2019" spans="1:7" x14ac:dyDescent="0.25">
      <c r="A2019">
        <v>118086726</v>
      </c>
      <c r="B2019" t="s">
        <v>30797</v>
      </c>
      <c r="C2019" t="s">
        <v>4877</v>
      </c>
      <c r="D2019" t="s">
        <v>4878</v>
      </c>
      <c r="E2019" t="s">
        <v>4878</v>
      </c>
      <c r="F2019" t="s">
        <v>65</v>
      </c>
      <c r="G2019" t="s">
        <v>15498</v>
      </c>
    </row>
    <row r="2020" spans="1:7" x14ac:dyDescent="0.25">
      <c r="A2020">
        <v>118086722</v>
      </c>
      <c r="B2020" t="s">
        <v>30798</v>
      </c>
      <c r="C2020" t="s">
        <v>4877</v>
      </c>
      <c r="D2020" t="s">
        <v>4878</v>
      </c>
      <c r="E2020" t="s">
        <v>4878</v>
      </c>
      <c r="F2020" t="s">
        <v>65</v>
      </c>
      <c r="G2020" t="s">
        <v>15498</v>
      </c>
    </row>
    <row r="2021" spans="1:7" x14ac:dyDescent="0.25">
      <c r="A2021">
        <v>118086728</v>
      </c>
      <c r="B2021" t="s">
        <v>30799</v>
      </c>
      <c r="C2021" t="s">
        <v>4877</v>
      </c>
      <c r="D2021" t="s">
        <v>4878</v>
      </c>
      <c r="E2021" t="s">
        <v>4878</v>
      </c>
      <c r="F2021" t="s">
        <v>65</v>
      </c>
      <c r="G2021" t="s">
        <v>15498</v>
      </c>
    </row>
    <row r="2022" spans="1:7" x14ac:dyDescent="0.25">
      <c r="A2022">
        <v>118086730</v>
      </c>
      <c r="B2022" t="s">
        <v>30800</v>
      </c>
      <c r="C2022" t="s">
        <v>4877</v>
      </c>
      <c r="D2022" t="s">
        <v>4878</v>
      </c>
      <c r="E2022" t="s">
        <v>4878</v>
      </c>
      <c r="F2022" t="s">
        <v>65</v>
      </c>
      <c r="G2022" t="s">
        <v>15498</v>
      </c>
    </row>
    <row r="2023" spans="1:7" x14ac:dyDescent="0.25">
      <c r="A2023">
        <v>118086732</v>
      </c>
      <c r="B2023" t="s">
        <v>30801</v>
      </c>
      <c r="C2023" t="s">
        <v>4877</v>
      </c>
      <c r="D2023" t="s">
        <v>4878</v>
      </c>
      <c r="E2023" t="s">
        <v>4878</v>
      </c>
      <c r="F2023" t="s">
        <v>65</v>
      </c>
      <c r="G2023" t="s">
        <v>15498</v>
      </c>
    </row>
    <row r="2024" spans="1:7" x14ac:dyDescent="0.25">
      <c r="A2024">
        <v>118086844</v>
      </c>
      <c r="B2024" t="s">
        <v>30802</v>
      </c>
      <c r="C2024" t="s">
        <v>4877</v>
      </c>
      <c r="D2024" t="s">
        <v>4878</v>
      </c>
      <c r="E2024" t="s">
        <v>4878</v>
      </c>
      <c r="F2024" t="s">
        <v>65</v>
      </c>
      <c r="G2024" t="s">
        <v>15498</v>
      </c>
    </row>
    <row r="2025" spans="1:7" x14ac:dyDescent="0.25">
      <c r="A2025">
        <v>118086846</v>
      </c>
      <c r="B2025" t="s">
        <v>30803</v>
      </c>
      <c r="C2025" t="s">
        <v>4877</v>
      </c>
      <c r="D2025" t="s">
        <v>4878</v>
      </c>
      <c r="E2025" t="s">
        <v>4878</v>
      </c>
      <c r="F2025" t="s">
        <v>65</v>
      </c>
      <c r="G2025" t="s">
        <v>15498</v>
      </c>
    </row>
    <row r="2026" spans="1:7" x14ac:dyDescent="0.25">
      <c r="A2026">
        <v>118086842</v>
      </c>
      <c r="B2026" t="s">
        <v>30804</v>
      </c>
      <c r="C2026" t="s">
        <v>4877</v>
      </c>
      <c r="D2026" t="s">
        <v>4878</v>
      </c>
      <c r="E2026" t="s">
        <v>4878</v>
      </c>
      <c r="F2026" t="s">
        <v>65</v>
      </c>
      <c r="G2026" t="s">
        <v>15498</v>
      </c>
    </row>
    <row r="2027" spans="1:7" x14ac:dyDescent="0.25">
      <c r="A2027">
        <v>118086848</v>
      </c>
      <c r="B2027" t="s">
        <v>30805</v>
      </c>
      <c r="C2027" t="s">
        <v>4877</v>
      </c>
      <c r="D2027" t="s">
        <v>28792</v>
      </c>
      <c r="E2027" t="s">
        <v>28792</v>
      </c>
      <c r="F2027" t="s">
        <v>65</v>
      </c>
      <c r="G2027" t="s">
        <v>15498</v>
      </c>
    </row>
    <row r="2028" spans="1:7" x14ac:dyDescent="0.25">
      <c r="A2028">
        <v>118086850</v>
      </c>
      <c r="B2028" t="s">
        <v>30806</v>
      </c>
      <c r="C2028" t="s">
        <v>4877</v>
      </c>
      <c r="D2028" t="s">
        <v>4878</v>
      </c>
      <c r="E2028" t="s">
        <v>4878</v>
      </c>
      <c r="F2028" t="s">
        <v>65</v>
      </c>
      <c r="G2028" t="s">
        <v>15498</v>
      </c>
    </row>
    <row r="2029" spans="1:7" x14ac:dyDescent="0.25">
      <c r="A2029">
        <v>118086852</v>
      </c>
      <c r="B2029" t="s">
        <v>30807</v>
      </c>
      <c r="C2029" t="s">
        <v>4877</v>
      </c>
      <c r="D2029" t="s">
        <v>4878</v>
      </c>
      <c r="E2029" t="s">
        <v>4878</v>
      </c>
      <c r="F2029" t="s">
        <v>65</v>
      </c>
      <c r="G2029" t="s">
        <v>15498</v>
      </c>
    </row>
    <row r="2030" spans="1:7" x14ac:dyDescent="0.25">
      <c r="A2030">
        <v>118086976</v>
      </c>
      <c r="B2030" t="s">
        <v>30808</v>
      </c>
      <c r="C2030" t="s">
        <v>4877</v>
      </c>
      <c r="D2030" t="s">
        <v>4878</v>
      </c>
      <c r="E2030" t="s">
        <v>4878</v>
      </c>
      <c r="F2030" t="s">
        <v>65</v>
      </c>
      <c r="G2030" t="s">
        <v>15498</v>
      </c>
    </row>
    <row r="2031" spans="1:7" x14ac:dyDescent="0.25">
      <c r="A2031">
        <v>118086978</v>
      </c>
      <c r="B2031" t="s">
        <v>30809</v>
      </c>
      <c r="C2031" t="s">
        <v>4877</v>
      </c>
      <c r="D2031" t="s">
        <v>4878</v>
      </c>
      <c r="E2031" t="s">
        <v>4878</v>
      </c>
      <c r="F2031" t="s">
        <v>65</v>
      </c>
      <c r="G2031" t="s">
        <v>15498</v>
      </c>
    </row>
    <row r="2032" spans="1:7" x14ac:dyDescent="0.25">
      <c r="A2032">
        <v>118086974</v>
      </c>
      <c r="B2032" t="s">
        <v>30810</v>
      </c>
      <c r="C2032" t="s">
        <v>4877</v>
      </c>
      <c r="D2032" t="s">
        <v>4878</v>
      </c>
      <c r="E2032" t="s">
        <v>4878</v>
      </c>
      <c r="F2032" t="s">
        <v>65</v>
      </c>
      <c r="G2032" t="s">
        <v>15498</v>
      </c>
    </row>
    <row r="2033" spans="1:7" x14ac:dyDescent="0.25">
      <c r="A2033">
        <v>118086980</v>
      </c>
      <c r="B2033" t="s">
        <v>30811</v>
      </c>
      <c r="C2033" t="s">
        <v>4877</v>
      </c>
      <c r="D2033" t="s">
        <v>4878</v>
      </c>
      <c r="E2033" t="s">
        <v>4878</v>
      </c>
      <c r="F2033" t="s">
        <v>65</v>
      </c>
      <c r="G2033" t="s">
        <v>15498</v>
      </c>
    </row>
    <row r="2034" spans="1:7" x14ac:dyDescent="0.25">
      <c r="A2034">
        <v>118086982</v>
      </c>
      <c r="B2034" t="s">
        <v>30812</v>
      </c>
      <c r="C2034" t="s">
        <v>4877</v>
      </c>
      <c r="D2034" t="s">
        <v>4878</v>
      </c>
      <c r="E2034" t="s">
        <v>4878</v>
      </c>
      <c r="F2034" t="s">
        <v>65</v>
      </c>
      <c r="G2034" t="s">
        <v>15498</v>
      </c>
    </row>
    <row r="2035" spans="1:7" x14ac:dyDescent="0.25">
      <c r="A2035">
        <v>118086984</v>
      </c>
      <c r="B2035" t="s">
        <v>30813</v>
      </c>
      <c r="C2035" t="s">
        <v>4877</v>
      </c>
      <c r="D2035" t="s">
        <v>4878</v>
      </c>
      <c r="E2035" t="s">
        <v>4878</v>
      </c>
      <c r="F2035" t="s">
        <v>65</v>
      </c>
      <c r="G2035" t="s">
        <v>15498</v>
      </c>
    </row>
    <row r="2036" spans="1:7" x14ac:dyDescent="0.25">
      <c r="A2036">
        <v>118087108</v>
      </c>
      <c r="B2036" t="s">
        <v>30814</v>
      </c>
      <c r="C2036" t="s">
        <v>4877</v>
      </c>
      <c r="D2036" t="s">
        <v>28792</v>
      </c>
      <c r="E2036" t="s">
        <v>28792</v>
      </c>
      <c r="F2036" t="s">
        <v>65</v>
      </c>
      <c r="G2036" t="s">
        <v>15498</v>
      </c>
    </row>
    <row r="2037" spans="1:7" x14ac:dyDescent="0.25">
      <c r="A2037">
        <v>118087110</v>
      </c>
      <c r="B2037" t="s">
        <v>30815</v>
      </c>
      <c r="C2037" t="s">
        <v>4877</v>
      </c>
      <c r="D2037" t="s">
        <v>4878</v>
      </c>
      <c r="E2037" t="s">
        <v>4878</v>
      </c>
      <c r="F2037" t="s">
        <v>65</v>
      </c>
      <c r="G2037" t="s">
        <v>15498</v>
      </c>
    </row>
    <row r="2038" spans="1:7" x14ac:dyDescent="0.25">
      <c r="A2038">
        <v>118087106</v>
      </c>
      <c r="B2038" t="s">
        <v>30816</v>
      </c>
      <c r="C2038" t="s">
        <v>4877</v>
      </c>
      <c r="D2038" t="s">
        <v>4878</v>
      </c>
      <c r="E2038" t="s">
        <v>4878</v>
      </c>
      <c r="F2038" t="s">
        <v>65</v>
      </c>
      <c r="G2038" t="s">
        <v>15498</v>
      </c>
    </row>
    <row r="2039" spans="1:7" x14ac:dyDescent="0.25">
      <c r="A2039">
        <v>118087112</v>
      </c>
      <c r="B2039" t="s">
        <v>30817</v>
      </c>
      <c r="C2039" t="s">
        <v>4877</v>
      </c>
      <c r="D2039" t="s">
        <v>28907</v>
      </c>
      <c r="E2039" t="s">
        <v>28907</v>
      </c>
      <c r="F2039" t="s">
        <v>65</v>
      </c>
      <c r="G2039" t="s">
        <v>15498</v>
      </c>
    </row>
    <row r="2040" spans="1:7" x14ac:dyDescent="0.25">
      <c r="A2040">
        <v>118087114</v>
      </c>
      <c r="B2040" t="s">
        <v>30818</v>
      </c>
      <c r="C2040" t="s">
        <v>4877</v>
      </c>
      <c r="D2040" t="s">
        <v>4878</v>
      </c>
      <c r="E2040" t="s">
        <v>4878</v>
      </c>
      <c r="F2040" t="s">
        <v>65</v>
      </c>
      <c r="G2040" t="s">
        <v>15498</v>
      </c>
    </row>
    <row r="2041" spans="1:7" x14ac:dyDescent="0.25">
      <c r="A2041">
        <v>118087116</v>
      </c>
      <c r="B2041" t="s">
        <v>30819</v>
      </c>
      <c r="C2041" t="s">
        <v>4877</v>
      </c>
      <c r="D2041" t="s">
        <v>28792</v>
      </c>
      <c r="E2041" t="s">
        <v>28792</v>
      </c>
      <c r="F2041" t="s">
        <v>65</v>
      </c>
      <c r="G2041" t="s">
        <v>15498</v>
      </c>
    </row>
    <row r="2042" spans="1:7" x14ac:dyDescent="0.25">
      <c r="A2042">
        <v>118087420</v>
      </c>
      <c r="B2042" t="s">
        <v>30820</v>
      </c>
      <c r="C2042" t="s">
        <v>4877</v>
      </c>
      <c r="D2042" t="s">
        <v>4878</v>
      </c>
      <c r="E2042" t="s">
        <v>4878</v>
      </c>
      <c r="F2042" t="s">
        <v>65</v>
      </c>
      <c r="G2042" t="s">
        <v>15498</v>
      </c>
    </row>
    <row r="2043" spans="1:7" x14ac:dyDescent="0.25">
      <c r="A2043">
        <v>118087422</v>
      </c>
      <c r="B2043" t="s">
        <v>30821</v>
      </c>
      <c r="C2043" t="s">
        <v>4877</v>
      </c>
      <c r="D2043" t="s">
        <v>4878</v>
      </c>
      <c r="E2043" t="s">
        <v>4878</v>
      </c>
      <c r="F2043" t="s">
        <v>65</v>
      </c>
      <c r="G2043" t="s">
        <v>15498</v>
      </c>
    </row>
    <row r="2044" spans="1:7" x14ac:dyDescent="0.25">
      <c r="A2044">
        <v>118087418</v>
      </c>
      <c r="B2044" t="s">
        <v>30822</v>
      </c>
      <c r="C2044" t="s">
        <v>4877</v>
      </c>
      <c r="D2044" t="s">
        <v>4878</v>
      </c>
      <c r="E2044" t="s">
        <v>4878</v>
      </c>
      <c r="F2044" t="s">
        <v>65</v>
      </c>
      <c r="G2044" t="s">
        <v>15498</v>
      </c>
    </row>
    <row r="2045" spans="1:7" x14ac:dyDescent="0.25">
      <c r="A2045">
        <v>118087424</v>
      </c>
      <c r="B2045" t="s">
        <v>30823</v>
      </c>
      <c r="C2045" t="s">
        <v>4877</v>
      </c>
      <c r="D2045" t="s">
        <v>4878</v>
      </c>
      <c r="E2045" t="s">
        <v>4878</v>
      </c>
      <c r="F2045" t="s">
        <v>65</v>
      </c>
      <c r="G2045" t="s">
        <v>15498</v>
      </c>
    </row>
    <row r="2046" spans="1:7" x14ac:dyDescent="0.25">
      <c r="A2046">
        <v>118087426</v>
      </c>
      <c r="B2046" t="s">
        <v>30824</v>
      </c>
      <c r="C2046" t="s">
        <v>4877</v>
      </c>
      <c r="D2046" t="s">
        <v>4878</v>
      </c>
      <c r="E2046" t="s">
        <v>4878</v>
      </c>
      <c r="F2046" t="s">
        <v>65</v>
      </c>
      <c r="G2046" t="s">
        <v>15498</v>
      </c>
    </row>
    <row r="2047" spans="1:7" x14ac:dyDescent="0.25">
      <c r="A2047">
        <v>118087428</v>
      </c>
      <c r="B2047" t="s">
        <v>30825</v>
      </c>
      <c r="C2047" t="s">
        <v>4877</v>
      </c>
      <c r="D2047" t="s">
        <v>4878</v>
      </c>
      <c r="E2047" t="s">
        <v>4878</v>
      </c>
      <c r="F2047" t="s">
        <v>65</v>
      </c>
      <c r="G2047" t="s">
        <v>15498</v>
      </c>
    </row>
    <row r="2048" spans="1:7" x14ac:dyDescent="0.25">
      <c r="A2048">
        <v>118085104</v>
      </c>
      <c r="B2048" t="s">
        <v>30826</v>
      </c>
      <c r="C2048" t="s">
        <v>4877</v>
      </c>
      <c r="D2048" t="s">
        <v>4878</v>
      </c>
      <c r="E2048" t="s">
        <v>4878</v>
      </c>
      <c r="F2048" t="s">
        <v>65</v>
      </c>
      <c r="G2048" t="s">
        <v>15498</v>
      </c>
    </row>
    <row r="2049" spans="1:7" x14ac:dyDescent="0.25">
      <c r="A2049">
        <v>118085106</v>
      </c>
      <c r="B2049" t="s">
        <v>30827</v>
      </c>
      <c r="C2049" t="s">
        <v>4877</v>
      </c>
      <c r="D2049" t="s">
        <v>4878</v>
      </c>
      <c r="E2049" t="s">
        <v>4878</v>
      </c>
      <c r="F2049" t="s">
        <v>65</v>
      </c>
      <c r="G2049" t="s">
        <v>15498</v>
      </c>
    </row>
    <row r="2050" spans="1:7" x14ac:dyDescent="0.25">
      <c r="A2050">
        <v>118085102</v>
      </c>
      <c r="B2050" t="s">
        <v>30828</v>
      </c>
      <c r="C2050" t="s">
        <v>4877</v>
      </c>
      <c r="D2050" t="s">
        <v>4878</v>
      </c>
      <c r="E2050" t="s">
        <v>4878</v>
      </c>
      <c r="F2050" t="s">
        <v>65</v>
      </c>
      <c r="G2050" t="s">
        <v>15498</v>
      </c>
    </row>
    <row r="2051" spans="1:7" x14ac:dyDescent="0.25">
      <c r="A2051">
        <v>118085108</v>
      </c>
      <c r="B2051" t="s">
        <v>30829</v>
      </c>
      <c r="C2051" t="s">
        <v>4877</v>
      </c>
      <c r="D2051" t="s">
        <v>4878</v>
      </c>
      <c r="E2051" t="s">
        <v>4878</v>
      </c>
      <c r="F2051" t="s">
        <v>65</v>
      </c>
      <c r="G2051" t="s">
        <v>15498</v>
      </c>
    </row>
    <row r="2052" spans="1:7" x14ac:dyDescent="0.25">
      <c r="A2052">
        <v>118085110</v>
      </c>
      <c r="B2052" t="s">
        <v>30830</v>
      </c>
      <c r="C2052" t="s">
        <v>4877</v>
      </c>
      <c r="D2052" t="s">
        <v>4878</v>
      </c>
      <c r="E2052" t="s">
        <v>4878</v>
      </c>
      <c r="F2052" t="s">
        <v>65</v>
      </c>
      <c r="G2052" t="s">
        <v>15498</v>
      </c>
    </row>
    <row r="2053" spans="1:7" x14ac:dyDescent="0.25">
      <c r="A2053">
        <v>118085112</v>
      </c>
      <c r="B2053" t="s">
        <v>30831</v>
      </c>
      <c r="C2053" t="s">
        <v>4877</v>
      </c>
      <c r="D2053" t="s">
        <v>4878</v>
      </c>
      <c r="E2053" t="s">
        <v>4878</v>
      </c>
      <c r="F2053" t="s">
        <v>65</v>
      </c>
      <c r="G2053" t="s">
        <v>15498</v>
      </c>
    </row>
    <row r="2054" spans="1:7" x14ac:dyDescent="0.25">
      <c r="A2054">
        <v>118085226</v>
      </c>
      <c r="B2054" t="s">
        <v>30832</v>
      </c>
      <c r="C2054" t="s">
        <v>4877</v>
      </c>
      <c r="D2054" t="s">
        <v>4878</v>
      </c>
      <c r="E2054" t="s">
        <v>4878</v>
      </c>
      <c r="F2054" t="s">
        <v>65</v>
      </c>
      <c r="G2054" t="s">
        <v>15498</v>
      </c>
    </row>
    <row r="2055" spans="1:7" x14ac:dyDescent="0.25">
      <c r="A2055">
        <v>118085228</v>
      </c>
      <c r="B2055" t="s">
        <v>30833</v>
      </c>
      <c r="C2055" t="s">
        <v>4877</v>
      </c>
      <c r="D2055" t="s">
        <v>4878</v>
      </c>
      <c r="E2055" t="s">
        <v>4878</v>
      </c>
      <c r="F2055" t="s">
        <v>65</v>
      </c>
      <c r="G2055" t="s">
        <v>15498</v>
      </c>
    </row>
    <row r="2056" spans="1:7" x14ac:dyDescent="0.25">
      <c r="A2056">
        <v>118085224</v>
      </c>
      <c r="B2056" t="s">
        <v>30834</v>
      </c>
      <c r="C2056" t="s">
        <v>4877</v>
      </c>
      <c r="D2056" t="s">
        <v>4878</v>
      </c>
      <c r="E2056" t="s">
        <v>4878</v>
      </c>
      <c r="F2056" t="s">
        <v>65</v>
      </c>
      <c r="G2056" t="s">
        <v>15498</v>
      </c>
    </row>
    <row r="2057" spans="1:7" x14ac:dyDescent="0.25">
      <c r="A2057">
        <v>118085230</v>
      </c>
      <c r="B2057" t="s">
        <v>30835</v>
      </c>
      <c r="C2057" t="s">
        <v>4877</v>
      </c>
      <c r="D2057" t="s">
        <v>4878</v>
      </c>
      <c r="E2057" t="s">
        <v>4878</v>
      </c>
      <c r="F2057" t="s">
        <v>65</v>
      </c>
      <c r="G2057" t="s">
        <v>15498</v>
      </c>
    </row>
    <row r="2058" spans="1:7" x14ac:dyDescent="0.25">
      <c r="A2058">
        <v>118085232</v>
      </c>
      <c r="B2058" t="s">
        <v>30836</v>
      </c>
      <c r="C2058" t="s">
        <v>4877</v>
      </c>
      <c r="D2058" t="s">
        <v>4878</v>
      </c>
      <c r="E2058" t="s">
        <v>4878</v>
      </c>
      <c r="F2058" t="s">
        <v>65</v>
      </c>
      <c r="G2058" t="s">
        <v>15498</v>
      </c>
    </row>
    <row r="2059" spans="1:7" x14ac:dyDescent="0.25">
      <c r="A2059">
        <v>118085234</v>
      </c>
      <c r="B2059" t="s">
        <v>30837</v>
      </c>
      <c r="C2059" t="s">
        <v>4877</v>
      </c>
      <c r="D2059" t="s">
        <v>4878</v>
      </c>
      <c r="E2059" t="s">
        <v>4878</v>
      </c>
      <c r="F2059" t="s">
        <v>65</v>
      </c>
      <c r="G2059" t="s">
        <v>15498</v>
      </c>
    </row>
    <row r="2060" spans="1:7" x14ac:dyDescent="0.25">
      <c r="A2060">
        <v>118085346</v>
      </c>
      <c r="B2060" t="s">
        <v>30838</v>
      </c>
      <c r="C2060" t="s">
        <v>4877</v>
      </c>
      <c r="D2060" t="s">
        <v>4878</v>
      </c>
      <c r="E2060" t="s">
        <v>4878</v>
      </c>
      <c r="F2060" t="s">
        <v>65</v>
      </c>
      <c r="G2060" t="s">
        <v>15498</v>
      </c>
    </row>
    <row r="2061" spans="1:7" x14ac:dyDescent="0.25">
      <c r="A2061">
        <v>118085348</v>
      </c>
      <c r="B2061" t="s">
        <v>30839</v>
      </c>
      <c r="C2061" t="s">
        <v>4877</v>
      </c>
      <c r="D2061" t="s">
        <v>4878</v>
      </c>
      <c r="E2061" t="s">
        <v>4878</v>
      </c>
      <c r="F2061" t="s">
        <v>65</v>
      </c>
      <c r="G2061" t="s">
        <v>15498</v>
      </c>
    </row>
    <row r="2062" spans="1:7" x14ac:dyDescent="0.25">
      <c r="A2062">
        <v>118085344</v>
      </c>
      <c r="B2062" t="s">
        <v>30840</v>
      </c>
      <c r="C2062" t="s">
        <v>4877</v>
      </c>
      <c r="D2062" t="s">
        <v>4878</v>
      </c>
      <c r="E2062" t="s">
        <v>4878</v>
      </c>
      <c r="F2062" t="s">
        <v>65</v>
      </c>
      <c r="G2062" t="s">
        <v>15498</v>
      </c>
    </row>
    <row r="2063" spans="1:7" x14ac:dyDescent="0.25">
      <c r="A2063">
        <v>118085350</v>
      </c>
      <c r="B2063" t="s">
        <v>30841</v>
      </c>
      <c r="C2063" t="s">
        <v>4877</v>
      </c>
      <c r="D2063" t="s">
        <v>4878</v>
      </c>
      <c r="E2063" t="s">
        <v>4878</v>
      </c>
      <c r="F2063" t="s">
        <v>65</v>
      </c>
      <c r="G2063" t="s">
        <v>15498</v>
      </c>
    </row>
    <row r="2064" spans="1:7" x14ac:dyDescent="0.25">
      <c r="A2064">
        <v>118085352</v>
      </c>
      <c r="B2064" t="s">
        <v>30842</v>
      </c>
      <c r="C2064" t="s">
        <v>4877</v>
      </c>
      <c r="D2064" t="s">
        <v>4878</v>
      </c>
      <c r="E2064" t="s">
        <v>4878</v>
      </c>
      <c r="F2064" t="s">
        <v>65</v>
      </c>
      <c r="G2064" t="s">
        <v>15498</v>
      </c>
    </row>
    <row r="2065" spans="1:7" x14ac:dyDescent="0.25">
      <c r="A2065">
        <v>118085354</v>
      </c>
      <c r="B2065" t="s">
        <v>30843</v>
      </c>
      <c r="C2065" t="s">
        <v>4877</v>
      </c>
      <c r="D2065" t="s">
        <v>4878</v>
      </c>
      <c r="E2065" t="s">
        <v>4878</v>
      </c>
      <c r="F2065" t="s">
        <v>65</v>
      </c>
      <c r="G2065" t="s">
        <v>15498</v>
      </c>
    </row>
    <row r="2066" spans="1:7" x14ac:dyDescent="0.25">
      <c r="A2066">
        <v>118085454</v>
      </c>
      <c r="B2066" t="s">
        <v>30844</v>
      </c>
      <c r="C2066" t="s">
        <v>4877</v>
      </c>
      <c r="D2066" t="s">
        <v>4878</v>
      </c>
      <c r="E2066" t="s">
        <v>4878</v>
      </c>
      <c r="F2066" t="s">
        <v>65</v>
      </c>
      <c r="G2066" t="s">
        <v>15498</v>
      </c>
    </row>
    <row r="2067" spans="1:7" x14ac:dyDescent="0.25">
      <c r="A2067">
        <v>118085456</v>
      </c>
      <c r="B2067" t="s">
        <v>30845</v>
      </c>
      <c r="C2067" t="s">
        <v>4877</v>
      </c>
      <c r="D2067" t="s">
        <v>4878</v>
      </c>
      <c r="E2067" t="s">
        <v>4878</v>
      </c>
      <c r="F2067" t="s">
        <v>65</v>
      </c>
      <c r="G2067" t="s">
        <v>15498</v>
      </c>
    </row>
    <row r="2068" spans="1:7" x14ac:dyDescent="0.25">
      <c r="A2068">
        <v>118085452</v>
      </c>
      <c r="B2068" t="s">
        <v>30846</v>
      </c>
      <c r="C2068" t="s">
        <v>4877</v>
      </c>
      <c r="D2068" t="s">
        <v>28792</v>
      </c>
      <c r="E2068" t="s">
        <v>28792</v>
      </c>
      <c r="F2068" t="s">
        <v>65</v>
      </c>
      <c r="G2068" t="s">
        <v>15498</v>
      </c>
    </row>
    <row r="2069" spans="1:7" x14ac:dyDescent="0.25">
      <c r="A2069">
        <v>118085458</v>
      </c>
      <c r="B2069" t="s">
        <v>30847</v>
      </c>
      <c r="C2069" t="s">
        <v>4877</v>
      </c>
      <c r="D2069" t="s">
        <v>4878</v>
      </c>
      <c r="E2069" t="s">
        <v>4878</v>
      </c>
      <c r="F2069" t="s">
        <v>65</v>
      </c>
      <c r="G2069" t="s">
        <v>15498</v>
      </c>
    </row>
    <row r="2070" spans="1:7" x14ac:dyDescent="0.25">
      <c r="A2070">
        <v>118085460</v>
      </c>
      <c r="B2070" t="s">
        <v>30848</v>
      </c>
      <c r="C2070" t="s">
        <v>4877</v>
      </c>
      <c r="D2070" t="s">
        <v>4878</v>
      </c>
      <c r="E2070" t="s">
        <v>4878</v>
      </c>
      <c r="F2070" t="s">
        <v>65</v>
      </c>
      <c r="G2070" t="s">
        <v>15498</v>
      </c>
    </row>
    <row r="2071" spans="1:7" x14ac:dyDescent="0.25">
      <c r="A2071">
        <v>118085462</v>
      </c>
      <c r="B2071" t="s">
        <v>30849</v>
      </c>
      <c r="C2071" t="s">
        <v>4877</v>
      </c>
      <c r="D2071" t="s">
        <v>4878</v>
      </c>
      <c r="E2071" t="s">
        <v>4878</v>
      </c>
      <c r="F2071" t="s">
        <v>65</v>
      </c>
      <c r="G2071" t="s">
        <v>15498</v>
      </c>
    </row>
    <row r="2072" spans="1:7" x14ac:dyDescent="0.25">
      <c r="A2072">
        <v>118085562</v>
      </c>
      <c r="B2072" t="s">
        <v>30850</v>
      </c>
      <c r="C2072" t="s">
        <v>4877</v>
      </c>
      <c r="D2072" t="s">
        <v>4878</v>
      </c>
      <c r="E2072" t="s">
        <v>4878</v>
      </c>
      <c r="F2072" t="s">
        <v>65</v>
      </c>
      <c r="G2072" t="s">
        <v>15498</v>
      </c>
    </row>
    <row r="2073" spans="1:7" x14ac:dyDescent="0.25">
      <c r="A2073">
        <v>118085564</v>
      </c>
      <c r="B2073" t="s">
        <v>30851</v>
      </c>
      <c r="C2073" t="s">
        <v>4877</v>
      </c>
      <c r="D2073" t="s">
        <v>4878</v>
      </c>
      <c r="E2073" t="s">
        <v>4878</v>
      </c>
      <c r="F2073" t="s">
        <v>65</v>
      </c>
      <c r="G2073" t="s">
        <v>15498</v>
      </c>
    </row>
    <row r="2074" spans="1:7" x14ac:dyDescent="0.25">
      <c r="A2074">
        <v>118085560</v>
      </c>
      <c r="B2074" t="s">
        <v>30852</v>
      </c>
      <c r="C2074" t="s">
        <v>4877</v>
      </c>
      <c r="D2074" t="s">
        <v>4878</v>
      </c>
      <c r="E2074" t="s">
        <v>4878</v>
      </c>
      <c r="F2074" t="s">
        <v>65</v>
      </c>
      <c r="G2074" t="s">
        <v>15498</v>
      </c>
    </row>
    <row r="2075" spans="1:7" x14ac:dyDescent="0.25">
      <c r="A2075">
        <v>118085566</v>
      </c>
      <c r="B2075" t="s">
        <v>30853</v>
      </c>
      <c r="C2075" t="s">
        <v>4877</v>
      </c>
      <c r="D2075" t="s">
        <v>4878</v>
      </c>
      <c r="E2075" t="s">
        <v>4878</v>
      </c>
      <c r="F2075" t="s">
        <v>65</v>
      </c>
      <c r="G2075" t="s">
        <v>15498</v>
      </c>
    </row>
    <row r="2076" spans="1:7" x14ac:dyDescent="0.25">
      <c r="A2076">
        <v>118085568</v>
      </c>
      <c r="B2076" t="s">
        <v>30854</v>
      </c>
      <c r="C2076" t="s">
        <v>4877</v>
      </c>
      <c r="D2076" t="s">
        <v>4878</v>
      </c>
      <c r="E2076" t="s">
        <v>4878</v>
      </c>
      <c r="F2076" t="s">
        <v>65</v>
      </c>
      <c r="G2076" t="s">
        <v>15498</v>
      </c>
    </row>
    <row r="2077" spans="1:7" x14ac:dyDescent="0.25">
      <c r="A2077">
        <v>118085570</v>
      </c>
      <c r="B2077" t="s">
        <v>30855</v>
      </c>
      <c r="C2077" t="s">
        <v>4877</v>
      </c>
      <c r="D2077" t="s">
        <v>28792</v>
      </c>
      <c r="E2077" t="s">
        <v>28792</v>
      </c>
      <c r="F2077" t="s">
        <v>65</v>
      </c>
      <c r="G2077" t="s">
        <v>15498</v>
      </c>
    </row>
    <row r="2078" spans="1:7" x14ac:dyDescent="0.25">
      <c r="A2078">
        <v>118085658</v>
      </c>
      <c r="B2078" t="s">
        <v>30856</v>
      </c>
      <c r="C2078" t="s">
        <v>4877</v>
      </c>
      <c r="D2078" t="s">
        <v>4878</v>
      </c>
      <c r="E2078" t="s">
        <v>4878</v>
      </c>
      <c r="F2078" t="s">
        <v>65</v>
      </c>
      <c r="G2078" t="s">
        <v>15498</v>
      </c>
    </row>
    <row r="2079" spans="1:7" x14ac:dyDescent="0.25">
      <c r="A2079">
        <v>118085660</v>
      </c>
      <c r="B2079" t="s">
        <v>30857</v>
      </c>
      <c r="C2079" t="s">
        <v>4877</v>
      </c>
      <c r="D2079" t="s">
        <v>4878</v>
      </c>
      <c r="E2079" t="s">
        <v>4878</v>
      </c>
      <c r="F2079" t="s">
        <v>65</v>
      </c>
      <c r="G2079" t="s">
        <v>15498</v>
      </c>
    </row>
    <row r="2080" spans="1:7" x14ac:dyDescent="0.25">
      <c r="A2080">
        <v>118085656</v>
      </c>
      <c r="B2080" t="s">
        <v>30858</v>
      </c>
      <c r="C2080" t="s">
        <v>4877</v>
      </c>
      <c r="D2080" t="s">
        <v>4878</v>
      </c>
      <c r="E2080" t="s">
        <v>4878</v>
      </c>
      <c r="F2080" t="s">
        <v>65</v>
      </c>
      <c r="G2080" t="s">
        <v>15498</v>
      </c>
    </row>
    <row r="2081" spans="1:7" x14ac:dyDescent="0.25">
      <c r="A2081">
        <v>118085662</v>
      </c>
      <c r="B2081" t="s">
        <v>30859</v>
      </c>
      <c r="C2081" t="s">
        <v>4877</v>
      </c>
      <c r="D2081" t="s">
        <v>4878</v>
      </c>
      <c r="E2081" t="s">
        <v>4878</v>
      </c>
      <c r="F2081" t="s">
        <v>65</v>
      </c>
      <c r="G2081" t="s">
        <v>15498</v>
      </c>
    </row>
    <row r="2082" spans="1:7" x14ac:dyDescent="0.25">
      <c r="A2082">
        <v>118085664</v>
      </c>
      <c r="B2082" t="s">
        <v>30860</v>
      </c>
      <c r="C2082" t="s">
        <v>4877</v>
      </c>
      <c r="D2082" t="s">
        <v>4878</v>
      </c>
      <c r="E2082" t="s">
        <v>4878</v>
      </c>
      <c r="F2082" t="s">
        <v>65</v>
      </c>
      <c r="G2082" t="s">
        <v>15498</v>
      </c>
    </row>
    <row r="2083" spans="1:7" x14ac:dyDescent="0.25">
      <c r="A2083">
        <v>118085666</v>
      </c>
      <c r="B2083" t="s">
        <v>30861</v>
      </c>
      <c r="C2083" t="s">
        <v>4877</v>
      </c>
      <c r="D2083" t="s">
        <v>4878</v>
      </c>
      <c r="E2083" t="s">
        <v>4878</v>
      </c>
      <c r="F2083" t="s">
        <v>65</v>
      </c>
      <c r="G2083" t="s">
        <v>15498</v>
      </c>
    </row>
    <row r="2084" spans="1:7" x14ac:dyDescent="0.25">
      <c r="A2084">
        <v>118085754</v>
      </c>
      <c r="B2084" t="s">
        <v>30862</v>
      </c>
      <c r="C2084" t="s">
        <v>4877</v>
      </c>
      <c r="D2084" t="s">
        <v>4878</v>
      </c>
      <c r="E2084" t="s">
        <v>4878</v>
      </c>
      <c r="F2084" t="s">
        <v>65</v>
      </c>
      <c r="G2084" t="s">
        <v>15498</v>
      </c>
    </row>
    <row r="2085" spans="1:7" x14ac:dyDescent="0.25">
      <c r="A2085">
        <v>118085756</v>
      </c>
      <c r="B2085" t="s">
        <v>30863</v>
      </c>
      <c r="C2085" t="s">
        <v>4877</v>
      </c>
      <c r="D2085" t="s">
        <v>4878</v>
      </c>
      <c r="E2085" t="s">
        <v>4878</v>
      </c>
      <c r="F2085" t="s">
        <v>65</v>
      </c>
      <c r="G2085" t="s">
        <v>15498</v>
      </c>
    </row>
    <row r="2086" spans="1:7" x14ac:dyDescent="0.25">
      <c r="A2086">
        <v>118085752</v>
      </c>
      <c r="B2086" t="s">
        <v>30864</v>
      </c>
      <c r="C2086" t="s">
        <v>4877</v>
      </c>
      <c r="D2086" t="s">
        <v>4878</v>
      </c>
      <c r="E2086" t="s">
        <v>4878</v>
      </c>
      <c r="F2086" t="s">
        <v>65</v>
      </c>
      <c r="G2086" t="s">
        <v>15498</v>
      </c>
    </row>
    <row r="2087" spans="1:7" x14ac:dyDescent="0.25">
      <c r="A2087">
        <v>118085758</v>
      </c>
      <c r="B2087" t="s">
        <v>30865</v>
      </c>
      <c r="C2087" t="s">
        <v>4877</v>
      </c>
      <c r="D2087" t="s">
        <v>4878</v>
      </c>
      <c r="E2087" t="s">
        <v>4878</v>
      </c>
      <c r="F2087" t="s">
        <v>65</v>
      </c>
      <c r="G2087" t="s">
        <v>15498</v>
      </c>
    </row>
    <row r="2088" spans="1:7" x14ac:dyDescent="0.25">
      <c r="A2088">
        <v>118085760</v>
      </c>
      <c r="B2088" t="s">
        <v>30866</v>
      </c>
      <c r="C2088" t="s">
        <v>4877</v>
      </c>
      <c r="D2088" t="s">
        <v>4878</v>
      </c>
      <c r="E2088" t="s">
        <v>4878</v>
      </c>
      <c r="F2088" t="s">
        <v>65</v>
      </c>
      <c r="G2088" t="s">
        <v>15498</v>
      </c>
    </row>
    <row r="2089" spans="1:7" x14ac:dyDescent="0.25">
      <c r="A2089">
        <v>118085762</v>
      </c>
      <c r="B2089" t="s">
        <v>30867</v>
      </c>
      <c r="C2089" t="s">
        <v>4877</v>
      </c>
      <c r="D2089" t="s">
        <v>4878</v>
      </c>
      <c r="E2089" t="s">
        <v>4878</v>
      </c>
      <c r="F2089" t="s">
        <v>65</v>
      </c>
      <c r="G2089" t="s">
        <v>15498</v>
      </c>
    </row>
    <row r="2090" spans="1:7" x14ac:dyDescent="0.25">
      <c r="A2090">
        <v>118085838</v>
      </c>
      <c r="B2090" t="s">
        <v>30868</v>
      </c>
      <c r="C2090" t="s">
        <v>4877</v>
      </c>
      <c r="D2090" t="s">
        <v>4878</v>
      </c>
      <c r="E2090" t="s">
        <v>4878</v>
      </c>
      <c r="F2090" t="s">
        <v>65</v>
      </c>
      <c r="G2090" t="s">
        <v>15498</v>
      </c>
    </row>
    <row r="2091" spans="1:7" x14ac:dyDescent="0.25">
      <c r="A2091">
        <v>118085840</v>
      </c>
      <c r="B2091" t="s">
        <v>30869</v>
      </c>
      <c r="C2091" t="s">
        <v>4877</v>
      </c>
      <c r="D2091" t="s">
        <v>4878</v>
      </c>
      <c r="E2091" t="s">
        <v>4878</v>
      </c>
      <c r="F2091" t="s">
        <v>65</v>
      </c>
      <c r="G2091" t="s">
        <v>15498</v>
      </c>
    </row>
    <row r="2092" spans="1:7" x14ac:dyDescent="0.25">
      <c r="A2092">
        <v>118085836</v>
      </c>
      <c r="B2092" t="s">
        <v>30870</v>
      </c>
      <c r="C2092" t="s">
        <v>4877</v>
      </c>
      <c r="D2092" t="s">
        <v>4878</v>
      </c>
      <c r="E2092" t="s">
        <v>4878</v>
      </c>
      <c r="F2092" t="s">
        <v>65</v>
      </c>
      <c r="G2092" t="s">
        <v>15498</v>
      </c>
    </row>
    <row r="2093" spans="1:7" x14ac:dyDescent="0.25">
      <c r="A2093">
        <v>118085842</v>
      </c>
      <c r="B2093" t="s">
        <v>30871</v>
      </c>
      <c r="C2093" t="s">
        <v>4877</v>
      </c>
      <c r="D2093" t="s">
        <v>4878</v>
      </c>
      <c r="E2093" t="s">
        <v>4878</v>
      </c>
      <c r="F2093" t="s">
        <v>65</v>
      </c>
      <c r="G2093" t="s">
        <v>15498</v>
      </c>
    </row>
    <row r="2094" spans="1:7" x14ac:dyDescent="0.25">
      <c r="A2094">
        <v>118085844</v>
      </c>
      <c r="B2094" t="s">
        <v>30872</v>
      </c>
      <c r="C2094" t="s">
        <v>4877</v>
      </c>
      <c r="D2094" t="s">
        <v>4878</v>
      </c>
      <c r="E2094" t="s">
        <v>4878</v>
      </c>
      <c r="F2094" t="s">
        <v>65</v>
      </c>
      <c r="G2094" t="s">
        <v>15498</v>
      </c>
    </row>
    <row r="2095" spans="1:7" x14ac:dyDescent="0.25">
      <c r="A2095">
        <v>118085846</v>
      </c>
      <c r="B2095" t="s">
        <v>30873</v>
      </c>
      <c r="C2095" t="s">
        <v>4877</v>
      </c>
      <c r="D2095" t="s">
        <v>4878</v>
      </c>
      <c r="E2095" t="s">
        <v>4878</v>
      </c>
      <c r="F2095" t="s">
        <v>65</v>
      </c>
      <c r="G2095" t="s">
        <v>15498</v>
      </c>
    </row>
    <row r="2096" spans="1:7" x14ac:dyDescent="0.25">
      <c r="A2096">
        <v>118085910</v>
      </c>
      <c r="B2096" t="s">
        <v>30874</v>
      </c>
      <c r="C2096" t="s">
        <v>4877</v>
      </c>
      <c r="D2096" t="s">
        <v>4878</v>
      </c>
      <c r="E2096" t="s">
        <v>4878</v>
      </c>
      <c r="F2096" t="s">
        <v>65</v>
      </c>
      <c r="G2096" t="s">
        <v>15498</v>
      </c>
    </row>
    <row r="2097" spans="1:7" x14ac:dyDescent="0.25">
      <c r="A2097">
        <v>118085912</v>
      </c>
      <c r="B2097" t="s">
        <v>30875</v>
      </c>
      <c r="C2097" t="s">
        <v>4877</v>
      </c>
      <c r="D2097" t="s">
        <v>4878</v>
      </c>
      <c r="E2097" t="s">
        <v>4878</v>
      </c>
      <c r="F2097" t="s">
        <v>65</v>
      </c>
      <c r="G2097" t="s">
        <v>15498</v>
      </c>
    </row>
    <row r="2098" spans="1:7" x14ac:dyDescent="0.25">
      <c r="A2098">
        <v>118085908</v>
      </c>
      <c r="B2098" t="s">
        <v>30876</v>
      </c>
      <c r="C2098" t="s">
        <v>4877</v>
      </c>
      <c r="D2098" t="s">
        <v>4878</v>
      </c>
      <c r="E2098" t="s">
        <v>4878</v>
      </c>
      <c r="F2098" t="s">
        <v>65</v>
      </c>
      <c r="G2098" t="s">
        <v>15498</v>
      </c>
    </row>
    <row r="2099" spans="1:7" x14ac:dyDescent="0.25">
      <c r="A2099">
        <v>118085914</v>
      </c>
      <c r="B2099" t="s">
        <v>30877</v>
      </c>
      <c r="C2099" t="s">
        <v>4877</v>
      </c>
      <c r="D2099" t="s">
        <v>28792</v>
      </c>
      <c r="E2099" t="s">
        <v>28792</v>
      </c>
      <c r="F2099" t="s">
        <v>65</v>
      </c>
      <c r="G2099" t="s">
        <v>15498</v>
      </c>
    </row>
    <row r="2100" spans="1:7" x14ac:dyDescent="0.25">
      <c r="A2100">
        <v>118085916</v>
      </c>
      <c r="B2100" t="s">
        <v>30878</v>
      </c>
      <c r="C2100" t="s">
        <v>4877</v>
      </c>
      <c r="D2100" t="s">
        <v>4878</v>
      </c>
      <c r="E2100" t="s">
        <v>4878</v>
      </c>
      <c r="F2100" t="s">
        <v>65</v>
      </c>
      <c r="G2100" t="s">
        <v>15498</v>
      </c>
    </row>
    <row r="2101" spans="1:7" x14ac:dyDescent="0.25">
      <c r="A2101">
        <v>118085918</v>
      </c>
      <c r="B2101" t="s">
        <v>30879</v>
      </c>
      <c r="C2101" t="s">
        <v>4877</v>
      </c>
      <c r="D2101" t="s">
        <v>4878</v>
      </c>
      <c r="E2101" t="s">
        <v>4878</v>
      </c>
      <c r="F2101" t="s">
        <v>65</v>
      </c>
      <c r="G2101" t="s">
        <v>15498</v>
      </c>
    </row>
    <row r="2102" spans="1:7" x14ac:dyDescent="0.25">
      <c r="A2102">
        <v>118086856</v>
      </c>
      <c r="B2102" t="s">
        <v>30880</v>
      </c>
      <c r="C2102" t="s">
        <v>4877</v>
      </c>
      <c r="D2102" t="s">
        <v>4878</v>
      </c>
      <c r="E2102" t="s">
        <v>4878</v>
      </c>
      <c r="F2102" t="s">
        <v>65</v>
      </c>
      <c r="G2102" t="s">
        <v>15498</v>
      </c>
    </row>
    <row r="2103" spans="1:7" x14ac:dyDescent="0.25">
      <c r="A2103">
        <v>118086858</v>
      </c>
      <c r="B2103" t="s">
        <v>30881</v>
      </c>
      <c r="C2103" t="s">
        <v>4877</v>
      </c>
      <c r="D2103" t="s">
        <v>4878</v>
      </c>
      <c r="E2103" t="s">
        <v>4878</v>
      </c>
      <c r="F2103" t="s">
        <v>65</v>
      </c>
      <c r="G2103" t="s">
        <v>15498</v>
      </c>
    </row>
    <row r="2104" spans="1:7" x14ac:dyDescent="0.25">
      <c r="A2104">
        <v>118086854</v>
      </c>
      <c r="B2104" t="s">
        <v>30882</v>
      </c>
      <c r="C2104" t="s">
        <v>4877</v>
      </c>
      <c r="D2104" t="s">
        <v>4878</v>
      </c>
      <c r="E2104" t="s">
        <v>4878</v>
      </c>
      <c r="F2104" t="s">
        <v>65</v>
      </c>
      <c r="G2104" t="s">
        <v>15498</v>
      </c>
    </row>
    <row r="2105" spans="1:7" x14ac:dyDescent="0.25">
      <c r="A2105">
        <v>118086860</v>
      </c>
      <c r="B2105" t="s">
        <v>30883</v>
      </c>
      <c r="C2105" t="s">
        <v>4877</v>
      </c>
      <c r="D2105" t="s">
        <v>4878</v>
      </c>
      <c r="E2105" t="s">
        <v>4878</v>
      </c>
      <c r="F2105" t="s">
        <v>65</v>
      </c>
      <c r="G2105" t="s">
        <v>15498</v>
      </c>
    </row>
    <row r="2106" spans="1:7" x14ac:dyDescent="0.25">
      <c r="A2106">
        <v>118086862</v>
      </c>
      <c r="B2106" t="s">
        <v>30884</v>
      </c>
      <c r="C2106" t="s">
        <v>4877</v>
      </c>
      <c r="D2106" t="s">
        <v>4878</v>
      </c>
      <c r="E2106" t="s">
        <v>4878</v>
      </c>
      <c r="F2106" t="s">
        <v>65</v>
      </c>
      <c r="G2106" t="s">
        <v>15498</v>
      </c>
    </row>
    <row r="2107" spans="1:7" x14ac:dyDescent="0.25">
      <c r="A2107">
        <v>118086864</v>
      </c>
      <c r="B2107" t="s">
        <v>30885</v>
      </c>
      <c r="C2107" t="s">
        <v>4877</v>
      </c>
      <c r="D2107" t="s">
        <v>4878</v>
      </c>
      <c r="E2107" t="s">
        <v>4878</v>
      </c>
      <c r="F2107" t="s">
        <v>65</v>
      </c>
      <c r="G2107" t="s">
        <v>15498</v>
      </c>
    </row>
    <row r="2108" spans="1:7" x14ac:dyDescent="0.25">
      <c r="A2108">
        <v>118086988</v>
      </c>
      <c r="B2108" t="s">
        <v>30886</v>
      </c>
      <c r="C2108" t="s">
        <v>4877</v>
      </c>
      <c r="D2108" t="s">
        <v>4878</v>
      </c>
      <c r="E2108" t="s">
        <v>4878</v>
      </c>
      <c r="F2108" t="s">
        <v>65</v>
      </c>
      <c r="G2108" t="s">
        <v>15498</v>
      </c>
    </row>
    <row r="2109" spans="1:7" x14ac:dyDescent="0.25">
      <c r="A2109">
        <v>118086990</v>
      </c>
      <c r="B2109" t="s">
        <v>30887</v>
      </c>
      <c r="C2109" t="s">
        <v>4877</v>
      </c>
      <c r="D2109" t="s">
        <v>4878</v>
      </c>
      <c r="E2109" t="s">
        <v>4878</v>
      </c>
      <c r="F2109" t="s">
        <v>65</v>
      </c>
      <c r="G2109" t="s">
        <v>15498</v>
      </c>
    </row>
    <row r="2110" spans="1:7" x14ac:dyDescent="0.25">
      <c r="A2110">
        <v>118086986</v>
      </c>
      <c r="B2110" t="s">
        <v>30888</v>
      </c>
      <c r="C2110" t="s">
        <v>4877</v>
      </c>
      <c r="D2110" t="s">
        <v>4878</v>
      </c>
      <c r="E2110" t="s">
        <v>4878</v>
      </c>
      <c r="F2110" t="s">
        <v>65</v>
      </c>
      <c r="G2110" t="s">
        <v>15498</v>
      </c>
    </row>
    <row r="2111" spans="1:7" x14ac:dyDescent="0.25">
      <c r="A2111">
        <v>118086992</v>
      </c>
      <c r="B2111" t="s">
        <v>30889</v>
      </c>
      <c r="C2111" t="s">
        <v>4877</v>
      </c>
      <c r="D2111" t="s">
        <v>4878</v>
      </c>
      <c r="E2111" t="s">
        <v>4878</v>
      </c>
      <c r="F2111" t="s">
        <v>65</v>
      </c>
      <c r="G2111" t="s">
        <v>15498</v>
      </c>
    </row>
    <row r="2112" spans="1:7" x14ac:dyDescent="0.25">
      <c r="A2112">
        <v>118086994</v>
      </c>
      <c r="B2112" t="s">
        <v>30890</v>
      </c>
      <c r="C2112" t="s">
        <v>4877</v>
      </c>
      <c r="D2112" t="s">
        <v>4878</v>
      </c>
      <c r="E2112" t="s">
        <v>4878</v>
      </c>
      <c r="F2112" t="s">
        <v>65</v>
      </c>
      <c r="G2112" t="s">
        <v>15498</v>
      </c>
    </row>
    <row r="2113" spans="1:7" x14ac:dyDescent="0.25">
      <c r="A2113">
        <v>118086996</v>
      </c>
      <c r="B2113" t="s">
        <v>30891</v>
      </c>
      <c r="C2113" t="s">
        <v>4877</v>
      </c>
      <c r="D2113" t="s">
        <v>4878</v>
      </c>
      <c r="E2113" t="s">
        <v>4878</v>
      </c>
      <c r="F2113" t="s">
        <v>65</v>
      </c>
      <c r="G2113" t="s">
        <v>15498</v>
      </c>
    </row>
    <row r="2114" spans="1:7" x14ac:dyDescent="0.25">
      <c r="A2114">
        <v>118087120</v>
      </c>
      <c r="B2114" t="s">
        <v>30892</v>
      </c>
      <c r="C2114" t="s">
        <v>4877</v>
      </c>
      <c r="D2114" t="s">
        <v>4878</v>
      </c>
      <c r="E2114" t="s">
        <v>4878</v>
      </c>
      <c r="F2114" t="s">
        <v>65</v>
      </c>
      <c r="G2114" t="s">
        <v>15498</v>
      </c>
    </row>
    <row r="2115" spans="1:7" x14ac:dyDescent="0.25">
      <c r="A2115">
        <v>118087122</v>
      </c>
      <c r="B2115" t="s">
        <v>30893</v>
      </c>
      <c r="C2115" t="s">
        <v>4877</v>
      </c>
      <c r="D2115" t="s">
        <v>4878</v>
      </c>
      <c r="E2115" t="s">
        <v>4878</v>
      </c>
      <c r="F2115" t="s">
        <v>65</v>
      </c>
      <c r="G2115" t="s">
        <v>15498</v>
      </c>
    </row>
    <row r="2116" spans="1:7" x14ac:dyDescent="0.25">
      <c r="A2116">
        <v>118087118</v>
      </c>
      <c r="B2116" t="s">
        <v>30894</v>
      </c>
      <c r="C2116" t="s">
        <v>4877</v>
      </c>
      <c r="D2116" t="s">
        <v>4878</v>
      </c>
      <c r="E2116" t="s">
        <v>4878</v>
      </c>
      <c r="F2116" t="s">
        <v>65</v>
      </c>
      <c r="G2116" t="s">
        <v>15498</v>
      </c>
    </row>
    <row r="2117" spans="1:7" x14ac:dyDescent="0.25">
      <c r="A2117">
        <v>118087124</v>
      </c>
      <c r="B2117" t="s">
        <v>30895</v>
      </c>
      <c r="C2117" t="s">
        <v>4877</v>
      </c>
      <c r="D2117" t="s">
        <v>4878</v>
      </c>
      <c r="E2117" t="s">
        <v>4878</v>
      </c>
      <c r="F2117" t="s">
        <v>65</v>
      </c>
      <c r="G2117" t="s">
        <v>15498</v>
      </c>
    </row>
    <row r="2118" spans="1:7" x14ac:dyDescent="0.25">
      <c r="A2118">
        <v>118087126</v>
      </c>
      <c r="B2118" t="s">
        <v>30896</v>
      </c>
      <c r="C2118" t="s">
        <v>4877</v>
      </c>
      <c r="D2118" t="s">
        <v>4878</v>
      </c>
      <c r="E2118" t="s">
        <v>4878</v>
      </c>
      <c r="F2118" t="s">
        <v>65</v>
      </c>
      <c r="G2118" t="s">
        <v>15498</v>
      </c>
    </row>
    <row r="2119" spans="1:7" x14ac:dyDescent="0.25">
      <c r="A2119">
        <v>118087128</v>
      </c>
      <c r="B2119" t="s">
        <v>30897</v>
      </c>
      <c r="C2119" t="s">
        <v>4877</v>
      </c>
      <c r="D2119" t="s">
        <v>4878</v>
      </c>
      <c r="E2119" t="s">
        <v>4878</v>
      </c>
      <c r="F2119" t="s">
        <v>65</v>
      </c>
      <c r="G2119" t="s">
        <v>15498</v>
      </c>
    </row>
    <row r="2120" spans="1:7" x14ac:dyDescent="0.25">
      <c r="A2120">
        <v>118087264</v>
      </c>
      <c r="B2120" t="s">
        <v>30898</v>
      </c>
      <c r="C2120" t="s">
        <v>4877</v>
      </c>
      <c r="D2120" t="s">
        <v>4878</v>
      </c>
      <c r="E2120" t="s">
        <v>4878</v>
      </c>
      <c r="F2120" t="s">
        <v>65</v>
      </c>
      <c r="G2120" t="s">
        <v>15498</v>
      </c>
    </row>
    <row r="2121" spans="1:7" x14ac:dyDescent="0.25">
      <c r="A2121">
        <v>118087266</v>
      </c>
      <c r="B2121" t="s">
        <v>30899</v>
      </c>
      <c r="C2121" t="s">
        <v>4877</v>
      </c>
      <c r="D2121" t="s">
        <v>4878</v>
      </c>
      <c r="E2121" t="s">
        <v>4878</v>
      </c>
      <c r="F2121" t="s">
        <v>65</v>
      </c>
      <c r="G2121" t="s">
        <v>15498</v>
      </c>
    </row>
    <row r="2122" spans="1:7" x14ac:dyDescent="0.25">
      <c r="A2122">
        <v>118087262</v>
      </c>
      <c r="B2122" t="s">
        <v>30900</v>
      </c>
      <c r="C2122" t="s">
        <v>4877</v>
      </c>
      <c r="D2122" t="s">
        <v>4878</v>
      </c>
      <c r="E2122" t="s">
        <v>4878</v>
      </c>
      <c r="F2122" t="s">
        <v>65</v>
      </c>
      <c r="G2122" t="s">
        <v>15498</v>
      </c>
    </row>
    <row r="2123" spans="1:7" x14ac:dyDescent="0.25">
      <c r="A2123">
        <v>118087268</v>
      </c>
      <c r="B2123" t="s">
        <v>30901</v>
      </c>
      <c r="C2123" t="s">
        <v>4877</v>
      </c>
      <c r="D2123" t="s">
        <v>4878</v>
      </c>
      <c r="E2123" t="s">
        <v>4878</v>
      </c>
      <c r="F2123" t="s">
        <v>65</v>
      </c>
      <c r="G2123" t="s">
        <v>15498</v>
      </c>
    </row>
    <row r="2124" spans="1:7" x14ac:dyDescent="0.25">
      <c r="A2124">
        <v>118087270</v>
      </c>
      <c r="B2124" t="s">
        <v>30902</v>
      </c>
      <c r="C2124" t="s">
        <v>4877</v>
      </c>
      <c r="D2124" t="s">
        <v>4878</v>
      </c>
      <c r="E2124" t="s">
        <v>4878</v>
      </c>
      <c r="F2124" t="s">
        <v>65</v>
      </c>
      <c r="G2124" t="s">
        <v>15498</v>
      </c>
    </row>
    <row r="2125" spans="1:7" x14ac:dyDescent="0.25">
      <c r="A2125">
        <v>118087272</v>
      </c>
      <c r="B2125" t="s">
        <v>30903</v>
      </c>
      <c r="C2125" t="s">
        <v>4877</v>
      </c>
      <c r="D2125" t="s">
        <v>4878</v>
      </c>
      <c r="E2125" t="s">
        <v>4878</v>
      </c>
      <c r="F2125" t="s">
        <v>65</v>
      </c>
      <c r="G2125" t="s">
        <v>15498</v>
      </c>
    </row>
    <row r="2126" spans="1:7" x14ac:dyDescent="0.25">
      <c r="A2126">
        <v>118084996</v>
      </c>
      <c r="B2126" t="s">
        <v>30904</v>
      </c>
      <c r="C2126" t="s">
        <v>4877</v>
      </c>
      <c r="D2126" t="s">
        <v>4878</v>
      </c>
      <c r="E2126" t="s">
        <v>4878</v>
      </c>
      <c r="F2126" t="s">
        <v>65</v>
      </c>
      <c r="G2126" t="s">
        <v>15498</v>
      </c>
    </row>
    <row r="2127" spans="1:7" x14ac:dyDescent="0.25">
      <c r="A2127">
        <v>118084998</v>
      </c>
      <c r="B2127" t="s">
        <v>30905</v>
      </c>
      <c r="C2127" t="s">
        <v>4877</v>
      </c>
      <c r="D2127" t="s">
        <v>4878</v>
      </c>
      <c r="E2127" t="s">
        <v>4878</v>
      </c>
      <c r="F2127" t="s">
        <v>65</v>
      </c>
      <c r="G2127" t="s">
        <v>15498</v>
      </c>
    </row>
    <row r="2128" spans="1:7" x14ac:dyDescent="0.25">
      <c r="A2128">
        <v>118084994</v>
      </c>
      <c r="B2128" t="s">
        <v>30906</v>
      </c>
      <c r="C2128" t="s">
        <v>4877</v>
      </c>
      <c r="D2128" t="s">
        <v>4878</v>
      </c>
      <c r="E2128" t="s">
        <v>4878</v>
      </c>
      <c r="F2128" t="s">
        <v>65</v>
      </c>
      <c r="G2128" t="s">
        <v>15498</v>
      </c>
    </row>
    <row r="2129" spans="1:7" x14ac:dyDescent="0.25">
      <c r="A2129">
        <v>118085000</v>
      </c>
      <c r="B2129" t="s">
        <v>30907</v>
      </c>
      <c r="C2129" t="s">
        <v>4877</v>
      </c>
      <c r="D2129" t="s">
        <v>4878</v>
      </c>
      <c r="E2129" t="s">
        <v>4878</v>
      </c>
      <c r="F2129" t="s">
        <v>65</v>
      </c>
      <c r="G2129" t="s">
        <v>15498</v>
      </c>
    </row>
    <row r="2130" spans="1:7" x14ac:dyDescent="0.25">
      <c r="A2130">
        <v>118085002</v>
      </c>
      <c r="B2130" t="s">
        <v>30908</v>
      </c>
      <c r="C2130" t="s">
        <v>4877</v>
      </c>
      <c r="D2130" t="s">
        <v>4878</v>
      </c>
      <c r="E2130" t="s">
        <v>4878</v>
      </c>
      <c r="F2130" t="s">
        <v>65</v>
      </c>
      <c r="G2130" t="s">
        <v>15498</v>
      </c>
    </row>
    <row r="2131" spans="1:7" x14ac:dyDescent="0.25">
      <c r="A2131">
        <v>118085004</v>
      </c>
      <c r="B2131" t="s">
        <v>30909</v>
      </c>
      <c r="C2131" t="s">
        <v>4877</v>
      </c>
      <c r="D2131" t="s">
        <v>28792</v>
      </c>
      <c r="E2131" t="s">
        <v>28792</v>
      </c>
      <c r="F2131" t="s">
        <v>65</v>
      </c>
      <c r="G2131" t="s">
        <v>15498</v>
      </c>
    </row>
    <row r="2132" spans="1:7" x14ac:dyDescent="0.25">
      <c r="A2132">
        <v>118085114</v>
      </c>
      <c r="B2132" t="s">
        <v>30910</v>
      </c>
      <c r="C2132" t="s">
        <v>4877</v>
      </c>
      <c r="D2132" t="s">
        <v>4878</v>
      </c>
      <c r="E2132" t="s">
        <v>4878</v>
      </c>
      <c r="F2132" t="s">
        <v>65</v>
      </c>
      <c r="G2132" t="s">
        <v>15498</v>
      </c>
    </row>
    <row r="2133" spans="1:7" x14ac:dyDescent="0.25">
      <c r="A2133">
        <v>118085116</v>
      </c>
      <c r="B2133" t="s">
        <v>30911</v>
      </c>
      <c r="C2133" t="s">
        <v>4877</v>
      </c>
      <c r="D2133" t="s">
        <v>4878</v>
      </c>
      <c r="E2133" t="s">
        <v>4878</v>
      </c>
      <c r="F2133" t="s">
        <v>65</v>
      </c>
      <c r="G2133" t="s">
        <v>15498</v>
      </c>
    </row>
    <row r="2134" spans="1:7" x14ac:dyDescent="0.25">
      <c r="A2134">
        <v>118085118</v>
      </c>
      <c r="B2134" t="s">
        <v>30912</v>
      </c>
      <c r="C2134" t="s">
        <v>4877</v>
      </c>
      <c r="D2134" t="s">
        <v>4878</v>
      </c>
      <c r="E2134" t="s">
        <v>4878</v>
      </c>
      <c r="F2134" t="s">
        <v>65</v>
      </c>
      <c r="G2134" t="s">
        <v>15498</v>
      </c>
    </row>
    <row r="2135" spans="1:7" x14ac:dyDescent="0.25">
      <c r="A2135">
        <v>118085238</v>
      </c>
      <c r="B2135" t="s">
        <v>30913</v>
      </c>
      <c r="C2135" t="s">
        <v>4877</v>
      </c>
      <c r="D2135" t="s">
        <v>4878</v>
      </c>
      <c r="E2135" t="s">
        <v>4878</v>
      </c>
      <c r="F2135" t="s">
        <v>65</v>
      </c>
      <c r="G2135" t="s">
        <v>15498</v>
      </c>
    </row>
    <row r="2136" spans="1:7" x14ac:dyDescent="0.25">
      <c r="A2136">
        <v>118085240</v>
      </c>
      <c r="B2136" t="s">
        <v>30914</v>
      </c>
      <c r="C2136" t="s">
        <v>4877</v>
      </c>
      <c r="D2136" t="s">
        <v>4878</v>
      </c>
      <c r="E2136" t="s">
        <v>4878</v>
      </c>
      <c r="F2136" t="s">
        <v>65</v>
      </c>
      <c r="G2136" t="s">
        <v>15498</v>
      </c>
    </row>
    <row r="2137" spans="1:7" x14ac:dyDescent="0.25">
      <c r="A2137">
        <v>118085236</v>
      </c>
      <c r="B2137" t="s">
        <v>30915</v>
      </c>
      <c r="C2137" t="s">
        <v>4877</v>
      </c>
      <c r="D2137" t="s">
        <v>4878</v>
      </c>
      <c r="E2137" t="s">
        <v>4878</v>
      </c>
      <c r="F2137" t="s">
        <v>65</v>
      </c>
      <c r="G2137" t="s">
        <v>15498</v>
      </c>
    </row>
    <row r="2138" spans="1:7" x14ac:dyDescent="0.25">
      <c r="A2138">
        <v>118085242</v>
      </c>
      <c r="B2138" t="s">
        <v>30916</v>
      </c>
      <c r="C2138" t="s">
        <v>4877</v>
      </c>
      <c r="D2138" t="s">
        <v>4878</v>
      </c>
      <c r="E2138" t="s">
        <v>4878</v>
      </c>
      <c r="F2138" t="s">
        <v>65</v>
      </c>
      <c r="G2138" t="s">
        <v>15498</v>
      </c>
    </row>
    <row r="2139" spans="1:7" x14ac:dyDescent="0.25">
      <c r="A2139">
        <v>118085244</v>
      </c>
      <c r="B2139" t="s">
        <v>30917</v>
      </c>
      <c r="C2139" t="s">
        <v>4877</v>
      </c>
      <c r="D2139" t="s">
        <v>4878</v>
      </c>
      <c r="E2139" t="s">
        <v>4878</v>
      </c>
      <c r="F2139" t="s">
        <v>65</v>
      </c>
      <c r="G2139" t="s">
        <v>15498</v>
      </c>
    </row>
    <row r="2140" spans="1:7" x14ac:dyDescent="0.25">
      <c r="A2140">
        <v>118085246</v>
      </c>
      <c r="B2140" t="s">
        <v>30918</v>
      </c>
      <c r="C2140" t="s">
        <v>4877</v>
      </c>
      <c r="D2140" t="s">
        <v>4878</v>
      </c>
      <c r="E2140" t="s">
        <v>4878</v>
      </c>
      <c r="F2140" t="s">
        <v>65</v>
      </c>
      <c r="G2140" t="s">
        <v>15498</v>
      </c>
    </row>
    <row r="2141" spans="1:7" x14ac:dyDescent="0.25">
      <c r="A2141">
        <v>118085358</v>
      </c>
      <c r="B2141" t="s">
        <v>30919</v>
      </c>
      <c r="C2141" t="s">
        <v>4877</v>
      </c>
      <c r="D2141" t="s">
        <v>4878</v>
      </c>
      <c r="E2141" t="s">
        <v>4878</v>
      </c>
      <c r="F2141" t="s">
        <v>65</v>
      </c>
      <c r="G2141" t="s">
        <v>15498</v>
      </c>
    </row>
    <row r="2142" spans="1:7" x14ac:dyDescent="0.25">
      <c r="A2142">
        <v>118085360</v>
      </c>
      <c r="B2142" t="s">
        <v>30920</v>
      </c>
      <c r="C2142" t="s">
        <v>4877</v>
      </c>
      <c r="D2142" t="s">
        <v>4878</v>
      </c>
      <c r="E2142" t="s">
        <v>4878</v>
      </c>
      <c r="F2142" t="s">
        <v>65</v>
      </c>
      <c r="G2142" t="s">
        <v>15498</v>
      </c>
    </row>
    <row r="2143" spans="1:7" x14ac:dyDescent="0.25">
      <c r="A2143">
        <v>118085356</v>
      </c>
      <c r="B2143" t="s">
        <v>30921</v>
      </c>
      <c r="C2143" t="s">
        <v>4877</v>
      </c>
      <c r="D2143" t="s">
        <v>4878</v>
      </c>
      <c r="E2143" t="s">
        <v>4878</v>
      </c>
      <c r="F2143" t="s">
        <v>65</v>
      </c>
      <c r="G2143" t="s">
        <v>15498</v>
      </c>
    </row>
    <row r="2144" spans="1:7" x14ac:dyDescent="0.25">
      <c r="A2144">
        <v>118085362</v>
      </c>
      <c r="B2144" t="s">
        <v>30922</v>
      </c>
      <c r="C2144" t="s">
        <v>4877</v>
      </c>
      <c r="D2144" t="s">
        <v>4878</v>
      </c>
      <c r="E2144" t="s">
        <v>4878</v>
      </c>
      <c r="F2144" t="s">
        <v>65</v>
      </c>
      <c r="G2144" t="s">
        <v>15498</v>
      </c>
    </row>
    <row r="2145" spans="1:7" x14ac:dyDescent="0.25">
      <c r="A2145">
        <v>118085364</v>
      </c>
      <c r="B2145" t="s">
        <v>30923</v>
      </c>
      <c r="C2145" t="s">
        <v>4877</v>
      </c>
      <c r="D2145" t="s">
        <v>4878</v>
      </c>
      <c r="E2145" t="s">
        <v>4878</v>
      </c>
      <c r="F2145" t="s">
        <v>65</v>
      </c>
      <c r="G2145" t="s">
        <v>15498</v>
      </c>
    </row>
    <row r="2146" spans="1:7" x14ac:dyDescent="0.25">
      <c r="A2146">
        <v>118085366</v>
      </c>
      <c r="B2146" t="s">
        <v>30924</v>
      </c>
      <c r="C2146" t="s">
        <v>4877</v>
      </c>
      <c r="D2146" t="s">
        <v>4878</v>
      </c>
      <c r="E2146" t="s">
        <v>4878</v>
      </c>
      <c r="F2146" t="s">
        <v>65</v>
      </c>
      <c r="G2146" t="s">
        <v>15498</v>
      </c>
    </row>
    <row r="2147" spans="1:7" x14ac:dyDescent="0.25">
      <c r="A2147">
        <v>118085466</v>
      </c>
      <c r="B2147" t="s">
        <v>30925</v>
      </c>
      <c r="C2147" t="s">
        <v>4877</v>
      </c>
      <c r="D2147" t="s">
        <v>28835</v>
      </c>
      <c r="E2147" t="s">
        <v>28835</v>
      </c>
      <c r="F2147" t="s">
        <v>65</v>
      </c>
      <c r="G2147" t="s">
        <v>15498</v>
      </c>
    </row>
    <row r="2148" spans="1:7" x14ac:dyDescent="0.25">
      <c r="A2148">
        <v>118085468</v>
      </c>
      <c r="B2148" t="s">
        <v>30926</v>
      </c>
      <c r="C2148" t="s">
        <v>4877</v>
      </c>
      <c r="D2148" t="s">
        <v>4878</v>
      </c>
      <c r="E2148" t="s">
        <v>4878</v>
      </c>
      <c r="F2148" t="s">
        <v>65</v>
      </c>
      <c r="G2148" t="s">
        <v>15498</v>
      </c>
    </row>
    <row r="2149" spans="1:7" x14ac:dyDescent="0.25">
      <c r="A2149">
        <v>118085464</v>
      </c>
      <c r="B2149" t="s">
        <v>30927</v>
      </c>
      <c r="C2149" t="s">
        <v>4877</v>
      </c>
      <c r="D2149" t="s">
        <v>4878</v>
      </c>
      <c r="E2149" t="s">
        <v>4878</v>
      </c>
      <c r="F2149" t="s">
        <v>65</v>
      </c>
      <c r="G2149" t="s">
        <v>15498</v>
      </c>
    </row>
    <row r="2150" spans="1:7" x14ac:dyDescent="0.25">
      <c r="A2150">
        <v>118085470</v>
      </c>
      <c r="B2150" t="s">
        <v>30928</v>
      </c>
      <c r="C2150" t="s">
        <v>4877</v>
      </c>
      <c r="D2150" t="s">
        <v>4878</v>
      </c>
      <c r="E2150" t="s">
        <v>4878</v>
      </c>
      <c r="F2150" t="s">
        <v>65</v>
      </c>
      <c r="G2150" t="s">
        <v>15498</v>
      </c>
    </row>
    <row r="2151" spans="1:7" x14ac:dyDescent="0.25">
      <c r="A2151">
        <v>118085472</v>
      </c>
      <c r="B2151" t="s">
        <v>30929</v>
      </c>
      <c r="C2151" t="s">
        <v>4877</v>
      </c>
      <c r="D2151" t="s">
        <v>4878</v>
      </c>
      <c r="E2151" t="s">
        <v>4878</v>
      </c>
      <c r="F2151" t="s">
        <v>65</v>
      </c>
      <c r="G2151" t="s">
        <v>15498</v>
      </c>
    </row>
    <row r="2152" spans="1:7" x14ac:dyDescent="0.25">
      <c r="A2152">
        <v>118085474</v>
      </c>
      <c r="B2152" t="s">
        <v>30930</v>
      </c>
      <c r="C2152" t="s">
        <v>4877</v>
      </c>
      <c r="D2152" t="s">
        <v>4878</v>
      </c>
      <c r="E2152" t="s">
        <v>4878</v>
      </c>
      <c r="F2152" t="s">
        <v>65</v>
      </c>
      <c r="G2152" t="s">
        <v>15498</v>
      </c>
    </row>
    <row r="2153" spans="1:7" x14ac:dyDescent="0.25">
      <c r="A2153">
        <v>118085574</v>
      </c>
      <c r="B2153" t="s">
        <v>30931</v>
      </c>
      <c r="C2153" t="s">
        <v>4877</v>
      </c>
      <c r="D2153" t="s">
        <v>28792</v>
      </c>
      <c r="E2153" t="s">
        <v>28792</v>
      </c>
      <c r="F2153" t="s">
        <v>65</v>
      </c>
      <c r="G2153" t="s">
        <v>15498</v>
      </c>
    </row>
    <row r="2154" spans="1:7" x14ac:dyDescent="0.25">
      <c r="A2154">
        <v>118085576</v>
      </c>
      <c r="B2154" t="s">
        <v>30932</v>
      </c>
      <c r="C2154" t="s">
        <v>4877</v>
      </c>
      <c r="D2154" t="s">
        <v>4878</v>
      </c>
      <c r="E2154" t="s">
        <v>4878</v>
      </c>
      <c r="F2154" t="s">
        <v>65</v>
      </c>
      <c r="G2154" t="s">
        <v>15498</v>
      </c>
    </row>
    <row r="2155" spans="1:7" x14ac:dyDescent="0.25">
      <c r="A2155">
        <v>118085572</v>
      </c>
      <c r="B2155" t="s">
        <v>30933</v>
      </c>
      <c r="C2155" t="s">
        <v>4877</v>
      </c>
      <c r="D2155" t="s">
        <v>4878</v>
      </c>
      <c r="E2155" t="s">
        <v>4878</v>
      </c>
      <c r="F2155" t="s">
        <v>65</v>
      </c>
      <c r="G2155" t="s">
        <v>15498</v>
      </c>
    </row>
    <row r="2156" spans="1:7" x14ac:dyDescent="0.25">
      <c r="A2156">
        <v>118085578</v>
      </c>
      <c r="B2156" t="s">
        <v>30934</v>
      </c>
      <c r="C2156" t="s">
        <v>4877</v>
      </c>
      <c r="D2156" t="s">
        <v>4878</v>
      </c>
      <c r="E2156" t="s">
        <v>4878</v>
      </c>
      <c r="F2156" t="s">
        <v>65</v>
      </c>
      <c r="G2156" t="s">
        <v>15498</v>
      </c>
    </row>
    <row r="2157" spans="1:7" x14ac:dyDescent="0.25">
      <c r="A2157">
        <v>118085580</v>
      </c>
      <c r="B2157" t="s">
        <v>30935</v>
      </c>
      <c r="C2157" t="s">
        <v>4877</v>
      </c>
      <c r="D2157" t="s">
        <v>4878</v>
      </c>
      <c r="E2157" t="s">
        <v>4878</v>
      </c>
      <c r="F2157" t="s">
        <v>65</v>
      </c>
      <c r="G2157" t="s">
        <v>15498</v>
      </c>
    </row>
    <row r="2158" spans="1:7" x14ac:dyDescent="0.25">
      <c r="A2158">
        <v>118085582</v>
      </c>
      <c r="B2158" t="s">
        <v>30936</v>
      </c>
      <c r="C2158" t="s">
        <v>4877</v>
      </c>
      <c r="D2158" t="s">
        <v>4878</v>
      </c>
      <c r="E2158" t="s">
        <v>4878</v>
      </c>
      <c r="F2158" t="s">
        <v>65</v>
      </c>
      <c r="G2158" t="s">
        <v>15498</v>
      </c>
    </row>
    <row r="2159" spans="1:7" x14ac:dyDescent="0.25">
      <c r="A2159">
        <v>118085670</v>
      </c>
      <c r="B2159" t="s">
        <v>30937</v>
      </c>
      <c r="C2159" t="s">
        <v>4877</v>
      </c>
      <c r="D2159" t="s">
        <v>4878</v>
      </c>
      <c r="E2159" t="s">
        <v>4878</v>
      </c>
      <c r="F2159" t="s">
        <v>65</v>
      </c>
      <c r="G2159" t="s">
        <v>15498</v>
      </c>
    </row>
    <row r="2160" spans="1:7" x14ac:dyDescent="0.25">
      <c r="A2160">
        <v>118085672</v>
      </c>
      <c r="B2160" t="s">
        <v>30938</v>
      </c>
      <c r="C2160" t="s">
        <v>4877</v>
      </c>
      <c r="D2160" t="s">
        <v>4878</v>
      </c>
      <c r="E2160" t="s">
        <v>4878</v>
      </c>
      <c r="F2160" t="s">
        <v>65</v>
      </c>
      <c r="G2160" t="s">
        <v>15498</v>
      </c>
    </row>
    <row r="2161" spans="1:7" x14ac:dyDescent="0.25">
      <c r="A2161">
        <v>118085668</v>
      </c>
      <c r="B2161" t="s">
        <v>30939</v>
      </c>
      <c r="C2161" t="s">
        <v>4877</v>
      </c>
      <c r="D2161" t="s">
        <v>4878</v>
      </c>
      <c r="E2161" t="s">
        <v>4878</v>
      </c>
      <c r="F2161" t="s">
        <v>65</v>
      </c>
      <c r="G2161" t="s">
        <v>15498</v>
      </c>
    </row>
    <row r="2162" spans="1:7" x14ac:dyDescent="0.25">
      <c r="A2162">
        <v>118085674</v>
      </c>
      <c r="B2162" t="s">
        <v>30940</v>
      </c>
      <c r="C2162" t="s">
        <v>4877</v>
      </c>
      <c r="D2162" t="s">
        <v>4878</v>
      </c>
      <c r="E2162" t="s">
        <v>4878</v>
      </c>
      <c r="F2162" t="s">
        <v>65</v>
      </c>
      <c r="G2162" t="s">
        <v>15498</v>
      </c>
    </row>
    <row r="2163" spans="1:7" x14ac:dyDescent="0.25">
      <c r="A2163">
        <v>118085676</v>
      </c>
      <c r="B2163" t="s">
        <v>30941</v>
      </c>
      <c r="C2163" t="s">
        <v>4877</v>
      </c>
      <c r="D2163" t="s">
        <v>4878</v>
      </c>
      <c r="E2163" t="s">
        <v>4878</v>
      </c>
      <c r="F2163" t="s">
        <v>65</v>
      </c>
      <c r="G2163" t="s">
        <v>15498</v>
      </c>
    </row>
    <row r="2164" spans="1:7" x14ac:dyDescent="0.25">
      <c r="A2164">
        <v>118085678</v>
      </c>
      <c r="B2164" t="s">
        <v>30942</v>
      </c>
      <c r="C2164" t="s">
        <v>4877</v>
      </c>
      <c r="D2164" t="s">
        <v>4878</v>
      </c>
      <c r="E2164" t="s">
        <v>4878</v>
      </c>
      <c r="F2164" t="s">
        <v>65</v>
      </c>
      <c r="G2164" t="s">
        <v>15498</v>
      </c>
    </row>
    <row r="2165" spans="1:7" x14ac:dyDescent="0.25">
      <c r="A2165">
        <v>118085766</v>
      </c>
      <c r="B2165" t="s">
        <v>30943</v>
      </c>
      <c r="C2165" t="s">
        <v>4877</v>
      </c>
      <c r="D2165" t="s">
        <v>4878</v>
      </c>
      <c r="E2165" t="s">
        <v>4878</v>
      </c>
      <c r="F2165" t="s">
        <v>65</v>
      </c>
      <c r="G2165" t="s">
        <v>15498</v>
      </c>
    </row>
    <row r="2166" spans="1:7" x14ac:dyDescent="0.25">
      <c r="A2166">
        <v>118085768</v>
      </c>
      <c r="B2166" t="s">
        <v>30944</v>
      </c>
      <c r="C2166" t="s">
        <v>4877</v>
      </c>
      <c r="D2166" t="s">
        <v>4878</v>
      </c>
      <c r="E2166" t="s">
        <v>4878</v>
      </c>
      <c r="F2166" t="s">
        <v>65</v>
      </c>
      <c r="G2166" t="s">
        <v>15498</v>
      </c>
    </row>
    <row r="2167" spans="1:7" x14ac:dyDescent="0.25">
      <c r="A2167">
        <v>118085764</v>
      </c>
      <c r="B2167" t="s">
        <v>30945</v>
      </c>
      <c r="C2167" t="s">
        <v>4877</v>
      </c>
      <c r="D2167" t="s">
        <v>4878</v>
      </c>
      <c r="E2167" t="s">
        <v>4878</v>
      </c>
      <c r="F2167" t="s">
        <v>65</v>
      </c>
      <c r="G2167" t="s">
        <v>15498</v>
      </c>
    </row>
    <row r="2168" spans="1:7" x14ac:dyDescent="0.25">
      <c r="A2168">
        <v>118085770</v>
      </c>
      <c r="B2168" t="s">
        <v>30946</v>
      </c>
      <c r="C2168" t="s">
        <v>4877</v>
      </c>
      <c r="D2168" t="s">
        <v>4878</v>
      </c>
      <c r="E2168" t="s">
        <v>4878</v>
      </c>
      <c r="F2168" t="s">
        <v>65</v>
      </c>
      <c r="G2168" t="s">
        <v>15498</v>
      </c>
    </row>
    <row r="2169" spans="1:7" x14ac:dyDescent="0.25">
      <c r="A2169">
        <v>118085772</v>
      </c>
      <c r="B2169" t="s">
        <v>30947</v>
      </c>
      <c r="C2169" t="s">
        <v>4877</v>
      </c>
      <c r="D2169" t="s">
        <v>4878</v>
      </c>
      <c r="E2169" t="s">
        <v>4878</v>
      </c>
      <c r="F2169" t="s">
        <v>65</v>
      </c>
      <c r="G2169" t="s">
        <v>15498</v>
      </c>
    </row>
    <row r="2170" spans="1:7" x14ac:dyDescent="0.25">
      <c r="A2170">
        <v>118085774</v>
      </c>
      <c r="B2170" t="s">
        <v>30948</v>
      </c>
      <c r="C2170" t="s">
        <v>4877</v>
      </c>
      <c r="D2170" t="s">
        <v>4878</v>
      </c>
      <c r="E2170" t="s">
        <v>4878</v>
      </c>
      <c r="F2170" t="s">
        <v>65</v>
      </c>
      <c r="G2170" t="s">
        <v>15498</v>
      </c>
    </row>
    <row r="2171" spans="1:7" x14ac:dyDescent="0.25">
      <c r="A2171">
        <v>118085850</v>
      </c>
      <c r="B2171" t="s">
        <v>30949</v>
      </c>
      <c r="C2171" t="s">
        <v>4877</v>
      </c>
      <c r="D2171" t="s">
        <v>4878</v>
      </c>
      <c r="E2171" t="s">
        <v>4878</v>
      </c>
      <c r="F2171" t="s">
        <v>65</v>
      </c>
      <c r="G2171" t="s">
        <v>15498</v>
      </c>
    </row>
    <row r="2172" spans="1:7" x14ac:dyDescent="0.25">
      <c r="A2172">
        <v>118085852</v>
      </c>
      <c r="B2172" t="s">
        <v>30950</v>
      </c>
      <c r="C2172" t="s">
        <v>4877</v>
      </c>
      <c r="D2172" t="s">
        <v>4878</v>
      </c>
      <c r="E2172" t="s">
        <v>4878</v>
      </c>
      <c r="F2172" t="s">
        <v>65</v>
      </c>
      <c r="G2172" t="s">
        <v>15498</v>
      </c>
    </row>
    <row r="2173" spans="1:7" x14ac:dyDescent="0.25">
      <c r="A2173">
        <v>118085848</v>
      </c>
      <c r="B2173" t="s">
        <v>30951</v>
      </c>
      <c r="C2173" t="s">
        <v>4877</v>
      </c>
      <c r="D2173" t="s">
        <v>4878</v>
      </c>
      <c r="E2173" t="s">
        <v>4878</v>
      </c>
      <c r="F2173" t="s">
        <v>65</v>
      </c>
      <c r="G2173" t="s">
        <v>15498</v>
      </c>
    </row>
    <row r="2174" spans="1:7" x14ac:dyDescent="0.25">
      <c r="A2174">
        <v>118085854</v>
      </c>
      <c r="B2174" t="s">
        <v>30952</v>
      </c>
      <c r="C2174" t="s">
        <v>4877</v>
      </c>
      <c r="D2174" t="s">
        <v>4878</v>
      </c>
      <c r="E2174" t="s">
        <v>4878</v>
      </c>
      <c r="F2174" t="s">
        <v>65</v>
      </c>
      <c r="G2174" t="s">
        <v>15498</v>
      </c>
    </row>
    <row r="2175" spans="1:7" x14ac:dyDescent="0.25">
      <c r="A2175">
        <v>118085856</v>
      </c>
      <c r="B2175" t="s">
        <v>30953</v>
      </c>
      <c r="C2175" t="s">
        <v>4877</v>
      </c>
      <c r="D2175" t="s">
        <v>4878</v>
      </c>
      <c r="E2175" t="s">
        <v>4878</v>
      </c>
      <c r="F2175" t="s">
        <v>65</v>
      </c>
      <c r="G2175" t="s">
        <v>15498</v>
      </c>
    </row>
    <row r="2176" spans="1:7" x14ac:dyDescent="0.25">
      <c r="A2176">
        <v>118085858</v>
      </c>
      <c r="B2176" t="s">
        <v>30954</v>
      </c>
      <c r="C2176" t="s">
        <v>4877</v>
      </c>
      <c r="D2176" t="s">
        <v>4878</v>
      </c>
      <c r="E2176" t="s">
        <v>4878</v>
      </c>
      <c r="F2176" t="s">
        <v>65</v>
      </c>
      <c r="G2176" t="s">
        <v>15498</v>
      </c>
    </row>
    <row r="2177" spans="1:7" x14ac:dyDescent="0.25">
      <c r="A2177">
        <v>118085922</v>
      </c>
      <c r="B2177" t="s">
        <v>30955</v>
      </c>
      <c r="C2177" t="s">
        <v>4877</v>
      </c>
      <c r="D2177" t="s">
        <v>4878</v>
      </c>
      <c r="E2177" t="s">
        <v>4878</v>
      </c>
      <c r="F2177" t="s">
        <v>65</v>
      </c>
      <c r="G2177" t="s">
        <v>15498</v>
      </c>
    </row>
    <row r="2178" spans="1:7" x14ac:dyDescent="0.25">
      <c r="A2178">
        <v>118085924</v>
      </c>
      <c r="B2178" t="s">
        <v>30956</v>
      </c>
      <c r="C2178" t="s">
        <v>4877</v>
      </c>
      <c r="D2178" t="s">
        <v>4878</v>
      </c>
      <c r="E2178" t="s">
        <v>4878</v>
      </c>
      <c r="F2178" t="s">
        <v>65</v>
      </c>
      <c r="G2178" t="s">
        <v>15498</v>
      </c>
    </row>
    <row r="2179" spans="1:7" x14ac:dyDescent="0.25">
      <c r="A2179">
        <v>118085920</v>
      </c>
      <c r="B2179" t="s">
        <v>30957</v>
      </c>
      <c r="C2179" t="s">
        <v>4877</v>
      </c>
      <c r="D2179" t="s">
        <v>28792</v>
      </c>
      <c r="E2179" t="s">
        <v>28792</v>
      </c>
      <c r="F2179" t="s">
        <v>65</v>
      </c>
      <c r="G2179" t="s">
        <v>15498</v>
      </c>
    </row>
    <row r="2180" spans="1:7" x14ac:dyDescent="0.25">
      <c r="A2180">
        <v>118085926</v>
      </c>
      <c r="B2180" t="s">
        <v>30958</v>
      </c>
      <c r="C2180" t="s">
        <v>4877</v>
      </c>
      <c r="D2180" t="s">
        <v>4878</v>
      </c>
      <c r="E2180" t="s">
        <v>4878</v>
      </c>
      <c r="F2180" t="s">
        <v>65</v>
      </c>
      <c r="G2180" t="s">
        <v>15498</v>
      </c>
    </row>
    <row r="2181" spans="1:7" x14ac:dyDescent="0.25">
      <c r="A2181">
        <v>118085928</v>
      </c>
      <c r="B2181" t="s">
        <v>30959</v>
      </c>
      <c r="C2181" t="s">
        <v>4877</v>
      </c>
      <c r="D2181" t="s">
        <v>4878</v>
      </c>
      <c r="E2181" t="s">
        <v>4878</v>
      </c>
      <c r="F2181" t="s">
        <v>65</v>
      </c>
      <c r="G2181" t="s">
        <v>15498</v>
      </c>
    </row>
    <row r="2182" spans="1:7" x14ac:dyDescent="0.25">
      <c r="A2182">
        <v>118085930</v>
      </c>
      <c r="B2182" t="s">
        <v>30960</v>
      </c>
      <c r="C2182" t="s">
        <v>4877</v>
      </c>
      <c r="D2182" t="s">
        <v>4878</v>
      </c>
      <c r="E2182" t="s">
        <v>4878</v>
      </c>
      <c r="F2182" t="s">
        <v>65</v>
      </c>
      <c r="G2182" t="s">
        <v>15498</v>
      </c>
    </row>
    <row r="2183" spans="1:7" x14ac:dyDescent="0.25">
      <c r="A2183">
        <v>118085982</v>
      </c>
      <c r="B2183" t="s">
        <v>30961</v>
      </c>
      <c r="C2183" t="s">
        <v>4877</v>
      </c>
      <c r="D2183" t="s">
        <v>4878</v>
      </c>
      <c r="E2183" t="s">
        <v>4878</v>
      </c>
      <c r="F2183" t="s">
        <v>65</v>
      </c>
      <c r="G2183" t="s">
        <v>15498</v>
      </c>
    </row>
    <row r="2184" spans="1:7" x14ac:dyDescent="0.25">
      <c r="A2184">
        <v>118085984</v>
      </c>
      <c r="B2184" t="s">
        <v>30962</v>
      </c>
      <c r="C2184" t="s">
        <v>4877</v>
      </c>
      <c r="D2184" t="s">
        <v>4878</v>
      </c>
      <c r="E2184" t="s">
        <v>4878</v>
      </c>
      <c r="F2184" t="s">
        <v>65</v>
      </c>
      <c r="G2184" t="s">
        <v>15498</v>
      </c>
    </row>
    <row r="2185" spans="1:7" x14ac:dyDescent="0.25">
      <c r="A2185">
        <v>118085980</v>
      </c>
      <c r="B2185" t="s">
        <v>30963</v>
      </c>
      <c r="C2185" t="s">
        <v>4877</v>
      </c>
      <c r="D2185" t="s">
        <v>4878</v>
      </c>
      <c r="E2185" t="s">
        <v>4878</v>
      </c>
      <c r="F2185" t="s">
        <v>65</v>
      </c>
      <c r="G2185" t="s">
        <v>15498</v>
      </c>
    </row>
    <row r="2186" spans="1:7" x14ac:dyDescent="0.25">
      <c r="A2186">
        <v>118085986</v>
      </c>
      <c r="B2186" t="s">
        <v>30964</v>
      </c>
      <c r="C2186" t="s">
        <v>4877</v>
      </c>
      <c r="D2186" t="s">
        <v>28835</v>
      </c>
      <c r="E2186" t="s">
        <v>28835</v>
      </c>
      <c r="F2186" t="s">
        <v>65</v>
      </c>
      <c r="G2186" t="s">
        <v>15498</v>
      </c>
    </row>
    <row r="2187" spans="1:7" x14ac:dyDescent="0.25">
      <c r="A2187">
        <v>118085988</v>
      </c>
      <c r="B2187" t="s">
        <v>30965</v>
      </c>
      <c r="C2187" t="s">
        <v>4877</v>
      </c>
      <c r="D2187" t="s">
        <v>4878</v>
      </c>
      <c r="E2187" t="s">
        <v>4878</v>
      </c>
      <c r="F2187" t="s">
        <v>65</v>
      </c>
      <c r="G2187" t="s">
        <v>15498</v>
      </c>
    </row>
    <row r="2188" spans="1:7" x14ac:dyDescent="0.25">
      <c r="A2188">
        <v>118085990</v>
      </c>
      <c r="B2188" t="s">
        <v>30966</v>
      </c>
      <c r="C2188" t="s">
        <v>4877</v>
      </c>
      <c r="D2188" t="s">
        <v>4878</v>
      </c>
      <c r="E2188" t="s">
        <v>4878</v>
      </c>
      <c r="F2188" t="s">
        <v>65</v>
      </c>
      <c r="G2188" t="s">
        <v>15498</v>
      </c>
    </row>
    <row r="2189" spans="1:7" x14ac:dyDescent="0.25">
      <c r="A2189">
        <v>118087000</v>
      </c>
      <c r="B2189" t="s">
        <v>30967</v>
      </c>
      <c r="C2189" t="s">
        <v>4877</v>
      </c>
      <c r="D2189" t="s">
        <v>4878</v>
      </c>
      <c r="E2189" t="s">
        <v>4878</v>
      </c>
      <c r="F2189" t="s">
        <v>65</v>
      </c>
      <c r="G2189" t="s">
        <v>15498</v>
      </c>
    </row>
    <row r="2190" spans="1:7" x14ac:dyDescent="0.25">
      <c r="A2190">
        <v>118087002</v>
      </c>
      <c r="B2190" t="s">
        <v>30968</v>
      </c>
      <c r="C2190" t="s">
        <v>4877</v>
      </c>
      <c r="D2190" t="s">
        <v>4878</v>
      </c>
      <c r="E2190" t="s">
        <v>4878</v>
      </c>
      <c r="F2190" t="s">
        <v>65</v>
      </c>
      <c r="G2190" t="s">
        <v>15498</v>
      </c>
    </row>
    <row r="2191" spans="1:7" x14ac:dyDescent="0.25">
      <c r="A2191">
        <v>118086998</v>
      </c>
      <c r="B2191" t="s">
        <v>30969</v>
      </c>
      <c r="C2191" t="s">
        <v>4877</v>
      </c>
      <c r="D2191" t="s">
        <v>4878</v>
      </c>
      <c r="E2191" t="s">
        <v>4878</v>
      </c>
      <c r="F2191" t="s">
        <v>65</v>
      </c>
      <c r="G2191" t="s">
        <v>15498</v>
      </c>
    </row>
    <row r="2192" spans="1:7" x14ac:dyDescent="0.25">
      <c r="A2192">
        <v>118087004</v>
      </c>
      <c r="B2192" t="s">
        <v>30970</v>
      </c>
      <c r="C2192" t="s">
        <v>4877</v>
      </c>
      <c r="D2192" t="s">
        <v>4878</v>
      </c>
      <c r="E2192" t="s">
        <v>4878</v>
      </c>
      <c r="F2192" t="s">
        <v>65</v>
      </c>
      <c r="G2192" t="s">
        <v>15498</v>
      </c>
    </row>
    <row r="2193" spans="1:7" x14ac:dyDescent="0.25">
      <c r="A2193">
        <v>118087006</v>
      </c>
      <c r="B2193" t="s">
        <v>30971</v>
      </c>
      <c r="C2193" t="s">
        <v>4877</v>
      </c>
      <c r="D2193" t="s">
        <v>28792</v>
      </c>
      <c r="E2193" t="s">
        <v>28792</v>
      </c>
      <c r="F2193" t="s">
        <v>65</v>
      </c>
      <c r="G2193" t="s">
        <v>15498</v>
      </c>
    </row>
    <row r="2194" spans="1:7" x14ac:dyDescent="0.25">
      <c r="A2194">
        <v>118087008</v>
      </c>
      <c r="B2194" t="s">
        <v>30972</v>
      </c>
      <c r="C2194" t="s">
        <v>4877</v>
      </c>
      <c r="D2194" t="s">
        <v>4878</v>
      </c>
      <c r="E2194" t="s">
        <v>4878</v>
      </c>
      <c r="F2194" t="s">
        <v>65</v>
      </c>
      <c r="G2194" t="s">
        <v>15498</v>
      </c>
    </row>
    <row r="2195" spans="1:7" x14ac:dyDescent="0.25">
      <c r="A2195">
        <v>118087132</v>
      </c>
      <c r="B2195" t="s">
        <v>30973</v>
      </c>
      <c r="C2195" t="s">
        <v>4877</v>
      </c>
      <c r="D2195" t="s">
        <v>4878</v>
      </c>
      <c r="E2195" t="s">
        <v>4878</v>
      </c>
      <c r="F2195" t="s">
        <v>65</v>
      </c>
      <c r="G2195" t="s">
        <v>15498</v>
      </c>
    </row>
    <row r="2196" spans="1:7" x14ac:dyDescent="0.25">
      <c r="A2196">
        <v>118087134</v>
      </c>
      <c r="B2196" t="s">
        <v>30974</v>
      </c>
      <c r="C2196" t="s">
        <v>4877</v>
      </c>
      <c r="D2196" t="s">
        <v>4878</v>
      </c>
      <c r="E2196" t="s">
        <v>4878</v>
      </c>
      <c r="F2196" t="s">
        <v>65</v>
      </c>
      <c r="G2196" t="s">
        <v>15498</v>
      </c>
    </row>
    <row r="2197" spans="1:7" x14ac:dyDescent="0.25">
      <c r="A2197">
        <v>118087130</v>
      </c>
      <c r="B2197" t="s">
        <v>30975</v>
      </c>
      <c r="C2197" t="s">
        <v>4877</v>
      </c>
      <c r="D2197" t="s">
        <v>4878</v>
      </c>
      <c r="E2197" t="s">
        <v>4878</v>
      </c>
      <c r="F2197" t="s">
        <v>65</v>
      </c>
      <c r="G2197" t="s">
        <v>15498</v>
      </c>
    </row>
    <row r="2198" spans="1:7" x14ac:dyDescent="0.25">
      <c r="A2198">
        <v>118087136</v>
      </c>
      <c r="B2198" t="s">
        <v>30976</v>
      </c>
      <c r="C2198" t="s">
        <v>4877</v>
      </c>
      <c r="D2198" t="s">
        <v>4878</v>
      </c>
      <c r="E2198" t="s">
        <v>4878</v>
      </c>
      <c r="F2198" t="s">
        <v>65</v>
      </c>
      <c r="G2198" t="s">
        <v>15498</v>
      </c>
    </row>
    <row r="2199" spans="1:7" x14ac:dyDescent="0.25">
      <c r="A2199">
        <v>118087138</v>
      </c>
      <c r="B2199" t="s">
        <v>30977</v>
      </c>
      <c r="C2199" t="s">
        <v>4877</v>
      </c>
      <c r="D2199" t="s">
        <v>4878</v>
      </c>
      <c r="E2199" t="s">
        <v>4878</v>
      </c>
      <c r="F2199" t="s">
        <v>65</v>
      </c>
      <c r="G2199" t="s">
        <v>15498</v>
      </c>
    </row>
    <row r="2200" spans="1:7" x14ac:dyDescent="0.25">
      <c r="A2200">
        <v>118087140</v>
      </c>
      <c r="B2200" t="s">
        <v>30978</v>
      </c>
      <c r="C2200" t="s">
        <v>4877</v>
      </c>
      <c r="D2200" t="s">
        <v>4878</v>
      </c>
      <c r="E2200" t="s">
        <v>4878</v>
      </c>
      <c r="F2200" t="s">
        <v>65</v>
      </c>
      <c r="G2200" t="s">
        <v>15498</v>
      </c>
    </row>
    <row r="2201" spans="1:7" x14ac:dyDescent="0.25">
      <c r="A2201">
        <v>118087276</v>
      </c>
      <c r="B2201" t="s">
        <v>30979</v>
      </c>
      <c r="C2201" t="s">
        <v>4877</v>
      </c>
      <c r="D2201" t="s">
        <v>4878</v>
      </c>
      <c r="E2201" t="s">
        <v>4878</v>
      </c>
      <c r="F2201" t="s">
        <v>65</v>
      </c>
      <c r="G2201" t="s">
        <v>15498</v>
      </c>
    </row>
    <row r="2202" spans="1:7" x14ac:dyDescent="0.25">
      <c r="A2202">
        <v>118087278</v>
      </c>
      <c r="B2202" t="s">
        <v>30980</v>
      </c>
      <c r="C2202" t="s">
        <v>4877</v>
      </c>
      <c r="D2202" t="s">
        <v>4878</v>
      </c>
      <c r="E2202" t="s">
        <v>4878</v>
      </c>
      <c r="F2202" t="s">
        <v>65</v>
      </c>
      <c r="G2202" t="s">
        <v>15498</v>
      </c>
    </row>
    <row r="2203" spans="1:7" x14ac:dyDescent="0.25">
      <c r="A2203">
        <v>118087274</v>
      </c>
      <c r="B2203" t="s">
        <v>30981</v>
      </c>
      <c r="C2203" t="s">
        <v>4877</v>
      </c>
      <c r="D2203" t="s">
        <v>4878</v>
      </c>
      <c r="E2203" t="s">
        <v>4878</v>
      </c>
      <c r="F2203" t="s">
        <v>65</v>
      </c>
      <c r="G2203" t="s">
        <v>15498</v>
      </c>
    </row>
    <row r="2204" spans="1:7" x14ac:dyDescent="0.25">
      <c r="A2204">
        <v>118087280</v>
      </c>
      <c r="B2204" t="s">
        <v>30982</v>
      </c>
      <c r="C2204" t="s">
        <v>4877</v>
      </c>
      <c r="D2204" t="s">
        <v>4878</v>
      </c>
      <c r="E2204" t="s">
        <v>4878</v>
      </c>
      <c r="F2204" t="s">
        <v>65</v>
      </c>
      <c r="G2204" t="s">
        <v>15498</v>
      </c>
    </row>
    <row r="2205" spans="1:7" x14ac:dyDescent="0.25">
      <c r="A2205">
        <v>118087282</v>
      </c>
      <c r="B2205" t="s">
        <v>30983</v>
      </c>
      <c r="C2205" t="s">
        <v>4877</v>
      </c>
      <c r="D2205" t="s">
        <v>4878</v>
      </c>
      <c r="E2205" t="s">
        <v>4878</v>
      </c>
      <c r="F2205" t="s">
        <v>65</v>
      </c>
      <c r="G2205" t="s">
        <v>15498</v>
      </c>
    </row>
    <row r="2206" spans="1:7" x14ac:dyDescent="0.25">
      <c r="A2206">
        <v>118087284</v>
      </c>
      <c r="B2206" t="s">
        <v>30984</v>
      </c>
      <c r="C2206" t="s">
        <v>4877</v>
      </c>
      <c r="D2206" t="s">
        <v>4878</v>
      </c>
      <c r="E2206" t="s">
        <v>4878</v>
      </c>
      <c r="F2206" t="s">
        <v>65</v>
      </c>
      <c r="G2206" t="s">
        <v>15498</v>
      </c>
    </row>
    <row r="2207" spans="1:7" x14ac:dyDescent="0.25">
      <c r="A2207">
        <v>118087432</v>
      </c>
      <c r="B2207" t="s">
        <v>30985</v>
      </c>
      <c r="C2207" t="s">
        <v>4877</v>
      </c>
      <c r="D2207" t="s">
        <v>28792</v>
      </c>
      <c r="E2207" t="s">
        <v>28792</v>
      </c>
      <c r="F2207" t="s">
        <v>65</v>
      </c>
      <c r="G2207" t="s">
        <v>15498</v>
      </c>
    </row>
    <row r="2208" spans="1:7" x14ac:dyDescent="0.25">
      <c r="A2208">
        <v>118087434</v>
      </c>
      <c r="B2208" t="s">
        <v>30986</v>
      </c>
      <c r="C2208" t="s">
        <v>4877</v>
      </c>
      <c r="D2208" t="s">
        <v>28792</v>
      </c>
      <c r="E2208" t="s">
        <v>28792</v>
      </c>
      <c r="F2208" t="s">
        <v>65</v>
      </c>
      <c r="G2208" t="s">
        <v>15498</v>
      </c>
    </row>
    <row r="2209" spans="1:7" x14ac:dyDescent="0.25">
      <c r="A2209">
        <v>118087430</v>
      </c>
      <c r="B2209" t="s">
        <v>30987</v>
      </c>
      <c r="C2209" t="s">
        <v>4877</v>
      </c>
      <c r="D2209" t="s">
        <v>4878</v>
      </c>
      <c r="E2209" t="s">
        <v>4878</v>
      </c>
      <c r="F2209" t="s">
        <v>65</v>
      </c>
      <c r="G2209" t="s">
        <v>15498</v>
      </c>
    </row>
    <row r="2210" spans="1:7" x14ac:dyDescent="0.25">
      <c r="A2210">
        <v>118087436</v>
      </c>
      <c r="B2210" t="s">
        <v>30988</v>
      </c>
      <c r="C2210" t="s">
        <v>4877</v>
      </c>
      <c r="D2210" t="s">
        <v>4878</v>
      </c>
      <c r="E2210" t="s">
        <v>4878</v>
      </c>
      <c r="F2210" t="s">
        <v>65</v>
      </c>
      <c r="G2210" t="s">
        <v>15498</v>
      </c>
    </row>
    <row r="2211" spans="1:7" x14ac:dyDescent="0.25">
      <c r="A2211">
        <v>118087438</v>
      </c>
      <c r="B2211" t="s">
        <v>30989</v>
      </c>
      <c r="C2211" t="s">
        <v>4877</v>
      </c>
      <c r="D2211" t="s">
        <v>4878</v>
      </c>
      <c r="E2211" t="s">
        <v>4878</v>
      </c>
      <c r="F2211" t="s">
        <v>65</v>
      </c>
      <c r="G2211" t="s">
        <v>15498</v>
      </c>
    </row>
    <row r="2212" spans="1:7" x14ac:dyDescent="0.25">
      <c r="A2212">
        <v>118087440</v>
      </c>
      <c r="B2212" t="s">
        <v>30990</v>
      </c>
      <c r="C2212" t="s">
        <v>4877</v>
      </c>
      <c r="D2212" t="s">
        <v>28907</v>
      </c>
      <c r="E2212" t="s">
        <v>28907</v>
      </c>
      <c r="F2212" t="s">
        <v>65</v>
      </c>
      <c r="G2212" t="s">
        <v>15498</v>
      </c>
    </row>
    <row r="2213" spans="1:7" x14ac:dyDescent="0.25">
      <c r="A2213">
        <v>118087566</v>
      </c>
      <c r="B2213" t="s">
        <v>30991</v>
      </c>
      <c r="C2213" t="s">
        <v>4877</v>
      </c>
      <c r="D2213" t="s">
        <v>4878</v>
      </c>
      <c r="E2213" t="s">
        <v>4878</v>
      </c>
      <c r="F2213" t="s">
        <v>65</v>
      </c>
      <c r="G2213" t="s">
        <v>15498</v>
      </c>
    </row>
    <row r="2214" spans="1:7" x14ac:dyDescent="0.25">
      <c r="A2214">
        <v>118087568</v>
      </c>
      <c r="B2214" t="s">
        <v>30992</v>
      </c>
      <c r="C2214" t="s">
        <v>4877</v>
      </c>
      <c r="D2214" t="s">
        <v>4878</v>
      </c>
      <c r="E2214" t="s">
        <v>4878</v>
      </c>
      <c r="F2214" t="s">
        <v>65</v>
      </c>
      <c r="G2214" t="s">
        <v>15498</v>
      </c>
    </row>
    <row r="2215" spans="1:7" x14ac:dyDescent="0.25">
      <c r="A2215">
        <v>118087564</v>
      </c>
      <c r="B2215" t="s">
        <v>30993</v>
      </c>
      <c r="C2215" t="s">
        <v>4877</v>
      </c>
      <c r="D2215" t="s">
        <v>4878</v>
      </c>
      <c r="E2215" t="s">
        <v>4878</v>
      </c>
      <c r="F2215" t="s">
        <v>65</v>
      </c>
      <c r="G2215" t="s">
        <v>15498</v>
      </c>
    </row>
    <row r="2216" spans="1:7" x14ac:dyDescent="0.25">
      <c r="A2216">
        <v>118087570</v>
      </c>
      <c r="B2216" t="s">
        <v>30994</v>
      </c>
      <c r="C2216" t="s">
        <v>4877</v>
      </c>
      <c r="D2216" t="s">
        <v>4878</v>
      </c>
      <c r="E2216" t="s">
        <v>4878</v>
      </c>
      <c r="F2216" t="s">
        <v>65</v>
      </c>
      <c r="G2216" t="s">
        <v>15498</v>
      </c>
    </row>
    <row r="2217" spans="1:7" x14ac:dyDescent="0.25">
      <c r="A2217">
        <v>118087572</v>
      </c>
      <c r="B2217" t="s">
        <v>30995</v>
      </c>
      <c r="C2217" t="s">
        <v>4877</v>
      </c>
      <c r="D2217" t="s">
        <v>4878</v>
      </c>
      <c r="E2217" t="s">
        <v>4878</v>
      </c>
      <c r="F2217" t="s">
        <v>65</v>
      </c>
      <c r="G2217" t="s">
        <v>15498</v>
      </c>
    </row>
    <row r="2218" spans="1:7" x14ac:dyDescent="0.25">
      <c r="A2218">
        <v>118087574</v>
      </c>
      <c r="B2218" t="s">
        <v>30996</v>
      </c>
      <c r="C2218" t="s">
        <v>4877</v>
      </c>
      <c r="D2218" t="s">
        <v>4878</v>
      </c>
      <c r="E2218" t="s">
        <v>4878</v>
      </c>
      <c r="F2218" t="s">
        <v>65</v>
      </c>
      <c r="G2218" t="s">
        <v>15498</v>
      </c>
    </row>
    <row r="2219" spans="1:7" x14ac:dyDescent="0.25">
      <c r="A2219">
        <v>118085008</v>
      </c>
      <c r="B2219" t="s">
        <v>30997</v>
      </c>
      <c r="C2219" t="s">
        <v>4877</v>
      </c>
      <c r="D2219" t="s">
        <v>4878</v>
      </c>
      <c r="E2219" t="s">
        <v>4878</v>
      </c>
      <c r="F2219" t="s">
        <v>65</v>
      </c>
      <c r="G2219" t="s">
        <v>15498</v>
      </c>
    </row>
    <row r="2220" spans="1:7" x14ac:dyDescent="0.25">
      <c r="A2220">
        <v>118085010</v>
      </c>
      <c r="B2220" t="s">
        <v>30998</v>
      </c>
      <c r="C2220" t="s">
        <v>4877</v>
      </c>
      <c r="D2220" t="s">
        <v>4878</v>
      </c>
      <c r="E2220" t="s">
        <v>4878</v>
      </c>
      <c r="F2220" t="s">
        <v>65</v>
      </c>
      <c r="G2220" t="s">
        <v>15498</v>
      </c>
    </row>
    <row r="2221" spans="1:7" x14ac:dyDescent="0.25">
      <c r="A2221">
        <v>118085006</v>
      </c>
      <c r="B2221" t="s">
        <v>30999</v>
      </c>
      <c r="C2221" t="s">
        <v>4877</v>
      </c>
      <c r="D2221" t="s">
        <v>4878</v>
      </c>
      <c r="E2221" t="s">
        <v>4878</v>
      </c>
      <c r="F2221" t="s">
        <v>65</v>
      </c>
      <c r="G2221" t="s">
        <v>15498</v>
      </c>
    </row>
    <row r="2222" spans="1:7" x14ac:dyDescent="0.25">
      <c r="A2222">
        <v>118085012</v>
      </c>
      <c r="B2222" t="s">
        <v>31000</v>
      </c>
      <c r="C2222" t="s">
        <v>4877</v>
      </c>
      <c r="D2222" t="s">
        <v>4878</v>
      </c>
      <c r="E2222" t="s">
        <v>4878</v>
      </c>
      <c r="F2222" t="s">
        <v>65</v>
      </c>
      <c r="G2222" t="s">
        <v>15498</v>
      </c>
    </row>
    <row r="2223" spans="1:7" x14ac:dyDescent="0.25">
      <c r="A2223">
        <v>118085014</v>
      </c>
      <c r="B2223" t="s">
        <v>31001</v>
      </c>
      <c r="C2223" t="s">
        <v>4877</v>
      </c>
      <c r="D2223" t="s">
        <v>4878</v>
      </c>
      <c r="E2223" t="s">
        <v>4878</v>
      </c>
      <c r="F2223" t="s">
        <v>65</v>
      </c>
      <c r="G2223" t="s">
        <v>15498</v>
      </c>
    </row>
    <row r="2224" spans="1:7" x14ac:dyDescent="0.25">
      <c r="A2224">
        <v>118085016</v>
      </c>
      <c r="B2224" t="s">
        <v>31002</v>
      </c>
      <c r="C2224" t="s">
        <v>4877</v>
      </c>
      <c r="D2224" t="s">
        <v>4878</v>
      </c>
      <c r="E2224" t="s">
        <v>4878</v>
      </c>
      <c r="F2224" t="s">
        <v>65</v>
      </c>
      <c r="G2224" t="s">
        <v>15498</v>
      </c>
    </row>
    <row r="2225" spans="1:7" x14ac:dyDescent="0.25">
      <c r="A2225">
        <v>118085122</v>
      </c>
      <c r="B2225" t="s">
        <v>31003</v>
      </c>
      <c r="C2225" t="s">
        <v>4877</v>
      </c>
      <c r="D2225" t="s">
        <v>4878</v>
      </c>
      <c r="E2225" t="s">
        <v>4878</v>
      </c>
      <c r="F2225" t="s">
        <v>65</v>
      </c>
      <c r="G2225" t="s">
        <v>15498</v>
      </c>
    </row>
    <row r="2226" spans="1:7" x14ac:dyDescent="0.25">
      <c r="A2226">
        <v>118085124</v>
      </c>
      <c r="B2226" t="s">
        <v>31004</v>
      </c>
      <c r="C2226" t="s">
        <v>4877</v>
      </c>
      <c r="D2226" t="s">
        <v>4878</v>
      </c>
      <c r="E2226" t="s">
        <v>4878</v>
      </c>
      <c r="F2226" t="s">
        <v>65</v>
      </c>
      <c r="G2226" t="s">
        <v>15498</v>
      </c>
    </row>
    <row r="2227" spans="1:7" x14ac:dyDescent="0.25">
      <c r="A2227">
        <v>118085120</v>
      </c>
      <c r="B2227" t="s">
        <v>31005</v>
      </c>
      <c r="C2227" t="s">
        <v>4877</v>
      </c>
      <c r="D2227" t="s">
        <v>4878</v>
      </c>
      <c r="E2227" t="s">
        <v>4878</v>
      </c>
      <c r="F2227" t="s">
        <v>65</v>
      </c>
      <c r="G2227" t="s">
        <v>15498</v>
      </c>
    </row>
    <row r="2228" spans="1:7" x14ac:dyDescent="0.25">
      <c r="A2228">
        <v>118085126</v>
      </c>
      <c r="B2228" t="s">
        <v>31006</v>
      </c>
      <c r="C2228" t="s">
        <v>4877</v>
      </c>
      <c r="D2228" t="s">
        <v>4878</v>
      </c>
      <c r="E2228" t="s">
        <v>4878</v>
      </c>
      <c r="F2228" t="s">
        <v>65</v>
      </c>
      <c r="G2228" t="s">
        <v>15498</v>
      </c>
    </row>
    <row r="2229" spans="1:7" x14ac:dyDescent="0.25">
      <c r="A2229">
        <v>118085128</v>
      </c>
      <c r="B2229" t="s">
        <v>31007</v>
      </c>
      <c r="C2229" t="s">
        <v>4877</v>
      </c>
      <c r="D2229" t="s">
        <v>4878</v>
      </c>
      <c r="E2229" t="s">
        <v>4878</v>
      </c>
      <c r="F2229" t="s">
        <v>65</v>
      </c>
      <c r="G2229" t="s">
        <v>15498</v>
      </c>
    </row>
    <row r="2230" spans="1:7" x14ac:dyDescent="0.25">
      <c r="A2230">
        <v>118085130</v>
      </c>
      <c r="B2230" t="s">
        <v>31008</v>
      </c>
      <c r="C2230" t="s">
        <v>4877</v>
      </c>
      <c r="D2230" t="s">
        <v>4878</v>
      </c>
      <c r="E2230" t="s">
        <v>4878</v>
      </c>
      <c r="F2230" t="s">
        <v>65</v>
      </c>
      <c r="G2230" t="s">
        <v>15498</v>
      </c>
    </row>
    <row r="2231" spans="1:7" x14ac:dyDescent="0.25">
      <c r="A2231">
        <v>118085250</v>
      </c>
      <c r="B2231" t="s">
        <v>31009</v>
      </c>
      <c r="C2231" t="s">
        <v>4877</v>
      </c>
      <c r="D2231" t="s">
        <v>4878</v>
      </c>
      <c r="E2231" t="s">
        <v>4878</v>
      </c>
      <c r="F2231" t="s">
        <v>65</v>
      </c>
      <c r="G2231" t="s">
        <v>15498</v>
      </c>
    </row>
    <row r="2232" spans="1:7" x14ac:dyDescent="0.25">
      <c r="A2232">
        <v>118085252</v>
      </c>
      <c r="B2232" t="s">
        <v>31010</v>
      </c>
      <c r="C2232" t="s">
        <v>4877</v>
      </c>
      <c r="D2232" t="s">
        <v>4878</v>
      </c>
      <c r="E2232" t="s">
        <v>4878</v>
      </c>
      <c r="F2232" t="s">
        <v>65</v>
      </c>
      <c r="G2232" t="s">
        <v>15498</v>
      </c>
    </row>
    <row r="2233" spans="1:7" x14ac:dyDescent="0.25">
      <c r="A2233">
        <v>118085248</v>
      </c>
      <c r="B2233" t="s">
        <v>31011</v>
      </c>
      <c r="C2233" t="s">
        <v>4877</v>
      </c>
      <c r="D2233" t="s">
        <v>4878</v>
      </c>
      <c r="E2233" t="s">
        <v>4878</v>
      </c>
      <c r="F2233" t="s">
        <v>65</v>
      </c>
      <c r="G2233" t="s">
        <v>15498</v>
      </c>
    </row>
    <row r="2234" spans="1:7" x14ac:dyDescent="0.25">
      <c r="A2234">
        <v>118085254</v>
      </c>
      <c r="B2234" t="s">
        <v>31012</v>
      </c>
      <c r="C2234" t="s">
        <v>4877</v>
      </c>
      <c r="D2234" t="s">
        <v>4878</v>
      </c>
      <c r="E2234" t="s">
        <v>4878</v>
      </c>
      <c r="F2234" t="s">
        <v>65</v>
      </c>
      <c r="G2234" t="s">
        <v>15498</v>
      </c>
    </row>
    <row r="2235" spans="1:7" x14ac:dyDescent="0.25">
      <c r="A2235">
        <v>118085256</v>
      </c>
      <c r="B2235" t="s">
        <v>31013</v>
      </c>
      <c r="C2235" t="s">
        <v>4877</v>
      </c>
      <c r="D2235" t="s">
        <v>4878</v>
      </c>
      <c r="E2235" t="s">
        <v>4878</v>
      </c>
      <c r="F2235" t="s">
        <v>65</v>
      </c>
      <c r="G2235" t="s">
        <v>15498</v>
      </c>
    </row>
    <row r="2236" spans="1:7" x14ac:dyDescent="0.25">
      <c r="A2236">
        <v>118085258</v>
      </c>
      <c r="B2236" t="s">
        <v>31014</v>
      </c>
      <c r="C2236" t="s">
        <v>4877</v>
      </c>
      <c r="D2236" t="s">
        <v>4878</v>
      </c>
      <c r="E2236" t="s">
        <v>4878</v>
      </c>
      <c r="F2236" t="s">
        <v>65</v>
      </c>
      <c r="G2236" t="s">
        <v>15498</v>
      </c>
    </row>
    <row r="2237" spans="1:7" x14ac:dyDescent="0.25">
      <c r="A2237">
        <v>118085370</v>
      </c>
      <c r="B2237" t="s">
        <v>31015</v>
      </c>
      <c r="C2237" t="s">
        <v>4877</v>
      </c>
      <c r="D2237" t="s">
        <v>4878</v>
      </c>
      <c r="E2237" t="s">
        <v>4878</v>
      </c>
      <c r="F2237" t="s">
        <v>65</v>
      </c>
      <c r="G2237" t="s">
        <v>15498</v>
      </c>
    </row>
    <row r="2238" spans="1:7" x14ac:dyDescent="0.25">
      <c r="A2238">
        <v>118085372</v>
      </c>
      <c r="B2238" t="s">
        <v>31016</v>
      </c>
      <c r="C2238" t="s">
        <v>4877</v>
      </c>
      <c r="D2238" t="s">
        <v>4878</v>
      </c>
      <c r="E2238" t="s">
        <v>4878</v>
      </c>
      <c r="F2238" t="s">
        <v>65</v>
      </c>
      <c r="G2238" t="s">
        <v>15498</v>
      </c>
    </row>
    <row r="2239" spans="1:7" x14ac:dyDescent="0.25">
      <c r="A2239">
        <v>118085368</v>
      </c>
      <c r="B2239" t="s">
        <v>31017</v>
      </c>
      <c r="C2239" t="s">
        <v>4877</v>
      </c>
      <c r="D2239" t="s">
        <v>4878</v>
      </c>
      <c r="E2239" t="s">
        <v>4878</v>
      </c>
      <c r="F2239" t="s">
        <v>65</v>
      </c>
      <c r="G2239" t="s">
        <v>15498</v>
      </c>
    </row>
    <row r="2240" spans="1:7" x14ac:dyDescent="0.25">
      <c r="A2240">
        <v>118085374</v>
      </c>
      <c r="B2240" t="s">
        <v>31018</v>
      </c>
      <c r="C2240" t="s">
        <v>4877</v>
      </c>
      <c r="D2240" t="s">
        <v>28792</v>
      </c>
      <c r="E2240" t="s">
        <v>28792</v>
      </c>
      <c r="F2240" t="s">
        <v>65</v>
      </c>
      <c r="G2240" t="s">
        <v>15498</v>
      </c>
    </row>
    <row r="2241" spans="1:7" x14ac:dyDescent="0.25">
      <c r="A2241">
        <v>118085376</v>
      </c>
      <c r="B2241" t="s">
        <v>31019</v>
      </c>
      <c r="C2241" t="s">
        <v>4877</v>
      </c>
      <c r="D2241" t="s">
        <v>28792</v>
      </c>
      <c r="E2241" t="s">
        <v>28792</v>
      </c>
      <c r="F2241" t="s">
        <v>65</v>
      </c>
      <c r="G2241" t="s">
        <v>15498</v>
      </c>
    </row>
    <row r="2242" spans="1:7" x14ac:dyDescent="0.25">
      <c r="A2242">
        <v>118085378</v>
      </c>
      <c r="B2242" t="s">
        <v>31020</v>
      </c>
      <c r="C2242" t="s">
        <v>4877</v>
      </c>
      <c r="D2242" t="s">
        <v>4878</v>
      </c>
      <c r="E2242" t="s">
        <v>4878</v>
      </c>
      <c r="F2242" t="s">
        <v>65</v>
      </c>
      <c r="G2242" t="s">
        <v>15498</v>
      </c>
    </row>
    <row r="2243" spans="1:7" x14ac:dyDescent="0.25">
      <c r="A2243">
        <v>118085478</v>
      </c>
      <c r="B2243" t="s">
        <v>31021</v>
      </c>
      <c r="C2243" t="s">
        <v>4877</v>
      </c>
      <c r="D2243" t="s">
        <v>4878</v>
      </c>
      <c r="E2243" t="s">
        <v>4878</v>
      </c>
      <c r="F2243" t="s">
        <v>65</v>
      </c>
      <c r="G2243" t="s">
        <v>15498</v>
      </c>
    </row>
    <row r="2244" spans="1:7" x14ac:dyDescent="0.25">
      <c r="A2244">
        <v>118085480</v>
      </c>
      <c r="B2244" t="s">
        <v>31022</v>
      </c>
      <c r="C2244" t="s">
        <v>4877</v>
      </c>
      <c r="D2244" t="s">
        <v>4878</v>
      </c>
      <c r="E2244" t="s">
        <v>4878</v>
      </c>
      <c r="F2244" t="s">
        <v>65</v>
      </c>
      <c r="G2244" t="s">
        <v>15498</v>
      </c>
    </row>
    <row r="2245" spans="1:7" x14ac:dyDescent="0.25">
      <c r="A2245">
        <v>118085476</v>
      </c>
      <c r="B2245" t="s">
        <v>31023</v>
      </c>
      <c r="C2245" t="s">
        <v>4877</v>
      </c>
      <c r="D2245" t="s">
        <v>4878</v>
      </c>
      <c r="E2245" t="s">
        <v>4878</v>
      </c>
      <c r="F2245" t="s">
        <v>65</v>
      </c>
      <c r="G2245" t="s">
        <v>15498</v>
      </c>
    </row>
    <row r="2246" spans="1:7" x14ac:dyDescent="0.25">
      <c r="A2246">
        <v>118085482</v>
      </c>
      <c r="B2246" t="s">
        <v>31024</v>
      </c>
      <c r="C2246" t="s">
        <v>4877</v>
      </c>
      <c r="D2246" t="s">
        <v>4878</v>
      </c>
      <c r="E2246" t="s">
        <v>4878</v>
      </c>
      <c r="F2246" t="s">
        <v>65</v>
      </c>
      <c r="G2246" t="s">
        <v>15498</v>
      </c>
    </row>
    <row r="2247" spans="1:7" x14ac:dyDescent="0.25">
      <c r="A2247">
        <v>118085484</v>
      </c>
      <c r="B2247" t="s">
        <v>31025</v>
      </c>
      <c r="C2247" t="s">
        <v>4877</v>
      </c>
      <c r="D2247" t="s">
        <v>4878</v>
      </c>
      <c r="E2247" t="s">
        <v>4878</v>
      </c>
      <c r="F2247" t="s">
        <v>65</v>
      </c>
      <c r="G2247" t="s">
        <v>15498</v>
      </c>
    </row>
    <row r="2248" spans="1:7" x14ac:dyDescent="0.25">
      <c r="A2248">
        <v>118085486</v>
      </c>
      <c r="B2248" t="s">
        <v>31026</v>
      </c>
      <c r="C2248" t="s">
        <v>4877</v>
      </c>
      <c r="D2248" t="s">
        <v>4878</v>
      </c>
      <c r="E2248" t="s">
        <v>4878</v>
      </c>
      <c r="F2248" t="s">
        <v>65</v>
      </c>
      <c r="G2248" t="s">
        <v>15498</v>
      </c>
    </row>
    <row r="2249" spans="1:7" x14ac:dyDescent="0.25">
      <c r="A2249">
        <v>118085586</v>
      </c>
      <c r="B2249" t="s">
        <v>31027</v>
      </c>
      <c r="C2249" t="s">
        <v>4877</v>
      </c>
      <c r="D2249" t="s">
        <v>4878</v>
      </c>
      <c r="E2249" t="s">
        <v>4878</v>
      </c>
      <c r="F2249" t="s">
        <v>65</v>
      </c>
      <c r="G2249" t="s">
        <v>15498</v>
      </c>
    </row>
    <row r="2250" spans="1:7" x14ac:dyDescent="0.25">
      <c r="A2250">
        <v>118085588</v>
      </c>
      <c r="B2250" t="s">
        <v>31028</v>
      </c>
      <c r="C2250" t="s">
        <v>4877</v>
      </c>
      <c r="D2250" t="s">
        <v>4878</v>
      </c>
      <c r="E2250" t="s">
        <v>4878</v>
      </c>
      <c r="F2250" t="s">
        <v>65</v>
      </c>
      <c r="G2250" t="s">
        <v>15498</v>
      </c>
    </row>
    <row r="2251" spans="1:7" x14ac:dyDescent="0.25">
      <c r="A2251">
        <v>118085584</v>
      </c>
      <c r="B2251" t="s">
        <v>31029</v>
      </c>
      <c r="C2251" t="s">
        <v>4877</v>
      </c>
      <c r="D2251" t="s">
        <v>4878</v>
      </c>
      <c r="E2251" t="s">
        <v>4878</v>
      </c>
      <c r="F2251" t="s">
        <v>65</v>
      </c>
      <c r="G2251" t="s">
        <v>15498</v>
      </c>
    </row>
    <row r="2252" spans="1:7" x14ac:dyDescent="0.25">
      <c r="A2252">
        <v>118085590</v>
      </c>
      <c r="B2252" t="s">
        <v>31030</v>
      </c>
      <c r="C2252" t="s">
        <v>4877</v>
      </c>
      <c r="D2252" t="s">
        <v>4878</v>
      </c>
      <c r="E2252" t="s">
        <v>4878</v>
      </c>
      <c r="F2252" t="s">
        <v>65</v>
      </c>
      <c r="G2252" t="s">
        <v>15498</v>
      </c>
    </row>
    <row r="2253" spans="1:7" x14ac:dyDescent="0.25">
      <c r="A2253">
        <v>118085592</v>
      </c>
      <c r="B2253" t="s">
        <v>31031</v>
      </c>
      <c r="C2253" t="s">
        <v>4877</v>
      </c>
      <c r="D2253" t="s">
        <v>4878</v>
      </c>
      <c r="E2253" t="s">
        <v>4878</v>
      </c>
      <c r="F2253" t="s">
        <v>65</v>
      </c>
      <c r="G2253" t="s">
        <v>15498</v>
      </c>
    </row>
    <row r="2254" spans="1:7" x14ac:dyDescent="0.25">
      <c r="A2254">
        <v>118085594</v>
      </c>
      <c r="B2254" t="s">
        <v>31032</v>
      </c>
      <c r="C2254" t="s">
        <v>4877</v>
      </c>
      <c r="D2254" t="s">
        <v>4878</v>
      </c>
      <c r="E2254" t="s">
        <v>4878</v>
      </c>
      <c r="F2254" t="s">
        <v>65</v>
      </c>
      <c r="G2254" t="s">
        <v>15498</v>
      </c>
    </row>
    <row r="2255" spans="1:7" x14ac:dyDescent="0.25">
      <c r="A2255">
        <v>118085682</v>
      </c>
      <c r="B2255" t="s">
        <v>31033</v>
      </c>
      <c r="C2255" t="s">
        <v>4877</v>
      </c>
      <c r="D2255" t="s">
        <v>4878</v>
      </c>
      <c r="E2255" t="s">
        <v>4878</v>
      </c>
      <c r="F2255" t="s">
        <v>65</v>
      </c>
      <c r="G2255" t="s">
        <v>15498</v>
      </c>
    </row>
    <row r="2256" spans="1:7" x14ac:dyDescent="0.25">
      <c r="A2256">
        <v>118085684</v>
      </c>
      <c r="B2256" t="s">
        <v>31034</v>
      </c>
      <c r="C2256" t="s">
        <v>4877</v>
      </c>
      <c r="D2256" t="s">
        <v>4878</v>
      </c>
      <c r="E2256" t="s">
        <v>4878</v>
      </c>
      <c r="F2256" t="s">
        <v>65</v>
      </c>
      <c r="G2256" t="s">
        <v>15498</v>
      </c>
    </row>
    <row r="2257" spans="1:7" x14ac:dyDescent="0.25">
      <c r="A2257">
        <v>118085680</v>
      </c>
      <c r="B2257" t="s">
        <v>31035</v>
      </c>
      <c r="C2257" t="s">
        <v>4877</v>
      </c>
      <c r="D2257" t="s">
        <v>28792</v>
      </c>
      <c r="E2257" t="s">
        <v>28792</v>
      </c>
      <c r="F2257" t="s">
        <v>65</v>
      </c>
      <c r="G2257" t="s">
        <v>15498</v>
      </c>
    </row>
    <row r="2258" spans="1:7" x14ac:dyDescent="0.25">
      <c r="A2258">
        <v>118085686</v>
      </c>
      <c r="B2258" t="s">
        <v>31036</v>
      </c>
      <c r="C2258" t="s">
        <v>4877</v>
      </c>
      <c r="D2258" t="s">
        <v>4878</v>
      </c>
      <c r="E2258" t="s">
        <v>4878</v>
      </c>
      <c r="F2258" t="s">
        <v>65</v>
      </c>
      <c r="G2258" t="s">
        <v>15498</v>
      </c>
    </row>
    <row r="2259" spans="1:7" x14ac:dyDescent="0.25">
      <c r="A2259">
        <v>118085688</v>
      </c>
      <c r="B2259" t="s">
        <v>31037</v>
      </c>
      <c r="C2259" t="s">
        <v>4877</v>
      </c>
      <c r="D2259" t="s">
        <v>4878</v>
      </c>
      <c r="E2259" t="s">
        <v>4878</v>
      </c>
      <c r="F2259" t="s">
        <v>65</v>
      </c>
      <c r="G2259" t="s">
        <v>15498</v>
      </c>
    </row>
    <row r="2260" spans="1:7" x14ac:dyDescent="0.25">
      <c r="A2260">
        <v>118085690</v>
      </c>
      <c r="B2260" t="s">
        <v>31038</v>
      </c>
      <c r="C2260" t="s">
        <v>4877</v>
      </c>
      <c r="D2260" t="s">
        <v>4878</v>
      </c>
      <c r="E2260" t="s">
        <v>4878</v>
      </c>
      <c r="F2260" t="s">
        <v>65</v>
      </c>
      <c r="G2260" t="s">
        <v>15498</v>
      </c>
    </row>
    <row r="2261" spans="1:7" x14ac:dyDescent="0.25">
      <c r="A2261">
        <v>118085778</v>
      </c>
      <c r="B2261" t="s">
        <v>31039</v>
      </c>
      <c r="C2261" t="s">
        <v>4877</v>
      </c>
      <c r="D2261" t="s">
        <v>4878</v>
      </c>
      <c r="E2261" t="s">
        <v>4878</v>
      </c>
      <c r="F2261" t="s">
        <v>65</v>
      </c>
      <c r="G2261" t="s">
        <v>15498</v>
      </c>
    </row>
    <row r="2262" spans="1:7" x14ac:dyDescent="0.25">
      <c r="A2262">
        <v>118085780</v>
      </c>
      <c r="B2262" t="s">
        <v>31040</v>
      </c>
      <c r="C2262" t="s">
        <v>4877</v>
      </c>
      <c r="D2262" t="s">
        <v>4878</v>
      </c>
      <c r="E2262" t="s">
        <v>4878</v>
      </c>
      <c r="F2262" t="s">
        <v>65</v>
      </c>
      <c r="G2262" t="s">
        <v>15498</v>
      </c>
    </row>
    <row r="2263" spans="1:7" x14ac:dyDescent="0.25">
      <c r="A2263">
        <v>118085776</v>
      </c>
      <c r="B2263" t="s">
        <v>31041</v>
      </c>
      <c r="C2263" t="s">
        <v>4877</v>
      </c>
      <c r="D2263" t="s">
        <v>4878</v>
      </c>
      <c r="E2263" t="s">
        <v>4878</v>
      </c>
      <c r="F2263" t="s">
        <v>65</v>
      </c>
      <c r="G2263" t="s">
        <v>15498</v>
      </c>
    </row>
    <row r="2264" spans="1:7" x14ac:dyDescent="0.25">
      <c r="A2264">
        <v>118085782</v>
      </c>
      <c r="B2264" t="s">
        <v>31042</v>
      </c>
      <c r="C2264" t="s">
        <v>4877</v>
      </c>
      <c r="D2264" t="s">
        <v>4878</v>
      </c>
      <c r="E2264" t="s">
        <v>4878</v>
      </c>
      <c r="F2264" t="s">
        <v>65</v>
      </c>
      <c r="G2264" t="s">
        <v>15498</v>
      </c>
    </row>
    <row r="2265" spans="1:7" x14ac:dyDescent="0.25">
      <c r="A2265">
        <v>118085784</v>
      </c>
      <c r="B2265" t="s">
        <v>31043</v>
      </c>
      <c r="C2265" t="s">
        <v>4877</v>
      </c>
      <c r="D2265" t="s">
        <v>4878</v>
      </c>
      <c r="E2265" t="s">
        <v>4878</v>
      </c>
      <c r="F2265" t="s">
        <v>65</v>
      </c>
      <c r="G2265" t="s">
        <v>15498</v>
      </c>
    </row>
    <row r="2266" spans="1:7" x14ac:dyDescent="0.25">
      <c r="A2266">
        <v>118085786</v>
      </c>
      <c r="B2266" t="s">
        <v>31044</v>
      </c>
      <c r="C2266" t="s">
        <v>4877</v>
      </c>
      <c r="D2266" t="s">
        <v>4878</v>
      </c>
      <c r="E2266" t="s">
        <v>4878</v>
      </c>
      <c r="F2266" t="s">
        <v>65</v>
      </c>
      <c r="G2266" t="s">
        <v>15498</v>
      </c>
    </row>
    <row r="2267" spans="1:7" x14ac:dyDescent="0.25">
      <c r="A2267">
        <v>118085862</v>
      </c>
      <c r="B2267" t="s">
        <v>31045</v>
      </c>
      <c r="C2267" t="s">
        <v>4877</v>
      </c>
      <c r="D2267" t="s">
        <v>4878</v>
      </c>
      <c r="E2267" t="s">
        <v>4878</v>
      </c>
      <c r="F2267" t="s">
        <v>65</v>
      </c>
      <c r="G2267" t="s">
        <v>15498</v>
      </c>
    </row>
    <row r="2268" spans="1:7" x14ac:dyDescent="0.25">
      <c r="A2268">
        <v>118085864</v>
      </c>
      <c r="B2268" t="s">
        <v>31046</v>
      </c>
      <c r="C2268" t="s">
        <v>4877</v>
      </c>
      <c r="D2268" t="s">
        <v>4878</v>
      </c>
      <c r="E2268" t="s">
        <v>4878</v>
      </c>
      <c r="F2268" t="s">
        <v>65</v>
      </c>
      <c r="G2268" t="s">
        <v>15498</v>
      </c>
    </row>
    <row r="2269" spans="1:7" x14ac:dyDescent="0.25">
      <c r="A2269">
        <v>118085860</v>
      </c>
      <c r="B2269" t="s">
        <v>31047</v>
      </c>
      <c r="C2269" t="s">
        <v>4877</v>
      </c>
      <c r="D2269" t="s">
        <v>4878</v>
      </c>
      <c r="E2269" t="s">
        <v>4878</v>
      </c>
      <c r="F2269" t="s">
        <v>65</v>
      </c>
      <c r="G2269" t="s">
        <v>15498</v>
      </c>
    </row>
    <row r="2270" spans="1:7" x14ac:dyDescent="0.25">
      <c r="A2270">
        <v>118085866</v>
      </c>
      <c r="B2270" t="s">
        <v>31048</v>
      </c>
      <c r="C2270" t="s">
        <v>4877</v>
      </c>
      <c r="D2270" t="s">
        <v>4878</v>
      </c>
      <c r="E2270" t="s">
        <v>4878</v>
      </c>
      <c r="F2270" t="s">
        <v>65</v>
      </c>
      <c r="G2270" t="s">
        <v>15498</v>
      </c>
    </row>
    <row r="2271" spans="1:7" x14ac:dyDescent="0.25">
      <c r="A2271">
        <v>118085868</v>
      </c>
      <c r="B2271" t="s">
        <v>31049</v>
      </c>
      <c r="C2271" t="s">
        <v>4877</v>
      </c>
      <c r="D2271" t="s">
        <v>4878</v>
      </c>
      <c r="E2271" t="s">
        <v>4878</v>
      </c>
      <c r="F2271" t="s">
        <v>65</v>
      </c>
      <c r="G2271" t="s">
        <v>15498</v>
      </c>
    </row>
    <row r="2272" spans="1:7" x14ac:dyDescent="0.25">
      <c r="A2272">
        <v>118085870</v>
      </c>
      <c r="B2272" t="s">
        <v>31050</v>
      </c>
      <c r="C2272" t="s">
        <v>4877</v>
      </c>
      <c r="D2272" t="s">
        <v>4878</v>
      </c>
      <c r="E2272" t="s">
        <v>4878</v>
      </c>
      <c r="F2272" t="s">
        <v>65</v>
      </c>
      <c r="G2272" t="s">
        <v>15498</v>
      </c>
    </row>
    <row r="2273" spans="1:7" x14ac:dyDescent="0.25">
      <c r="A2273">
        <v>118085934</v>
      </c>
      <c r="B2273" t="s">
        <v>31051</v>
      </c>
      <c r="C2273" t="s">
        <v>4877</v>
      </c>
      <c r="D2273" t="s">
        <v>4878</v>
      </c>
      <c r="E2273" t="s">
        <v>4878</v>
      </c>
      <c r="F2273" t="s">
        <v>65</v>
      </c>
      <c r="G2273" t="s">
        <v>15498</v>
      </c>
    </row>
    <row r="2274" spans="1:7" x14ac:dyDescent="0.25">
      <c r="A2274">
        <v>118085936</v>
      </c>
      <c r="B2274" t="s">
        <v>31052</v>
      </c>
      <c r="C2274" t="s">
        <v>4877</v>
      </c>
      <c r="D2274" t="s">
        <v>4878</v>
      </c>
      <c r="E2274" t="s">
        <v>4878</v>
      </c>
      <c r="F2274" t="s">
        <v>65</v>
      </c>
      <c r="G2274" t="s">
        <v>15498</v>
      </c>
    </row>
    <row r="2275" spans="1:7" x14ac:dyDescent="0.25">
      <c r="A2275">
        <v>118085932</v>
      </c>
      <c r="B2275" t="s">
        <v>31053</v>
      </c>
      <c r="C2275" t="s">
        <v>4877</v>
      </c>
      <c r="D2275" t="s">
        <v>4878</v>
      </c>
      <c r="E2275" t="s">
        <v>4878</v>
      </c>
      <c r="F2275" t="s">
        <v>65</v>
      </c>
      <c r="G2275" t="s">
        <v>15498</v>
      </c>
    </row>
    <row r="2276" spans="1:7" x14ac:dyDescent="0.25">
      <c r="A2276">
        <v>118085938</v>
      </c>
      <c r="B2276" t="s">
        <v>31054</v>
      </c>
      <c r="C2276" t="s">
        <v>4877</v>
      </c>
      <c r="D2276" t="s">
        <v>4878</v>
      </c>
      <c r="E2276" t="s">
        <v>4878</v>
      </c>
      <c r="F2276" t="s">
        <v>65</v>
      </c>
      <c r="G2276" t="s">
        <v>15498</v>
      </c>
    </row>
    <row r="2277" spans="1:7" x14ac:dyDescent="0.25">
      <c r="A2277">
        <v>118085940</v>
      </c>
      <c r="B2277" t="s">
        <v>31055</v>
      </c>
      <c r="C2277" t="s">
        <v>4877</v>
      </c>
      <c r="D2277" t="s">
        <v>4878</v>
      </c>
      <c r="E2277" t="s">
        <v>4878</v>
      </c>
      <c r="F2277" t="s">
        <v>65</v>
      </c>
      <c r="G2277" t="s">
        <v>15498</v>
      </c>
    </row>
    <row r="2278" spans="1:7" x14ac:dyDescent="0.25">
      <c r="A2278">
        <v>118085942</v>
      </c>
      <c r="B2278" t="s">
        <v>31056</v>
      </c>
      <c r="C2278" t="s">
        <v>4877</v>
      </c>
      <c r="D2278" t="s">
        <v>4878</v>
      </c>
      <c r="E2278" t="s">
        <v>4878</v>
      </c>
      <c r="F2278" t="s">
        <v>65</v>
      </c>
      <c r="G2278" t="s">
        <v>15498</v>
      </c>
    </row>
    <row r="2279" spans="1:7" x14ac:dyDescent="0.25">
      <c r="A2279">
        <v>118085994</v>
      </c>
      <c r="B2279" t="s">
        <v>31057</v>
      </c>
      <c r="C2279" t="s">
        <v>4877</v>
      </c>
      <c r="D2279" t="s">
        <v>4878</v>
      </c>
      <c r="E2279" t="s">
        <v>4878</v>
      </c>
      <c r="F2279" t="s">
        <v>65</v>
      </c>
      <c r="G2279" t="s">
        <v>15498</v>
      </c>
    </row>
    <row r="2280" spans="1:7" x14ac:dyDescent="0.25">
      <c r="A2280">
        <v>118085996</v>
      </c>
      <c r="B2280" t="s">
        <v>31058</v>
      </c>
      <c r="C2280" t="s">
        <v>4877</v>
      </c>
      <c r="D2280" t="s">
        <v>4878</v>
      </c>
      <c r="E2280" t="s">
        <v>4878</v>
      </c>
      <c r="F2280" t="s">
        <v>65</v>
      </c>
      <c r="G2280" t="s">
        <v>15498</v>
      </c>
    </row>
    <row r="2281" spans="1:7" x14ac:dyDescent="0.25">
      <c r="A2281">
        <v>118085992</v>
      </c>
      <c r="B2281" t="s">
        <v>31059</v>
      </c>
      <c r="C2281" t="s">
        <v>4877</v>
      </c>
      <c r="D2281" t="s">
        <v>4878</v>
      </c>
      <c r="E2281" t="s">
        <v>4878</v>
      </c>
      <c r="F2281" t="s">
        <v>65</v>
      </c>
      <c r="G2281" t="s">
        <v>15498</v>
      </c>
    </row>
    <row r="2282" spans="1:7" x14ac:dyDescent="0.25">
      <c r="A2282">
        <v>118085998</v>
      </c>
      <c r="B2282" t="s">
        <v>31060</v>
      </c>
      <c r="C2282" t="s">
        <v>4877</v>
      </c>
      <c r="D2282" t="s">
        <v>4878</v>
      </c>
      <c r="E2282" t="s">
        <v>4878</v>
      </c>
      <c r="F2282" t="s">
        <v>65</v>
      </c>
      <c r="G2282" t="s">
        <v>15498</v>
      </c>
    </row>
    <row r="2283" spans="1:7" x14ac:dyDescent="0.25">
      <c r="A2283">
        <v>118086000</v>
      </c>
      <c r="B2283" t="s">
        <v>31061</v>
      </c>
      <c r="C2283" t="s">
        <v>4877</v>
      </c>
      <c r="D2283" t="s">
        <v>4878</v>
      </c>
      <c r="E2283" t="s">
        <v>4878</v>
      </c>
      <c r="F2283" t="s">
        <v>65</v>
      </c>
      <c r="G2283" t="s">
        <v>15498</v>
      </c>
    </row>
    <row r="2284" spans="1:7" x14ac:dyDescent="0.25">
      <c r="A2284">
        <v>118086002</v>
      </c>
      <c r="B2284" t="s">
        <v>31062</v>
      </c>
      <c r="C2284" t="s">
        <v>4877</v>
      </c>
      <c r="D2284" t="s">
        <v>28792</v>
      </c>
      <c r="E2284" t="s">
        <v>28792</v>
      </c>
      <c r="F2284" t="s">
        <v>65</v>
      </c>
      <c r="G2284" t="s">
        <v>15498</v>
      </c>
    </row>
    <row r="2285" spans="1:7" x14ac:dyDescent="0.25">
      <c r="A2285">
        <v>118086042</v>
      </c>
      <c r="B2285" t="s">
        <v>31063</v>
      </c>
      <c r="C2285" t="s">
        <v>4877</v>
      </c>
      <c r="D2285" t="s">
        <v>4878</v>
      </c>
      <c r="E2285" t="s">
        <v>4878</v>
      </c>
      <c r="F2285" t="s">
        <v>65</v>
      </c>
      <c r="G2285" t="s">
        <v>15498</v>
      </c>
    </row>
    <row r="2286" spans="1:7" x14ac:dyDescent="0.25">
      <c r="A2286">
        <v>118086044</v>
      </c>
      <c r="B2286" t="s">
        <v>31064</v>
      </c>
      <c r="C2286" t="s">
        <v>4877</v>
      </c>
      <c r="D2286" t="s">
        <v>4878</v>
      </c>
      <c r="E2286" t="s">
        <v>4878</v>
      </c>
      <c r="F2286" t="s">
        <v>65</v>
      </c>
      <c r="G2286" t="s">
        <v>15498</v>
      </c>
    </row>
    <row r="2287" spans="1:7" x14ac:dyDescent="0.25">
      <c r="A2287">
        <v>118086040</v>
      </c>
      <c r="B2287" t="s">
        <v>31065</v>
      </c>
      <c r="C2287" t="s">
        <v>4877</v>
      </c>
      <c r="D2287" t="s">
        <v>4878</v>
      </c>
      <c r="E2287" t="s">
        <v>4878</v>
      </c>
      <c r="F2287" t="s">
        <v>65</v>
      </c>
      <c r="G2287" t="s">
        <v>15498</v>
      </c>
    </row>
    <row r="2288" spans="1:7" x14ac:dyDescent="0.25">
      <c r="A2288">
        <v>118086046</v>
      </c>
      <c r="B2288" t="s">
        <v>31066</v>
      </c>
      <c r="C2288" t="s">
        <v>4877</v>
      </c>
      <c r="D2288" t="s">
        <v>4878</v>
      </c>
      <c r="E2288" t="s">
        <v>4878</v>
      </c>
      <c r="F2288" t="s">
        <v>65</v>
      </c>
      <c r="G2288" t="s">
        <v>15498</v>
      </c>
    </row>
    <row r="2289" spans="1:7" x14ac:dyDescent="0.25">
      <c r="A2289">
        <v>118086048</v>
      </c>
      <c r="B2289" t="s">
        <v>31067</v>
      </c>
      <c r="C2289" t="s">
        <v>4877</v>
      </c>
      <c r="D2289" t="s">
        <v>4878</v>
      </c>
      <c r="E2289" t="s">
        <v>4878</v>
      </c>
      <c r="F2289" t="s">
        <v>65</v>
      </c>
      <c r="G2289" t="s">
        <v>15498</v>
      </c>
    </row>
    <row r="2290" spans="1:7" x14ac:dyDescent="0.25">
      <c r="A2290">
        <v>118086050</v>
      </c>
      <c r="B2290" t="s">
        <v>31068</v>
      </c>
      <c r="C2290" t="s">
        <v>4877</v>
      </c>
      <c r="D2290" t="s">
        <v>4878</v>
      </c>
      <c r="E2290" t="s">
        <v>4878</v>
      </c>
      <c r="F2290" t="s">
        <v>65</v>
      </c>
      <c r="G2290" t="s">
        <v>15498</v>
      </c>
    </row>
    <row r="2291" spans="1:7" x14ac:dyDescent="0.25">
      <c r="A2291">
        <v>118086138</v>
      </c>
      <c r="B2291" t="s">
        <v>31069</v>
      </c>
      <c r="C2291" t="s">
        <v>4877</v>
      </c>
      <c r="D2291" t="s">
        <v>4878</v>
      </c>
      <c r="E2291" t="s">
        <v>4878</v>
      </c>
      <c r="F2291" t="s">
        <v>65</v>
      </c>
      <c r="G2291" t="s">
        <v>15498</v>
      </c>
    </row>
    <row r="2292" spans="1:7" x14ac:dyDescent="0.25">
      <c r="A2292">
        <v>118086136</v>
      </c>
      <c r="B2292" t="s">
        <v>31070</v>
      </c>
      <c r="C2292" t="s">
        <v>4877</v>
      </c>
      <c r="D2292" t="s">
        <v>28835</v>
      </c>
      <c r="E2292" t="s">
        <v>28835</v>
      </c>
      <c r="F2292" t="s">
        <v>65</v>
      </c>
      <c r="G2292" t="s">
        <v>15498</v>
      </c>
    </row>
    <row r="2293" spans="1:7" x14ac:dyDescent="0.25">
      <c r="A2293">
        <v>118086142</v>
      </c>
      <c r="B2293" t="s">
        <v>31071</v>
      </c>
      <c r="C2293" t="s">
        <v>4877</v>
      </c>
      <c r="D2293" t="s">
        <v>4878</v>
      </c>
      <c r="E2293" t="s">
        <v>4878</v>
      </c>
      <c r="F2293" t="s">
        <v>65</v>
      </c>
      <c r="G2293" t="s">
        <v>15498</v>
      </c>
    </row>
    <row r="2294" spans="1:7" x14ac:dyDescent="0.25">
      <c r="A2294">
        <v>118086144</v>
      </c>
      <c r="B2294" t="s">
        <v>31072</v>
      </c>
      <c r="C2294" t="s">
        <v>4877</v>
      </c>
      <c r="D2294" t="s">
        <v>28792</v>
      </c>
      <c r="E2294" t="s">
        <v>28792</v>
      </c>
      <c r="F2294" t="s">
        <v>65</v>
      </c>
      <c r="G2294" t="s">
        <v>15498</v>
      </c>
    </row>
    <row r="2295" spans="1:7" x14ac:dyDescent="0.25">
      <c r="A2295">
        <v>118086140</v>
      </c>
      <c r="B2295" t="s">
        <v>31073</v>
      </c>
      <c r="C2295" t="s">
        <v>4877</v>
      </c>
      <c r="D2295" t="s">
        <v>4878</v>
      </c>
      <c r="E2295" t="s">
        <v>4878</v>
      </c>
      <c r="F2295" t="s">
        <v>65</v>
      </c>
      <c r="G2295" t="s">
        <v>15498</v>
      </c>
    </row>
    <row r="2296" spans="1:7" x14ac:dyDescent="0.25">
      <c r="A2296">
        <v>118086146</v>
      </c>
      <c r="B2296" t="s">
        <v>31074</v>
      </c>
      <c r="C2296" t="s">
        <v>4877</v>
      </c>
      <c r="D2296" t="s">
        <v>4878</v>
      </c>
      <c r="E2296" t="s">
        <v>4878</v>
      </c>
      <c r="F2296" t="s">
        <v>65</v>
      </c>
      <c r="G2296" t="s">
        <v>15498</v>
      </c>
    </row>
    <row r="2297" spans="1:7" x14ac:dyDescent="0.25">
      <c r="A2297">
        <v>118086148</v>
      </c>
      <c r="B2297" t="s">
        <v>31075</v>
      </c>
      <c r="C2297" t="s">
        <v>4877</v>
      </c>
      <c r="D2297" t="s">
        <v>4878</v>
      </c>
      <c r="E2297" t="s">
        <v>4878</v>
      </c>
      <c r="F2297" t="s">
        <v>65</v>
      </c>
      <c r="G2297" t="s">
        <v>15498</v>
      </c>
    </row>
    <row r="2298" spans="1:7" x14ac:dyDescent="0.25">
      <c r="A2298">
        <v>118086150</v>
      </c>
      <c r="B2298" t="s">
        <v>31076</v>
      </c>
      <c r="C2298" t="s">
        <v>4877</v>
      </c>
      <c r="D2298" t="s">
        <v>4878</v>
      </c>
      <c r="E2298" t="s">
        <v>4878</v>
      </c>
      <c r="F2298" t="s">
        <v>65</v>
      </c>
      <c r="G2298" t="s">
        <v>15498</v>
      </c>
    </row>
    <row r="2299" spans="1:7" x14ac:dyDescent="0.25">
      <c r="A2299">
        <v>118087144</v>
      </c>
      <c r="B2299" t="s">
        <v>31077</v>
      </c>
      <c r="C2299" t="s">
        <v>4877</v>
      </c>
      <c r="D2299" t="s">
        <v>4878</v>
      </c>
      <c r="E2299" t="s">
        <v>4878</v>
      </c>
      <c r="F2299" t="s">
        <v>65</v>
      </c>
      <c r="G2299" t="s">
        <v>15498</v>
      </c>
    </row>
    <row r="2300" spans="1:7" x14ac:dyDescent="0.25">
      <c r="A2300">
        <v>118087146</v>
      </c>
      <c r="B2300" t="s">
        <v>31078</v>
      </c>
      <c r="C2300" t="s">
        <v>4877</v>
      </c>
      <c r="D2300" t="s">
        <v>4878</v>
      </c>
      <c r="E2300" t="s">
        <v>4878</v>
      </c>
      <c r="F2300" t="s">
        <v>65</v>
      </c>
      <c r="G2300" t="s">
        <v>15498</v>
      </c>
    </row>
    <row r="2301" spans="1:7" x14ac:dyDescent="0.25">
      <c r="A2301">
        <v>118087142</v>
      </c>
      <c r="B2301" t="s">
        <v>31079</v>
      </c>
      <c r="C2301" t="s">
        <v>4877</v>
      </c>
      <c r="D2301" t="s">
        <v>4878</v>
      </c>
      <c r="E2301" t="s">
        <v>4878</v>
      </c>
      <c r="F2301" t="s">
        <v>65</v>
      </c>
      <c r="G2301" t="s">
        <v>15498</v>
      </c>
    </row>
    <row r="2302" spans="1:7" x14ac:dyDescent="0.25">
      <c r="A2302">
        <v>118087148</v>
      </c>
      <c r="B2302" t="s">
        <v>31080</v>
      </c>
      <c r="C2302" t="s">
        <v>4877</v>
      </c>
      <c r="D2302" t="s">
        <v>4878</v>
      </c>
      <c r="E2302" t="s">
        <v>4878</v>
      </c>
      <c r="F2302" t="s">
        <v>65</v>
      </c>
      <c r="G2302" t="s">
        <v>15498</v>
      </c>
    </row>
    <row r="2303" spans="1:7" x14ac:dyDescent="0.25">
      <c r="A2303">
        <v>118087150</v>
      </c>
      <c r="B2303" t="s">
        <v>31081</v>
      </c>
      <c r="C2303" t="s">
        <v>4877</v>
      </c>
      <c r="D2303" t="s">
        <v>4878</v>
      </c>
      <c r="E2303" t="s">
        <v>4878</v>
      </c>
      <c r="F2303" t="s">
        <v>65</v>
      </c>
      <c r="G2303" t="s">
        <v>15498</v>
      </c>
    </row>
    <row r="2304" spans="1:7" x14ac:dyDescent="0.25">
      <c r="A2304">
        <v>118087152</v>
      </c>
      <c r="B2304" t="s">
        <v>31082</v>
      </c>
      <c r="C2304" t="s">
        <v>4877</v>
      </c>
      <c r="D2304" t="s">
        <v>4878</v>
      </c>
      <c r="E2304" t="s">
        <v>4878</v>
      </c>
      <c r="F2304" t="s">
        <v>65</v>
      </c>
      <c r="G2304" t="s">
        <v>15498</v>
      </c>
    </row>
    <row r="2305" spans="1:7" x14ac:dyDescent="0.25">
      <c r="A2305">
        <v>118087288</v>
      </c>
      <c r="B2305" t="s">
        <v>31083</v>
      </c>
      <c r="C2305" t="s">
        <v>4877</v>
      </c>
      <c r="D2305" t="s">
        <v>4878</v>
      </c>
      <c r="E2305" t="s">
        <v>4878</v>
      </c>
      <c r="F2305" t="s">
        <v>65</v>
      </c>
      <c r="G2305" t="s">
        <v>15498</v>
      </c>
    </row>
    <row r="2306" spans="1:7" x14ac:dyDescent="0.25">
      <c r="A2306">
        <v>118087290</v>
      </c>
      <c r="B2306" t="s">
        <v>31084</v>
      </c>
      <c r="C2306" t="s">
        <v>4877</v>
      </c>
      <c r="D2306" t="s">
        <v>4878</v>
      </c>
      <c r="E2306" t="s">
        <v>4878</v>
      </c>
      <c r="F2306" t="s">
        <v>65</v>
      </c>
      <c r="G2306" t="s">
        <v>15498</v>
      </c>
    </row>
    <row r="2307" spans="1:7" x14ac:dyDescent="0.25">
      <c r="A2307">
        <v>118087286</v>
      </c>
      <c r="B2307" t="s">
        <v>31085</v>
      </c>
      <c r="C2307" t="s">
        <v>4877</v>
      </c>
      <c r="D2307" t="s">
        <v>4878</v>
      </c>
      <c r="E2307" t="s">
        <v>4878</v>
      </c>
      <c r="F2307" t="s">
        <v>65</v>
      </c>
      <c r="G2307" t="s">
        <v>15498</v>
      </c>
    </row>
    <row r="2308" spans="1:7" x14ac:dyDescent="0.25">
      <c r="A2308">
        <v>118087292</v>
      </c>
      <c r="B2308" t="s">
        <v>31086</v>
      </c>
      <c r="C2308" t="s">
        <v>4877</v>
      </c>
      <c r="D2308" t="s">
        <v>4878</v>
      </c>
      <c r="E2308" t="s">
        <v>4878</v>
      </c>
      <c r="F2308" t="s">
        <v>65</v>
      </c>
      <c r="G2308" t="s">
        <v>15498</v>
      </c>
    </row>
    <row r="2309" spans="1:7" x14ac:dyDescent="0.25">
      <c r="A2309">
        <v>118087294</v>
      </c>
      <c r="B2309" t="s">
        <v>31087</v>
      </c>
      <c r="C2309" t="s">
        <v>4877</v>
      </c>
      <c r="D2309" t="s">
        <v>4878</v>
      </c>
      <c r="E2309" t="s">
        <v>4878</v>
      </c>
      <c r="F2309" t="s">
        <v>65</v>
      </c>
      <c r="G2309" t="s">
        <v>15498</v>
      </c>
    </row>
    <row r="2310" spans="1:7" x14ac:dyDescent="0.25">
      <c r="A2310">
        <v>118087296</v>
      </c>
      <c r="B2310" t="s">
        <v>31088</v>
      </c>
      <c r="C2310" t="s">
        <v>4877</v>
      </c>
      <c r="D2310" t="s">
        <v>4878</v>
      </c>
      <c r="E2310" t="s">
        <v>4878</v>
      </c>
      <c r="F2310" t="s">
        <v>65</v>
      </c>
      <c r="G2310" t="s">
        <v>15498</v>
      </c>
    </row>
    <row r="2311" spans="1:7" x14ac:dyDescent="0.25">
      <c r="A2311">
        <v>118087444</v>
      </c>
      <c r="B2311" t="s">
        <v>31089</v>
      </c>
      <c r="C2311" t="s">
        <v>4877</v>
      </c>
      <c r="D2311" t="s">
        <v>4878</v>
      </c>
      <c r="E2311" t="s">
        <v>4878</v>
      </c>
      <c r="F2311" t="s">
        <v>65</v>
      </c>
      <c r="G2311" t="s">
        <v>15498</v>
      </c>
    </row>
    <row r="2312" spans="1:7" x14ac:dyDescent="0.25">
      <c r="A2312">
        <v>118087446</v>
      </c>
      <c r="B2312" t="s">
        <v>31090</v>
      </c>
      <c r="C2312" t="s">
        <v>4877</v>
      </c>
      <c r="D2312" t="s">
        <v>4878</v>
      </c>
      <c r="E2312" t="s">
        <v>4878</v>
      </c>
      <c r="F2312" t="s">
        <v>65</v>
      </c>
      <c r="G2312" t="s">
        <v>15498</v>
      </c>
    </row>
    <row r="2313" spans="1:7" x14ac:dyDescent="0.25">
      <c r="A2313">
        <v>118087442</v>
      </c>
      <c r="B2313" t="s">
        <v>31091</v>
      </c>
      <c r="C2313" t="s">
        <v>4877</v>
      </c>
      <c r="D2313" t="s">
        <v>4878</v>
      </c>
      <c r="E2313" t="s">
        <v>4878</v>
      </c>
      <c r="F2313" t="s">
        <v>65</v>
      </c>
      <c r="G2313" t="s">
        <v>15498</v>
      </c>
    </row>
    <row r="2314" spans="1:7" x14ac:dyDescent="0.25">
      <c r="A2314">
        <v>118087448</v>
      </c>
      <c r="B2314" t="s">
        <v>31092</v>
      </c>
      <c r="C2314" t="s">
        <v>4877</v>
      </c>
      <c r="D2314" t="s">
        <v>4878</v>
      </c>
      <c r="E2314" t="s">
        <v>4878</v>
      </c>
      <c r="F2314" t="s">
        <v>65</v>
      </c>
      <c r="G2314" t="s">
        <v>15498</v>
      </c>
    </row>
    <row r="2315" spans="1:7" x14ac:dyDescent="0.25">
      <c r="A2315">
        <v>118087450</v>
      </c>
      <c r="B2315" t="s">
        <v>31093</v>
      </c>
      <c r="C2315" t="s">
        <v>4877</v>
      </c>
      <c r="D2315" t="s">
        <v>4878</v>
      </c>
      <c r="E2315" t="s">
        <v>4878</v>
      </c>
      <c r="F2315" t="s">
        <v>65</v>
      </c>
      <c r="G2315" t="s">
        <v>15498</v>
      </c>
    </row>
    <row r="2316" spans="1:7" x14ac:dyDescent="0.25">
      <c r="A2316">
        <v>118087452</v>
      </c>
      <c r="B2316" t="s">
        <v>31094</v>
      </c>
      <c r="C2316" t="s">
        <v>4877</v>
      </c>
      <c r="D2316" t="s">
        <v>4878</v>
      </c>
      <c r="E2316" t="s">
        <v>4878</v>
      </c>
      <c r="F2316" t="s">
        <v>65</v>
      </c>
      <c r="G2316" t="s">
        <v>15498</v>
      </c>
    </row>
    <row r="2317" spans="1:7" x14ac:dyDescent="0.25">
      <c r="A2317">
        <v>118087578</v>
      </c>
      <c r="B2317" t="s">
        <v>31095</v>
      </c>
      <c r="C2317" t="s">
        <v>4877</v>
      </c>
      <c r="D2317" t="s">
        <v>4878</v>
      </c>
      <c r="E2317" t="s">
        <v>4878</v>
      </c>
      <c r="F2317" t="s">
        <v>65</v>
      </c>
      <c r="G2317" t="s">
        <v>15498</v>
      </c>
    </row>
    <row r="2318" spans="1:7" x14ac:dyDescent="0.25">
      <c r="A2318">
        <v>118087580</v>
      </c>
      <c r="B2318" t="s">
        <v>31096</v>
      </c>
      <c r="C2318" t="s">
        <v>4877</v>
      </c>
      <c r="D2318" t="s">
        <v>4878</v>
      </c>
      <c r="E2318" t="s">
        <v>4878</v>
      </c>
      <c r="F2318" t="s">
        <v>65</v>
      </c>
      <c r="G2318" t="s">
        <v>15498</v>
      </c>
    </row>
    <row r="2319" spans="1:7" x14ac:dyDescent="0.25">
      <c r="A2319">
        <v>118087576</v>
      </c>
      <c r="B2319" t="s">
        <v>31097</v>
      </c>
      <c r="C2319" t="s">
        <v>4877</v>
      </c>
      <c r="D2319" t="s">
        <v>4878</v>
      </c>
      <c r="E2319" t="s">
        <v>4878</v>
      </c>
      <c r="F2319" t="s">
        <v>65</v>
      </c>
      <c r="G2319" t="s">
        <v>15498</v>
      </c>
    </row>
    <row r="2320" spans="1:7" x14ac:dyDescent="0.25">
      <c r="A2320">
        <v>118087582</v>
      </c>
      <c r="B2320" t="s">
        <v>31098</v>
      </c>
      <c r="C2320" t="s">
        <v>4877</v>
      </c>
      <c r="D2320" t="s">
        <v>4878</v>
      </c>
      <c r="E2320" t="s">
        <v>4878</v>
      </c>
      <c r="F2320" t="s">
        <v>65</v>
      </c>
      <c r="G2320" t="s">
        <v>15498</v>
      </c>
    </row>
    <row r="2321" spans="1:7" x14ac:dyDescent="0.25">
      <c r="A2321">
        <v>118087584</v>
      </c>
      <c r="B2321" t="s">
        <v>31099</v>
      </c>
      <c r="C2321" t="s">
        <v>4877</v>
      </c>
      <c r="D2321" t="s">
        <v>4878</v>
      </c>
      <c r="E2321" t="s">
        <v>4878</v>
      </c>
      <c r="F2321" t="s">
        <v>65</v>
      </c>
      <c r="G2321" t="s">
        <v>15498</v>
      </c>
    </row>
    <row r="2322" spans="1:7" x14ac:dyDescent="0.25">
      <c r="A2322">
        <v>118087586</v>
      </c>
      <c r="B2322" t="s">
        <v>31100</v>
      </c>
      <c r="C2322" t="s">
        <v>4877</v>
      </c>
      <c r="D2322" t="s">
        <v>4878</v>
      </c>
      <c r="E2322" t="s">
        <v>4878</v>
      </c>
      <c r="F2322" t="s">
        <v>65</v>
      </c>
      <c r="G2322" t="s">
        <v>15498</v>
      </c>
    </row>
    <row r="2323" spans="1:7" x14ac:dyDescent="0.25">
      <c r="A2323">
        <v>118087590</v>
      </c>
      <c r="B2323" t="s">
        <v>31101</v>
      </c>
      <c r="C2323" t="s">
        <v>4877</v>
      </c>
      <c r="D2323" t="s">
        <v>4878</v>
      </c>
      <c r="E2323" t="s">
        <v>4878</v>
      </c>
      <c r="F2323" t="s">
        <v>65</v>
      </c>
      <c r="G2323" t="s">
        <v>15498</v>
      </c>
    </row>
    <row r="2324" spans="1:7" x14ac:dyDescent="0.25">
      <c r="A2324">
        <v>118087592</v>
      </c>
      <c r="B2324" t="s">
        <v>31102</v>
      </c>
      <c r="C2324" t="s">
        <v>4877</v>
      </c>
      <c r="D2324" t="s">
        <v>4878</v>
      </c>
      <c r="E2324" t="s">
        <v>4878</v>
      </c>
      <c r="F2324" t="s">
        <v>65</v>
      </c>
      <c r="G2324" t="s">
        <v>15498</v>
      </c>
    </row>
    <row r="2325" spans="1:7" x14ac:dyDescent="0.25">
      <c r="A2325">
        <v>118087588</v>
      </c>
      <c r="B2325" t="s">
        <v>31103</v>
      </c>
      <c r="C2325" t="s">
        <v>4877</v>
      </c>
      <c r="D2325" t="s">
        <v>4878</v>
      </c>
      <c r="E2325" t="s">
        <v>4878</v>
      </c>
      <c r="F2325" t="s">
        <v>65</v>
      </c>
      <c r="G2325" t="s">
        <v>15498</v>
      </c>
    </row>
    <row r="2326" spans="1:7" x14ac:dyDescent="0.25">
      <c r="A2326">
        <v>118087594</v>
      </c>
      <c r="B2326" t="s">
        <v>31104</v>
      </c>
      <c r="C2326" t="s">
        <v>4877</v>
      </c>
      <c r="D2326" t="s">
        <v>28792</v>
      </c>
      <c r="E2326" t="s">
        <v>28792</v>
      </c>
      <c r="F2326" t="s">
        <v>65</v>
      </c>
      <c r="G2326" t="s">
        <v>15498</v>
      </c>
    </row>
    <row r="2327" spans="1:7" x14ac:dyDescent="0.25">
      <c r="A2327">
        <v>118087596</v>
      </c>
      <c r="B2327" t="s">
        <v>31105</v>
      </c>
      <c r="C2327" t="s">
        <v>4877</v>
      </c>
      <c r="D2327" t="s">
        <v>4878</v>
      </c>
      <c r="E2327" t="s">
        <v>4878</v>
      </c>
      <c r="F2327" t="s">
        <v>65</v>
      </c>
      <c r="G2327" t="s">
        <v>15498</v>
      </c>
    </row>
    <row r="2328" spans="1:7" x14ac:dyDescent="0.25">
      <c r="A2328">
        <v>118087598</v>
      </c>
      <c r="B2328" t="s">
        <v>31106</v>
      </c>
      <c r="C2328" t="s">
        <v>4877</v>
      </c>
      <c r="D2328" t="s">
        <v>4878</v>
      </c>
      <c r="E2328" t="s">
        <v>4878</v>
      </c>
      <c r="F2328" t="s">
        <v>65</v>
      </c>
      <c r="G2328" t="s">
        <v>15498</v>
      </c>
    </row>
    <row r="2329" spans="1:7" x14ac:dyDescent="0.25">
      <c r="A2329">
        <v>118087614</v>
      </c>
      <c r="B2329" t="s">
        <v>31107</v>
      </c>
      <c r="C2329" t="s">
        <v>4877</v>
      </c>
      <c r="D2329" t="s">
        <v>4878</v>
      </c>
      <c r="E2329" t="s">
        <v>4878</v>
      </c>
      <c r="F2329" t="s">
        <v>65</v>
      </c>
      <c r="G2329" t="s">
        <v>15498</v>
      </c>
    </row>
    <row r="2330" spans="1:7" x14ac:dyDescent="0.25">
      <c r="A2330">
        <v>118087616</v>
      </c>
      <c r="B2330" t="s">
        <v>31108</v>
      </c>
      <c r="C2330" t="s">
        <v>4877</v>
      </c>
      <c r="D2330" t="s">
        <v>4878</v>
      </c>
      <c r="E2330" t="s">
        <v>4878</v>
      </c>
      <c r="F2330" t="s">
        <v>65</v>
      </c>
      <c r="G2330" t="s">
        <v>15498</v>
      </c>
    </row>
    <row r="2331" spans="1:7" x14ac:dyDescent="0.25">
      <c r="A2331">
        <v>118087612</v>
      </c>
      <c r="B2331" t="s">
        <v>31109</v>
      </c>
      <c r="C2331" t="s">
        <v>4877</v>
      </c>
      <c r="D2331" t="s">
        <v>4878</v>
      </c>
      <c r="E2331" t="s">
        <v>4878</v>
      </c>
      <c r="F2331" t="s">
        <v>65</v>
      </c>
      <c r="G2331" t="s">
        <v>15498</v>
      </c>
    </row>
    <row r="2332" spans="1:7" x14ac:dyDescent="0.25">
      <c r="A2332">
        <v>118087618</v>
      </c>
      <c r="B2332" t="s">
        <v>31110</v>
      </c>
      <c r="C2332" t="s">
        <v>4877</v>
      </c>
      <c r="D2332" t="s">
        <v>4878</v>
      </c>
      <c r="E2332" t="s">
        <v>4878</v>
      </c>
      <c r="F2332" t="s">
        <v>65</v>
      </c>
      <c r="G2332" t="s">
        <v>15498</v>
      </c>
    </row>
    <row r="2333" spans="1:7" x14ac:dyDescent="0.25">
      <c r="A2333">
        <v>118087620</v>
      </c>
      <c r="B2333" t="s">
        <v>31111</v>
      </c>
      <c r="C2333" t="s">
        <v>4877</v>
      </c>
      <c r="D2333" t="s">
        <v>4878</v>
      </c>
      <c r="E2333" t="s">
        <v>4878</v>
      </c>
      <c r="F2333" t="s">
        <v>65</v>
      </c>
      <c r="G2333" t="s">
        <v>15498</v>
      </c>
    </row>
    <row r="2334" spans="1:7" x14ac:dyDescent="0.25">
      <c r="A2334">
        <v>118087622</v>
      </c>
      <c r="B2334" t="s">
        <v>31112</v>
      </c>
      <c r="C2334" t="s">
        <v>4877</v>
      </c>
      <c r="D2334" t="s">
        <v>4878</v>
      </c>
      <c r="E2334" t="s">
        <v>4878</v>
      </c>
      <c r="F2334" t="s">
        <v>65</v>
      </c>
      <c r="G2334" t="s">
        <v>15498</v>
      </c>
    </row>
    <row r="2335" spans="1:7" x14ac:dyDescent="0.25">
      <c r="A2335">
        <v>118085020</v>
      </c>
      <c r="B2335" t="s">
        <v>31113</v>
      </c>
      <c r="C2335" t="s">
        <v>4877</v>
      </c>
      <c r="D2335" t="s">
        <v>4878</v>
      </c>
      <c r="E2335" t="s">
        <v>4878</v>
      </c>
      <c r="F2335" t="s">
        <v>65</v>
      </c>
      <c r="G2335" t="s">
        <v>15498</v>
      </c>
    </row>
    <row r="2336" spans="1:7" x14ac:dyDescent="0.25">
      <c r="A2336">
        <v>118085022</v>
      </c>
      <c r="B2336" t="s">
        <v>31114</v>
      </c>
      <c r="C2336" t="s">
        <v>4877</v>
      </c>
      <c r="D2336" t="s">
        <v>4878</v>
      </c>
      <c r="E2336" t="s">
        <v>4878</v>
      </c>
      <c r="F2336" t="s">
        <v>65</v>
      </c>
      <c r="G2336" t="s">
        <v>15498</v>
      </c>
    </row>
    <row r="2337" spans="1:7" x14ac:dyDescent="0.25">
      <c r="A2337">
        <v>118085018</v>
      </c>
      <c r="B2337" t="s">
        <v>31115</v>
      </c>
      <c r="C2337" t="s">
        <v>4877</v>
      </c>
      <c r="D2337" t="s">
        <v>4878</v>
      </c>
      <c r="E2337" t="s">
        <v>4878</v>
      </c>
      <c r="F2337" t="s">
        <v>65</v>
      </c>
      <c r="G2337" t="s">
        <v>15498</v>
      </c>
    </row>
    <row r="2338" spans="1:7" x14ac:dyDescent="0.25">
      <c r="A2338">
        <v>118085024</v>
      </c>
      <c r="B2338" t="s">
        <v>31116</v>
      </c>
      <c r="C2338" t="s">
        <v>4877</v>
      </c>
      <c r="D2338" t="s">
        <v>4878</v>
      </c>
      <c r="E2338" t="s">
        <v>4878</v>
      </c>
      <c r="F2338" t="s">
        <v>65</v>
      </c>
      <c r="G2338" t="s">
        <v>15498</v>
      </c>
    </row>
    <row r="2339" spans="1:7" x14ac:dyDescent="0.25">
      <c r="A2339">
        <v>118085026</v>
      </c>
      <c r="B2339" t="s">
        <v>31117</v>
      </c>
      <c r="C2339" t="s">
        <v>4877</v>
      </c>
      <c r="D2339" t="s">
        <v>4878</v>
      </c>
      <c r="E2339" t="s">
        <v>4878</v>
      </c>
      <c r="F2339" t="s">
        <v>65</v>
      </c>
      <c r="G2339" t="s">
        <v>15498</v>
      </c>
    </row>
    <row r="2340" spans="1:7" x14ac:dyDescent="0.25">
      <c r="A2340">
        <v>118085028</v>
      </c>
      <c r="B2340" t="s">
        <v>31118</v>
      </c>
      <c r="C2340" t="s">
        <v>4877</v>
      </c>
      <c r="D2340" t="s">
        <v>4878</v>
      </c>
      <c r="E2340" t="s">
        <v>4878</v>
      </c>
      <c r="F2340" t="s">
        <v>65</v>
      </c>
      <c r="G2340" t="s">
        <v>15498</v>
      </c>
    </row>
    <row r="2341" spans="1:7" x14ac:dyDescent="0.25">
      <c r="A2341">
        <v>118085136</v>
      </c>
      <c r="B2341" t="s">
        <v>31119</v>
      </c>
      <c r="C2341" t="s">
        <v>4877</v>
      </c>
      <c r="D2341" t="s">
        <v>4878</v>
      </c>
      <c r="E2341" t="s">
        <v>4878</v>
      </c>
      <c r="F2341" t="s">
        <v>65</v>
      </c>
      <c r="G2341" t="s">
        <v>15498</v>
      </c>
    </row>
    <row r="2342" spans="1:7" x14ac:dyDescent="0.25">
      <c r="A2342">
        <v>118085132</v>
      </c>
      <c r="B2342" t="s">
        <v>31120</v>
      </c>
      <c r="C2342" t="s">
        <v>4877</v>
      </c>
      <c r="D2342" t="s">
        <v>4878</v>
      </c>
      <c r="E2342" t="s">
        <v>4878</v>
      </c>
      <c r="F2342" t="s">
        <v>65</v>
      </c>
      <c r="G2342" t="s">
        <v>15498</v>
      </c>
    </row>
    <row r="2343" spans="1:7" x14ac:dyDescent="0.25">
      <c r="A2343">
        <v>118085134</v>
      </c>
      <c r="B2343" t="s">
        <v>31121</v>
      </c>
      <c r="C2343" t="s">
        <v>4877</v>
      </c>
      <c r="D2343" t="s">
        <v>4878</v>
      </c>
      <c r="E2343" t="s">
        <v>4878</v>
      </c>
      <c r="F2343" t="s">
        <v>65</v>
      </c>
      <c r="G2343" t="s">
        <v>15498</v>
      </c>
    </row>
    <row r="2344" spans="1:7" x14ac:dyDescent="0.25">
      <c r="A2344">
        <v>118085138</v>
      </c>
      <c r="B2344" t="s">
        <v>31122</v>
      </c>
      <c r="C2344" t="s">
        <v>4877</v>
      </c>
      <c r="D2344" t="s">
        <v>4878</v>
      </c>
      <c r="E2344" t="s">
        <v>4878</v>
      </c>
      <c r="F2344" t="s">
        <v>65</v>
      </c>
      <c r="G2344" t="s">
        <v>15498</v>
      </c>
    </row>
    <row r="2345" spans="1:7" x14ac:dyDescent="0.25">
      <c r="A2345">
        <v>118085262</v>
      </c>
      <c r="B2345" t="s">
        <v>31123</v>
      </c>
      <c r="C2345" t="s">
        <v>4877</v>
      </c>
      <c r="D2345" t="s">
        <v>4878</v>
      </c>
      <c r="E2345" t="s">
        <v>4878</v>
      </c>
      <c r="F2345" t="s">
        <v>65</v>
      </c>
      <c r="G2345" t="s">
        <v>15498</v>
      </c>
    </row>
    <row r="2346" spans="1:7" x14ac:dyDescent="0.25">
      <c r="A2346">
        <v>118085264</v>
      </c>
      <c r="B2346" t="s">
        <v>31124</v>
      </c>
      <c r="C2346" t="s">
        <v>4877</v>
      </c>
      <c r="D2346" t="s">
        <v>4878</v>
      </c>
      <c r="E2346" t="s">
        <v>4878</v>
      </c>
      <c r="F2346" t="s">
        <v>65</v>
      </c>
      <c r="G2346" t="s">
        <v>15498</v>
      </c>
    </row>
    <row r="2347" spans="1:7" x14ac:dyDescent="0.25">
      <c r="A2347">
        <v>118085260</v>
      </c>
      <c r="B2347" t="s">
        <v>31125</v>
      </c>
      <c r="C2347" t="s">
        <v>4877</v>
      </c>
      <c r="D2347" t="s">
        <v>28907</v>
      </c>
      <c r="E2347" t="s">
        <v>28907</v>
      </c>
      <c r="F2347" t="s">
        <v>65</v>
      </c>
      <c r="G2347" t="s">
        <v>15498</v>
      </c>
    </row>
    <row r="2348" spans="1:7" x14ac:dyDescent="0.25">
      <c r="A2348">
        <v>118085266</v>
      </c>
      <c r="B2348" t="s">
        <v>31126</v>
      </c>
      <c r="C2348" t="s">
        <v>4877</v>
      </c>
      <c r="D2348" t="s">
        <v>4878</v>
      </c>
      <c r="E2348" t="s">
        <v>4878</v>
      </c>
      <c r="F2348" t="s">
        <v>65</v>
      </c>
      <c r="G2348" t="s">
        <v>15498</v>
      </c>
    </row>
    <row r="2349" spans="1:7" x14ac:dyDescent="0.25">
      <c r="A2349">
        <v>118085268</v>
      </c>
      <c r="B2349" t="s">
        <v>31127</v>
      </c>
      <c r="C2349" t="s">
        <v>4877</v>
      </c>
      <c r="D2349" t="s">
        <v>4878</v>
      </c>
      <c r="E2349" t="s">
        <v>4878</v>
      </c>
      <c r="F2349" t="s">
        <v>65</v>
      </c>
      <c r="G2349" t="s">
        <v>15498</v>
      </c>
    </row>
    <row r="2350" spans="1:7" x14ac:dyDescent="0.25">
      <c r="A2350">
        <v>118085270</v>
      </c>
      <c r="B2350" t="s">
        <v>31128</v>
      </c>
      <c r="C2350" t="s">
        <v>4877</v>
      </c>
      <c r="D2350" t="s">
        <v>4878</v>
      </c>
      <c r="E2350" t="s">
        <v>4878</v>
      </c>
      <c r="F2350" t="s">
        <v>65</v>
      </c>
      <c r="G2350" t="s">
        <v>15498</v>
      </c>
    </row>
    <row r="2351" spans="1:7" x14ac:dyDescent="0.25">
      <c r="A2351">
        <v>118085382</v>
      </c>
      <c r="B2351" t="s">
        <v>31129</v>
      </c>
      <c r="C2351" t="s">
        <v>4877</v>
      </c>
      <c r="D2351" t="s">
        <v>4878</v>
      </c>
      <c r="E2351" t="s">
        <v>4878</v>
      </c>
      <c r="F2351" t="s">
        <v>65</v>
      </c>
      <c r="G2351" t="s">
        <v>15498</v>
      </c>
    </row>
    <row r="2352" spans="1:7" x14ac:dyDescent="0.25">
      <c r="A2352">
        <v>118085384</v>
      </c>
      <c r="B2352" t="s">
        <v>31130</v>
      </c>
      <c r="C2352" t="s">
        <v>4877</v>
      </c>
      <c r="D2352" t="s">
        <v>4878</v>
      </c>
      <c r="E2352" t="s">
        <v>4878</v>
      </c>
      <c r="F2352" t="s">
        <v>65</v>
      </c>
      <c r="G2352" t="s">
        <v>15498</v>
      </c>
    </row>
    <row r="2353" spans="1:7" x14ac:dyDescent="0.25">
      <c r="A2353">
        <v>118085380</v>
      </c>
      <c r="B2353" t="s">
        <v>31131</v>
      </c>
      <c r="C2353" t="s">
        <v>4877</v>
      </c>
      <c r="D2353" t="s">
        <v>4878</v>
      </c>
      <c r="E2353" t="s">
        <v>4878</v>
      </c>
      <c r="F2353" t="s">
        <v>65</v>
      </c>
      <c r="G2353" t="s">
        <v>15498</v>
      </c>
    </row>
    <row r="2354" spans="1:7" x14ac:dyDescent="0.25">
      <c r="A2354">
        <v>118085386</v>
      </c>
      <c r="B2354" t="s">
        <v>31132</v>
      </c>
      <c r="C2354" t="s">
        <v>4877</v>
      </c>
      <c r="D2354" t="s">
        <v>4878</v>
      </c>
      <c r="E2354" t="s">
        <v>4878</v>
      </c>
      <c r="F2354" t="s">
        <v>65</v>
      </c>
      <c r="G2354" t="s">
        <v>15498</v>
      </c>
    </row>
    <row r="2355" spans="1:7" x14ac:dyDescent="0.25">
      <c r="A2355">
        <v>118085388</v>
      </c>
      <c r="B2355" t="s">
        <v>31133</v>
      </c>
      <c r="C2355" t="s">
        <v>4877</v>
      </c>
      <c r="D2355" t="s">
        <v>4878</v>
      </c>
      <c r="E2355" t="s">
        <v>4878</v>
      </c>
      <c r="F2355" t="s">
        <v>65</v>
      </c>
      <c r="G2355" t="s">
        <v>15498</v>
      </c>
    </row>
    <row r="2356" spans="1:7" x14ac:dyDescent="0.25">
      <c r="A2356">
        <v>118085390</v>
      </c>
      <c r="B2356" t="s">
        <v>31134</v>
      </c>
      <c r="C2356" t="s">
        <v>4877</v>
      </c>
      <c r="D2356" t="s">
        <v>4878</v>
      </c>
      <c r="E2356" t="s">
        <v>4878</v>
      </c>
      <c r="F2356" t="s">
        <v>65</v>
      </c>
      <c r="G2356" t="s">
        <v>15498</v>
      </c>
    </row>
    <row r="2357" spans="1:7" x14ac:dyDescent="0.25">
      <c r="A2357">
        <v>118085490</v>
      </c>
      <c r="B2357" t="s">
        <v>31135</v>
      </c>
      <c r="C2357" t="s">
        <v>4877</v>
      </c>
      <c r="D2357" t="s">
        <v>4878</v>
      </c>
      <c r="E2357" t="s">
        <v>4878</v>
      </c>
      <c r="F2357" t="s">
        <v>65</v>
      </c>
      <c r="G2357" t="s">
        <v>15498</v>
      </c>
    </row>
    <row r="2358" spans="1:7" x14ac:dyDescent="0.25">
      <c r="A2358">
        <v>118085492</v>
      </c>
      <c r="B2358" t="s">
        <v>31136</v>
      </c>
      <c r="C2358" t="s">
        <v>4877</v>
      </c>
      <c r="D2358" t="s">
        <v>29006</v>
      </c>
      <c r="E2358" t="s">
        <v>29006</v>
      </c>
      <c r="F2358" t="s">
        <v>65</v>
      </c>
      <c r="G2358" t="s">
        <v>15498</v>
      </c>
    </row>
    <row r="2359" spans="1:7" x14ac:dyDescent="0.25">
      <c r="A2359">
        <v>118085488</v>
      </c>
      <c r="B2359" t="s">
        <v>31137</v>
      </c>
      <c r="C2359" t="s">
        <v>4877</v>
      </c>
      <c r="D2359" t="s">
        <v>4878</v>
      </c>
      <c r="E2359" t="s">
        <v>4878</v>
      </c>
      <c r="F2359" t="s">
        <v>65</v>
      </c>
      <c r="G2359" t="s">
        <v>15498</v>
      </c>
    </row>
    <row r="2360" spans="1:7" x14ac:dyDescent="0.25">
      <c r="A2360">
        <v>118085494</v>
      </c>
      <c r="B2360" t="s">
        <v>31138</v>
      </c>
      <c r="C2360" t="s">
        <v>4877</v>
      </c>
      <c r="D2360" t="s">
        <v>4878</v>
      </c>
      <c r="E2360" t="s">
        <v>4878</v>
      </c>
      <c r="F2360" t="s">
        <v>65</v>
      </c>
      <c r="G2360" t="s">
        <v>15498</v>
      </c>
    </row>
    <row r="2361" spans="1:7" x14ac:dyDescent="0.25">
      <c r="A2361">
        <v>118085496</v>
      </c>
      <c r="B2361" t="s">
        <v>31139</v>
      </c>
      <c r="C2361" t="s">
        <v>4877</v>
      </c>
      <c r="D2361" t="s">
        <v>28792</v>
      </c>
      <c r="E2361" t="s">
        <v>28792</v>
      </c>
      <c r="F2361" t="s">
        <v>65</v>
      </c>
      <c r="G2361" t="s">
        <v>15498</v>
      </c>
    </row>
    <row r="2362" spans="1:7" x14ac:dyDescent="0.25">
      <c r="A2362">
        <v>118085498</v>
      </c>
      <c r="B2362" t="s">
        <v>31140</v>
      </c>
      <c r="C2362" t="s">
        <v>4877</v>
      </c>
      <c r="D2362" t="s">
        <v>4878</v>
      </c>
      <c r="E2362" t="s">
        <v>4878</v>
      </c>
      <c r="F2362" t="s">
        <v>65</v>
      </c>
      <c r="G2362" t="s">
        <v>15498</v>
      </c>
    </row>
    <row r="2363" spans="1:7" x14ac:dyDescent="0.25">
      <c r="A2363">
        <v>118085598</v>
      </c>
      <c r="B2363" t="s">
        <v>31141</v>
      </c>
      <c r="C2363" t="s">
        <v>4877</v>
      </c>
      <c r="D2363" t="s">
        <v>28792</v>
      </c>
      <c r="E2363" t="s">
        <v>28792</v>
      </c>
      <c r="F2363" t="s">
        <v>65</v>
      </c>
      <c r="G2363" t="s">
        <v>15498</v>
      </c>
    </row>
    <row r="2364" spans="1:7" x14ac:dyDescent="0.25">
      <c r="A2364">
        <v>118085600</v>
      </c>
      <c r="B2364" t="s">
        <v>31142</v>
      </c>
      <c r="C2364" t="s">
        <v>4877</v>
      </c>
      <c r="D2364" t="s">
        <v>4878</v>
      </c>
      <c r="E2364" t="s">
        <v>4878</v>
      </c>
      <c r="F2364" t="s">
        <v>65</v>
      </c>
      <c r="G2364" t="s">
        <v>15498</v>
      </c>
    </row>
    <row r="2365" spans="1:7" x14ac:dyDescent="0.25">
      <c r="A2365">
        <v>118085596</v>
      </c>
      <c r="B2365" t="s">
        <v>31143</v>
      </c>
      <c r="C2365" t="s">
        <v>4877</v>
      </c>
      <c r="D2365" t="s">
        <v>4878</v>
      </c>
      <c r="E2365" t="s">
        <v>4878</v>
      </c>
      <c r="F2365" t="s">
        <v>65</v>
      </c>
      <c r="G2365" t="s">
        <v>15498</v>
      </c>
    </row>
    <row r="2366" spans="1:7" x14ac:dyDescent="0.25">
      <c r="A2366">
        <v>118085602</v>
      </c>
      <c r="B2366" t="s">
        <v>31144</v>
      </c>
      <c r="C2366" t="s">
        <v>4877</v>
      </c>
      <c r="D2366" t="s">
        <v>4878</v>
      </c>
      <c r="E2366" t="s">
        <v>4878</v>
      </c>
      <c r="F2366" t="s">
        <v>65</v>
      </c>
      <c r="G2366" t="s">
        <v>15498</v>
      </c>
    </row>
    <row r="2367" spans="1:7" x14ac:dyDescent="0.25">
      <c r="A2367">
        <v>118085604</v>
      </c>
      <c r="B2367" t="s">
        <v>31145</v>
      </c>
      <c r="C2367" t="s">
        <v>4877</v>
      </c>
      <c r="D2367" t="s">
        <v>4878</v>
      </c>
      <c r="E2367" t="s">
        <v>4878</v>
      </c>
      <c r="F2367" t="s">
        <v>65</v>
      </c>
      <c r="G2367" t="s">
        <v>15498</v>
      </c>
    </row>
    <row r="2368" spans="1:7" x14ac:dyDescent="0.25">
      <c r="A2368">
        <v>118085606</v>
      </c>
      <c r="B2368" t="s">
        <v>31146</v>
      </c>
      <c r="C2368" t="s">
        <v>4877</v>
      </c>
      <c r="D2368" t="s">
        <v>4878</v>
      </c>
      <c r="E2368" t="s">
        <v>4878</v>
      </c>
      <c r="F2368" t="s">
        <v>65</v>
      </c>
      <c r="G2368" t="s">
        <v>15498</v>
      </c>
    </row>
    <row r="2369" spans="1:7" x14ac:dyDescent="0.25">
      <c r="A2369">
        <v>118085694</v>
      </c>
      <c r="B2369" t="s">
        <v>31147</v>
      </c>
      <c r="C2369" t="s">
        <v>4877</v>
      </c>
      <c r="D2369" t="s">
        <v>4878</v>
      </c>
      <c r="E2369" t="s">
        <v>4878</v>
      </c>
      <c r="F2369" t="s">
        <v>65</v>
      </c>
      <c r="G2369" t="s">
        <v>15498</v>
      </c>
    </row>
    <row r="2370" spans="1:7" x14ac:dyDescent="0.25">
      <c r="A2370">
        <v>118085696</v>
      </c>
      <c r="B2370" t="s">
        <v>31148</v>
      </c>
      <c r="C2370" t="s">
        <v>4877</v>
      </c>
      <c r="D2370" t="s">
        <v>28792</v>
      </c>
      <c r="E2370" t="s">
        <v>28792</v>
      </c>
      <c r="F2370" t="s">
        <v>65</v>
      </c>
      <c r="G2370" t="s">
        <v>15498</v>
      </c>
    </row>
    <row r="2371" spans="1:7" x14ac:dyDescent="0.25">
      <c r="A2371">
        <v>118085692</v>
      </c>
      <c r="B2371" t="s">
        <v>31149</v>
      </c>
      <c r="C2371" t="s">
        <v>4877</v>
      </c>
      <c r="D2371" t="s">
        <v>4878</v>
      </c>
      <c r="E2371" t="s">
        <v>4878</v>
      </c>
      <c r="F2371" t="s">
        <v>65</v>
      </c>
      <c r="G2371" t="s">
        <v>15498</v>
      </c>
    </row>
    <row r="2372" spans="1:7" x14ac:dyDescent="0.25">
      <c r="A2372">
        <v>118085698</v>
      </c>
      <c r="B2372" t="s">
        <v>31150</v>
      </c>
      <c r="C2372" t="s">
        <v>4877</v>
      </c>
      <c r="D2372" t="s">
        <v>4878</v>
      </c>
      <c r="E2372" t="s">
        <v>4878</v>
      </c>
      <c r="F2372" t="s">
        <v>65</v>
      </c>
      <c r="G2372" t="s">
        <v>15498</v>
      </c>
    </row>
    <row r="2373" spans="1:7" x14ac:dyDescent="0.25">
      <c r="A2373">
        <v>118085700</v>
      </c>
      <c r="B2373" t="s">
        <v>31151</v>
      </c>
      <c r="C2373" t="s">
        <v>4877</v>
      </c>
      <c r="D2373" t="s">
        <v>4878</v>
      </c>
      <c r="E2373" t="s">
        <v>4878</v>
      </c>
      <c r="F2373" t="s">
        <v>65</v>
      </c>
      <c r="G2373" t="s">
        <v>15498</v>
      </c>
    </row>
    <row r="2374" spans="1:7" x14ac:dyDescent="0.25">
      <c r="A2374">
        <v>118085702</v>
      </c>
      <c r="B2374" t="s">
        <v>31152</v>
      </c>
      <c r="C2374" t="s">
        <v>4877</v>
      </c>
      <c r="D2374" t="s">
        <v>4878</v>
      </c>
      <c r="E2374" t="s">
        <v>4878</v>
      </c>
      <c r="F2374" t="s">
        <v>65</v>
      </c>
      <c r="G2374" t="s">
        <v>15498</v>
      </c>
    </row>
    <row r="2375" spans="1:7" x14ac:dyDescent="0.25">
      <c r="A2375">
        <v>118085790</v>
      </c>
      <c r="B2375" t="s">
        <v>31153</v>
      </c>
      <c r="C2375" t="s">
        <v>4877</v>
      </c>
      <c r="D2375" t="s">
        <v>4878</v>
      </c>
      <c r="E2375" t="s">
        <v>4878</v>
      </c>
      <c r="F2375" t="s">
        <v>65</v>
      </c>
      <c r="G2375" t="s">
        <v>15498</v>
      </c>
    </row>
    <row r="2376" spans="1:7" x14ac:dyDescent="0.25">
      <c r="A2376">
        <v>118085792</v>
      </c>
      <c r="B2376" t="s">
        <v>31154</v>
      </c>
      <c r="C2376" t="s">
        <v>4877</v>
      </c>
      <c r="D2376" t="s">
        <v>28907</v>
      </c>
      <c r="E2376" t="s">
        <v>28907</v>
      </c>
      <c r="F2376" t="s">
        <v>65</v>
      </c>
      <c r="G2376" t="s">
        <v>15498</v>
      </c>
    </row>
    <row r="2377" spans="1:7" x14ac:dyDescent="0.25">
      <c r="A2377">
        <v>118085788</v>
      </c>
      <c r="B2377" t="s">
        <v>31155</v>
      </c>
      <c r="C2377" t="s">
        <v>4877</v>
      </c>
      <c r="D2377" t="s">
        <v>4878</v>
      </c>
      <c r="E2377" t="s">
        <v>4878</v>
      </c>
      <c r="F2377" t="s">
        <v>65</v>
      </c>
      <c r="G2377" t="s">
        <v>15498</v>
      </c>
    </row>
    <row r="2378" spans="1:7" x14ac:dyDescent="0.25">
      <c r="A2378">
        <v>118085794</v>
      </c>
      <c r="B2378" t="s">
        <v>31156</v>
      </c>
      <c r="C2378" t="s">
        <v>4877</v>
      </c>
      <c r="D2378" t="s">
        <v>4878</v>
      </c>
      <c r="E2378" t="s">
        <v>4878</v>
      </c>
      <c r="F2378" t="s">
        <v>65</v>
      </c>
      <c r="G2378" t="s">
        <v>15498</v>
      </c>
    </row>
    <row r="2379" spans="1:7" x14ac:dyDescent="0.25">
      <c r="A2379">
        <v>118085796</v>
      </c>
      <c r="B2379" t="s">
        <v>31157</v>
      </c>
      <c r="C2379" t="s">
        <v>4877</v>
      </c>
      <c r="D2379" t="s">
        <v>4878</v>
      </c>
      <c r="E2379" t="s">
        <v>4878</v>
      </c>
      <c r="F2379" t="s">
        <v>65</v>
      </c>
      <c r="G2379" t="s">
        <v>15498</v>
      </c>
    </row>
    <row r="2380" spans="1:7" x14ac:dyDescent="0.25">
      <c r="A2380">
        <v>118085798</v>
      </c>
      <c r="B2380" t="s">
        <v>31158</v>
      </c>
      <c r="C2380" t="s">
        <v>4877</v>
      </c>
      <c r="D2380" t="s">
        <v>4878</v>
      </c>
      <c r="E2380" t="s">
        <v>4878</v>
      </c>
      <c r="F2380" t="s">
        <v>65</v>
      </c>
      <c r="G2380" t="s">
        <v>15498</v>
      </c>
    </row>
    <row r="2381" spans="1:7" x14ac:dyDescent="0.25">
      <c r="A2381">
        <v>118085874</v>
      </c>
      <c r="B2381" t="s">
        <v>31159</v>
      </c>
      <c r="C2381" t="s">
        <v>4877</v>
      </c>
      <c r="D2381" t="s">
        <v>4878</v>
      </c>
      <c r="E2381" t="s">
        <v>4878</v>
      </c>
      <c r="F2381" t="s">
        <v>65</v>
      </c>
      <c r="G2381" t="s">
        <v>15498</v>
      </c>
    </row>
    <row r="2382" spans="1:7" x14ac:dyDescent="0.25">
      <c r="A2382">
        <v>118085876</v>
      </c>
      <c r="B2382" t="s">
        <v>31160</v>
      </c>
      <c r="C2382" t="s">
        <v>4877</v>
      </c>
      <c r="D2382" t="s">
        <v>4878</v>
      </c>
      <c r="E2382" t="s">
        <v>4878</v>
      </c>
      <c r="F2382" t="s">
        <v>65</v>
      </c>
      <c r="G2382" t="s">
        <v>15498</v>
      </c>
    </row>
    <row r="2383" spans="1:7" x14ac:dyDescent="0.25">
      <c r="A2383">
        <v>118085872</v>
      </c>
      <c r="B2383" t="s">
        <v>31161</v>
      </c>
      <c r="C2383" t="s">
        <v>4877</v>
      </c>
      <c r="D2383" t="s">
        <v>4878</v>
      </c>
      <c r="E2383" t="s">
        <v>4878</v>
      </c>
      <c r="F2383" t="s">
        <v>65</v>
      </c>
      <c r="G2383" t="s">
        <v>15498</v>
      </c>
    </row>
    <row r="2384" spans="1:7" x14ac:dyDescent="0.25">
      <c r="A2384">
        <v>118085878</v>
      </c>
      <c r="B2384" t="s">
        <v>31162</v>
      </c>
      <c r="C2384" t="s">
        <v>4877</v>
      </c>
      <c r="D2384" t="s">
        <v>4878</v>
      </c>
      <c r="E2384" t="s">
        <v>4878</v>
      </c>
      <c r="F2384" t="s">
        <v>65</v>
      </c>
      <c r="G2384" t="s">
        <v>15498</v>
      </c>
    </row>
    <row r="2385" spans="1:7" x14ac:dyDescent="0.25">
      <c r="A2385">
        <v>118085880</v>
      </c>
      <c r="B2385" t="s">
        <v>31163</v>
      </c>
      <c r="C2385" t="s">
        <v>4877</v>
      </c>
      <c r="D2385" t="s">
        <v>4878</v>
      </c>
      <c r="E2385" t="s">
        <v>4878</v>
      </c>
      <c r="F2385" t="s">
        <v>65</v>
      </c>
      <c r="G2385" t="s">
        <v>15498</v>
      </c>
    </row>
    <row r="2386" spans="1:7" x14ac:dyDescent="0.25">
      <c r="A2386">
        <v>118085882</v>
      </c>
      <c r="B2386" t="s">
        <v>31164</v>
      </c>
      <c r="C2386" t="s">
        <v>4877</v>
      </c>
      <c r="D2386" t="s">
        <v>4878</v>
      </c>
      <c r="E2386" t="s">
        <v>4878</v>
      </c>
      <c r="F2386" t="s">
        <v>65</v>
      </c>
      <c r="G2386" t="s">
        <v>15498</v>
      </c>
    </row>
    <row r="2387" spans="1:7" x14ac:dyDescent="0.25">
      <c r="A2387">
        <v>118085946</v>
      </c>
      <c r="B2387" t="s">
        <v>31165</v>
      </c>
      <c r="C2387" t="s">
        <v>4877</v>
      </c>
      <c r="D2387" t="s">
        <v>4878</v>
      </c>
      <c r="E2387" t="s">
        <v>4878</v>
      </c>
      <c r="F2387" t="s">
        <v>65</v>
      </c>
      <c r="G2387" t="s">
        <v>15498</v>
      </c>
    </row>
    <row r="2388" spans="1:7" x14ac:dyDescent="0.25">
      <c r="A2388">
        <v>118085948</v>
      </c>
      <c r="B2388" t="s">
        <v>31166</v>
      </c>
      <c r="C2388" t="s">
        <v>4877</v>
      </c>
      <c r="D2388" t="s">
        <v>4878</v>
      </c>
      <c r="E2388" t="s">
        <v>4878</v>
      </c>
      <c r="F2388" t="s">
        <v>65</v>
      </c>
      <c r="G2388" t="s">
        <v>15498</v>
      </c>
    </row>
    <row r="2389" spans="1:7" x14ac:dyDescent="0.25">
      <c r="A2389">
        <v>118085944</v>
      </c>
      <c r="B2389" t="s">
        <v>31167</v>
      </c>
      <c r="C2389" t="s">
        <v>4877</v>
      </c>
      <c r="D2389" t="s">
        <v>4878</v>
      </c>
      <c r="E2389" t="s">
        <v>4878</v>
      </c>
      <c r="F2389" t="s">
        <v>65</v>
      </c>
      <c r="G2389" t="s">
        <v>15498</v>
      </c>
    </row>
    <row r="2390" spans="1:7" x14ac:dyDescent="0.25">
      <c r="A2390">
        <v>118085950</v>
      </c>
      <c r="B2390" t="s">
        <v>31168</v>
      </c>
      <c r="C2390" t="s">
        <v>4877</v>
      </c>
      <c r="D2390" t="s">
        <v>4878</v>
      </c>
      <c r="E2390" t="s">
        <v>4878</v>
      </c>
      <c r="F2390" t="s">
        <v>65</v>
      </c>
      <c r="G2390" t="s">
        <v>15498</v>
      </c>
    </row>
    <row r="2391" spans="1:7" x14ac:dyDescent="0.25">
      <c r="A2391">
        <v>118085952</v>
      </c>
      <c r="B2391" t="s">
        <v>31169</v>
      </c>
      <c r="C2391" t="s">
        <v>4877</v>
      </c>
      <c r="D2391" t="s">
        <v>4878</v>
      </c>
      <c r="E2391" t="s">
        <v>4878</v>
      </c>
      <c r="F2391" t="s">
        <v>65</v>
      </c>
      <c r="G2391" t="s">
        <v>15498</v>
      </c>
    </row>
    <row r="2392" spans="1:7" x14ac:dyDescent="0.25">
      <c r="A2392">
        <v>118085954</v>
      </c>
      <c r="B2392" t="s">
        <v>31170</v>
      </c>
      <c r="C2392" t="s">
        <v>4877</v>
      </c>
      <c r="D2392" t="s">
        <v>4878</v>
      </c>
      <c r="E2392" t="s">
        <v>4878</v>
      </c>
      <c r="F2392" t="s">
        <v>65</v>
      </c>
      <c r="G2392" t="s">
        <v>15498</v>
      </c>
    </row>
    <row r="2393" spans="1:7" x14ac:dyDescent="0.25">
      <c r="A2393">
        <v>118086006</v>
      </c>
      <c r="B2393" t="s">
        <v>31171</v>
      </c>
      <c r="C2393" t="s">
        <v>4877</v>
      </c>
      <c r="D2393" t="s">
        <v>4878</v>
      </c>
      <c r="E2393" t="s">
        <v>4878</v>
      </c>
      <c r="F2393" t="s">
        <v>65</v>
      </c>
      <c r="G2393" t="s">
        <v>15498</v>
      </c>
    </row>
    <row r="2394" spans="1:7" x14ac:dyDescent="0.25">
      <c r="A2394">
        <v>118086008</v>
      </c>
      <c r="B2394" t="s">
        <v>31172</v>
      </c>
      <c r="C2394" t="s">
        <v>4877</v>
      </c>
      <c r="D2394" t="s">
        <v>4878</v>
      </c>
      <c r="E2394" t="s">
        <v>4878</v>
      </c>
      <c r="F2394" t="s">
        <v>65</v>
      </c>
      <c r="G2394" t="s">
        <v>15498</v>
      </c>
    </row>
    <row r="2395" spans="1:7" x14ac:dyDescent="0.25">
      <c r="A2395">
        <v>118086004</v>
      </c>
      <c r="B2395" t="s">
        <v>31173</v>
      </c>
      <c r="C2395" t="s">
        <v>4877</v>
      </c>
      <c r="D2395" t="s">
        <v>4878</v>
      </c>
      <c r="E2395" t="s">
        <v>4878</v>
      </c>
      <c r="F2395" t="s">
        <v>65</v>
      </c>
      <c r="G2395" t="s">
        <v>15498</v>
      </c>
    </row>
    <row r="2396" spans="1:7" x14ac:dyDescent="0.25">
      <c r="A2396">
        <v>118086010</v>
      </c>
      <c r="B2396" t="s">
        <v>31174</v>
      </c>
      <c r="C2396" t="s">
        <v>4877</v>
      </c>
      <c r="D2396" t="s">
        <v>4878</v>
      </c>
      <c r="E2396" t="s">
        <v>4878</v>
      </c>
      <c r="F2396" t="s">
        <v>65</v>
      </c>
      <c r="G2396" t="s">
        <v>15498</v>
      </c>
    </row>
    <row r="2397" spans="1:7" x14ac:dyDescent="0.25">
      <c r="A2397">
        <v>118086012</v>
      </c>
      <c r="B2397" t="s">
        <v>31175</v>
      </c>
      <c r="C2397" t="s">
        <v>4877</v>
      </c>
      <c r="D2397" t="s">
        <v>4878</v>
      </c>
      <c r="E2397" t="s">
        <v>4878</v>
      </c>
      <c r="F2397" t="s">
        <v>65</v>
      </c>
      <c r="G2397" t="s">
        <v>15498</v>
      </c>
    </row>
    <row r="2398" spans="1:7" x14ac:dyDescent="0.25">
      <c r="A2398">
        <v>118086014</v>
      </c>
      <c r="B2398" t="s">
        <v>31176</v>
      </c>
      <c r="C2398" t="s">
        <v>4877</v>
      </c>
      <c r="D2398" t="s">
        <v>4878</v>
      </c>
      <c r="E2398" t="s">
        <v>4878</v>
      </c>
      <c r="F2398" t="s">
        <v>65</v>
      </c>
      <c r="G2398" t="s">
        <v>15498</v>
      </c>
    </row>
    <row r="2399" spans="1:7" x14ac:dyDescent="0.25">
      <c r="A2399">
        <v>118086054</v>
      </c>
      <c r="B2399" t="s">
        <v>31177</v>
      </c>
      <c r="C2399" t="s">
        <v>4877</v>
      </c>
      <c r="D2399" t="s">
        <v>4878</v>
      </c>
      <c r="E2399" t="s">
        <v>4878</v>
      </c>
      <c r="F2399" t="s">
        <v>65</v>
      </c>
      <c r="G2399" t="s">
        <v>15498</v>
      </c>
    </row>
    <row r="2400" spans="1:7" x14ac:dyDescent="0.25">
      <c r="A2400">
        <v>118086056</v>
      </c>
      <c r="B2400" t="s">
        <v>31178</v>
      </c>
      <c r="C2400" t="s">
        <v>4877</v>
      </c>
      <c r="D2400" t="s">
        <v>4878</v>
      </c>
      <c r="E2400" t="s">
        <v>4878</v>
      </c>
      <c r="F2400" t="s">
        <v>65</v>
      </c>
      <c r="G2400" t="s">
        <v>15498</v>
      </c>
    </row>
    <row r="2401" spans="1:7" x14ac:dyDescent="0.25">
      <c r="A2401">
        <v>118086052</v>
      </c>
      <c r="B2401" t="s">
        <v>31179</v>
      </c>
      <c r="C2401" t="s">
        <v>4877</v>
      </c>
      <c r="D2401" t="s">
        <v>4878</v>
      </c>
      <c r="E2401" t="s">
        <v>4878</v>
      </c>
      <c r="F2401" t="s">
        <v>65</v>
      </c>
      <c r="G2401" t="s">
        <v>15498</v>
      </c>
    </row>
    <row r="2402" spans="1:7" x14ac:dyDescent="0.25">
      <c r="A2402">
        <v>118086058</v>
      </c>
      <c r="B2402" t="s">
        <v>31180</v>
      </c>
      <c r="C2402" t="s">
        <v>4877</v>
      </c>
      <c r="D2402" t="s">
        <v>4878</v>
      </c>
      <c r="E2402" t="s">
        <v>4878</v>
      </c>
      <c r="F2402" t="s">
        <v>65</v>
      </c>
      <c r="G2402" t="s">
        <v>15498</v>
      </c>
    </row>
    <row r="2403" spans="1:7" x14ac:dyDescent="0.25">
      <c r="A2403">
        <v>118086060</v>
      </c>
      <c r="B2403" t="s">
        <v>31181</v>
      </c>
      <c r="C2403" t="s">
        <v>4877</v>
      </c>
      <c r="D2403" t="s">
        <v>4878</v>
      </c>
      <c r="E2403" t="s">
        <v>4878</v>
      </c>
      <c r="F2403" t="s">
        <v>65</v>
      </c>
      <c r="G2403" t="s">
        <v>15498</v>
      </c>
    </row>
    <row r="2404" spans="1:7" x14ac:dyDescent="0.25">
      <c r="A2404">
        <v>118086062</v>
      </c>
      <c r="B2404" t="s">
        <v>31182</v>
      </c>
      <c r="C2404" t="s">
        <v>4877</v>
      </c>
      <c r="D2404" t="s">
        <v>4878</v>
      </c>
      <c r="E2404" t="s">
        <v>4878</v>
      </c>
      <c r="F2404" t="s">
        <v>65</v>
      </c>
      <c r="G2404" t="s">
        <v>15498</v>
      </c>
    </row>
    <row r="2405" spans="1:7" x14ac:dyDescent="0.25">
      <c r="A2405">
        <v>118086090</v>
      </c>
      <c r="B2405" t="s">
        <v>31183</v>
      </c>
      <c r="C2405" t="s">
        <v>4877</v>
      </c>
      <c r="D2405" t="s">
        <v>4878</v>
      </c>
      <c r="E2405" t="s">
        <v>4878</v>
      </c>
      <c r="F2405" t="s">
        <v>65</v>
      </c>
      <c r="G2405" t="s">
        <v>15498</v>
      </c>
    </row>
    <row r="2406" spans="1:7" x14ac:dyDescent="0.25">
      <c r="A2406">
        <v>118086092</v>
      </c>
      <c r="B2406" t="s">
        <v>31184</v>
      </c>
      <c r="C2406" t="s">
        <v>4877</v>
      </c>
      <c r="D2406" t="s">
        <v>4878</v>
      </c>
      <c r="E2406" t="s">
        <v>4878</v>
      </c>
      <c r="F2406" t="s">
        <v>65</v>
      </c>
      <c r="G2406" t="s">
        <v>15498</v>
      </c>
    </row>
    <row r="2407" spans="1:7" x14ac:dyDescent="0.25">
      <c r="A2407">
        <v>118086088</v>
      </c>
      <c r="B2407" t="s">
        <v>31185</v>
      </c>
      <c r="C2407" t="s">
        <v>4877</v>
      </c>
      <c r="D2407" t="s">
        <v>4878</v>
      </c>
      <c r="E2407" t="s">
        <v>4878</v>
      </c>
      <c r="F2407" t="s">
        <v>65</v>
      </c>
      <c r="G2407" t="s">
        <v>15498</v>
      </c>
    </row>
    <row r="2408" spans="1:7" x14ac:dyDescent="0.25">
      <c r="A2408">
        <v>118086094</v>
      </c>
      <c r="B2408" t="s">
        <v>31186</v>
      </c>
      <c r="C2408" t="s">
        <v>4877</v>
      </c>
      <c r="D2408" t="s">
        <v>4878</v>
      </c>
      <c r="E2408" t="s">
        <v>4878</v>
      </c>
      <c r="F2408" t="s">
        <v>65</v>
      </c>
      <c r="G2408" t="s">
        <v>15498</v>
      </c>
    </row>
    <row r="2409" spans="1:7" x14ac:dyDescent="0.25">
      <c r="A2409">
        <v>118086096</v>
      </c>
      <c r="B2409" t="s">
        <v>31187</v>
      </c>
      <c r="C2409" t="s">
        <v>4877</v>
      </c>
      <c r="D2409" t="s">
        <v>4878</v>
      </c>
      <c r="E2409" t="s">
        <v>4878</v>
      </c>
      <c r="F2409" t="s">
        <v>65</v>
      </c>
      <c r="G2409" t="s">
        <v>15498</v>
      </c>
    </row>
    <row r="2410" spans="1:7" x14ac:dyDescent="0.25">
      <c r="A2410">
        <v>118086098</v>
      </c>
      <c r="B2410" t="s">
        <v>31188</v>
      </c>
      <c r="C2410" t="s">
        <v>4877</v>
      </c>
      <c r="D2410" t="s">
        <v>28835</v>
      </c>
      <c r="E2410" t="s">
        <v>28835</v>
      </c>
      <c r="F2410" t="s">
        <v>65</v>
      </c>
      <c r="G2410" t="s">
        <v>15498</v>
      </c>
    </row>
    <row r="2411" spans="1:7" x14ac:dyDescent="0.25">
      <c r="A2411">
        <v>118086154</v>
      </c>
      <c r="B2411" t="s">
        <v>31189</v>
      </c>
      <c r="C2411" t="s">
        <v>4877</v>
      </c>
      <c r="D2411" t="s">
        <v>4878</v>
      </c>
      <c r="E2411" t="s">
        <v>4878</v>
      </c>
      <c r="F2411" t="s">
        <v>65</v>
      </c>
      <c r="G2411" t="s">
        <v>15498</v>
      </c>
    </row>
    <row r="2412" spans="1:7" x14ac:dyDescent="0.25">
      <c r="A2412">
        <v>118086156</v>
      </c>
      <c r="B2412" t="s">
        <v>31190</v>
      </c>
      <c r="C2412" t="s">
        <v>4877</v>
      </c>
      <c r="D2412" t="s">
        <v>28835</v>
      </c>
      <c r="E2412" t="s">
        <v>28835</v>
      </c>
      <c r="F2412" t="s">
        <v>65</v>
      </c>
      <c r="G2412" t="s">
        <v>15498</v>
      </c>
    </row>
    <row r="2413" spans="1:7" x14ac:dyDescent="0.25">
      <c r="A2413">
        <v>118086152</v>
      </c>
      <c r="B2413" t="s">
        <v>31191</v>
      </c>
      <c r="C2413" t="s">
        <v>4877</v>
      </c>
      <c r="D2413" t="s">
        <v>4878</v>
      </c>
      <c r="E2413" t="s">
        <v>4878</v>
      </c>
      <c r="F2413" t="s">
        <v>65</v>
      </c>
      <c r="G2413" t="s">
        <v>15498</v>
      </c>
    </row>
    <row r="2414" spans="1:7" x14ac:dyDescent="0.25">
      <c r="A2414">
        <v>118086158</v>
      </c>
      <c r="B2414" t="s">
        <v>31192</v>
      </c>
      <c r="C2414" t="s">
        <v>4877</v>
      </c>
      <c r="D2414" t="s">
        <v>4878</v>
      </c>
      <c r="E2414" t="s">
        <v>4878</v>
      </c>
      <c r="F2414" t="s">
        <v>65</v>
      </c>
      <c r="G2414" t="s">
        <v>15498</v>
      </c>
    </row>
    <row r="2415" spans="1:7" x14ac:dyDescent="0.25">
      <c r="A2415">
        <v>118086160</v>
      </c>
      <c r="B2415" t="s">
        <v>31193</v>
      </c>
      <c r="C2415" t="s">
        <v>4877</v>
      </c>
      <c r="D2415" t="s">
        <v>4878</v>
      </c>
      <c r="E2415" t="s">
        <v>4878</v>
      </c>
      <c r="F2415" t="s">
        <v>65</v>
      </c>
      <c r="G2415" t="s">
        <v>15498</v>
      </c>
    </row>
    <row r="2416" spans="1:7" x14ac:dyDescent="0.25">
      <c r="A2416">
        <v>118086162</v>
      </c>
      <c r="B2416" t="s">
        <v>31194</v>
      </c>
      <c r="C2416" t="s">
        <v>4877</v>
      </c>
      <c r="D2416" t="s">
        <v>4878</v>
      </c>
      <c r="E2416" t="s">
        <v>4878</v>
      </c>
      <c r="F2416" t="s">
        <v>65</v>
      </c>
      <c r="G2416" t="s">
        <v>15498</v>
      </c>
    </row>
    <row r="2417" spans="1:7" x14ac:dyDescent="0.25">
      <c r="A2417">
        <v>118086166</v>
      </c>
      <c r="B2417" t="s">
        <v>31195</v>
      </c>
      <c r="C2417" t="s">
        <v>4877</v>
      </c>
      <c r="D2417" t="s">
        <v>4878</v>
      </c>
      <c r="E2417" t="s">
        <v>4878</v>
      </c>
      <c r="F2417" t="s">
        <v>65</v>
      </c>
      <c r="G2417" t="s">
        <v>15498</v>
      </c>
    </row>
    <row r="2418" spans="1:7" x14ac:dyDescent="0.25">
      <c r="A2418">
        <v>118086168</v>
      </c>
      <c r="B2418" t="s">
        <v>31196</v>
      </c>
      <c r="C2418" t="s">
        <v>4877</v>
      </c>
      <c r="D2418" t="s">
        <v>4878</v>
      </c>
      <c r="E2418" t="s">
        <v>4878</v>
      </c>
      <c r="F2418" t="s">
        <v>65</v>
      </c>
      <c r="G2418" t="s">
        <v>15498</v>
      </c>
    </row>
    <row r="2419" spans="1:7" x14ac:dyDescent="0.25">
      <c r="A2419">
        <v>118086164</v>
      </c>
      <c r="B2419" t="s">
        <v>31197</v>
      </c>
      <c r="C2419" t="s">
        <v>4877</v>
      </c>
      <c r="D2419" t="s">
        <v>4878</v>
      </c>
      <c r="E2419" t="s">
        <v>4878</v>
      </c>
      <c r="F2419" t="s">
        <v>65</v>
      </c>
      <c r="G2419" t="s">
        <v>15498</v>
      </c>
    </row>
    <row r="2420" spans="1:7" x14ac:dyDescent="0.25">
      <c r="A2420">
        <v>118086170</v>
      </c>
      <c r="B2420" t="s">
        <v>31198</v>
      </c>
      <c r="C2420" t="s">
        <v>4877</v>
      </c>
      <c r="D2420" t="s">
        <v>4878</v>
      </c>
      <c r="E2420" t="s">
        <v>4878</v>
      </c>
      <c r="F2420" t="s">
        <v>65</v>
      </c>
      <c r="G2420" t="s">
        <v>15498</v>
      </c>
    </row>
    <row r="2421" spans="1:7" x14ac:dyDescent="0.25">
      <c r="A2421">
        <v>118086172</v>
      </c>
      <c r="B2421" t="s">
        <v>31199</v>
      </c>
      <c r="C2421" t="s">
        <v>4877</v>
      </c>
      <c r="D2421" t="s">
        <v>4878</v>
      </c>
      <c r="E2421" t="s">
        <v>4878</v>
      </c>
      <c r="F2421" t="s">
        <v>65</v>
      </c>
      <c r="G2421" t="s">
        <v>15498</v>
      </c>
    </row>
    <row r="2422" spans="1:7" x14ac:dyDescent="0.25">
      <c r="A2422">
        <v>118086174</v>
      </c>
      <c r="B2422" t="s">
        <v>31200</v>
      </c>
      <c r="C2422" t="s">
        <v>4877</v>
      </c>
      <c r="D2422" t="s">
        <v>4878</v>
      </c>
      <c r="E2422" t="s">
        <v>4878</v>
      </c>
      <c r="F2422" t="s">
        <v>65</v>
      </c>
      <c r="G2422" t="s">
        <v>15498</v>
      </c>
    </row>
    <row r="2423" spans="1:7" x14ac:dyDescent="0.25">
      <c r="A2423">
        <v>118086190</v>
      </c>
      <c r="B2423" t="s">
        <v>31201</v>
      </c>
      <c r="C2423" t="s">
        <v>4877</v>
      </c>
      <c r="D2423" t="s">
        <v>28792</v>
      </c>
      <c r="E2423" t="s">
        <v>28792</v>
      </c>
      <c r="F2423" t="s">
        <v>65</v>
      </c>
      <c r="G2423" t="s">
        <v>15498</v>
      </c>
    </row>
    <row r="2424" spans="1:7" x14ac:dyDescent="0.25">
      <c r="A2424">
        <v>118086192</v>
      </c>
      <c r="B2424" t="s">
        <v>31202</v>
      </c>
      <c r="C2424" t="s">
        <v>4877</v>
      </c>
      <c r="D2424" t="s">
        <v>4878</v>
      </c>
      <c r="E2424" t="s">
        <v>4878</v>
      </c>
      <c r="F2424" t="s">
        <v>65</v>
      </c>
      <c r="G2424" t="s">
        <v>15498</v>
      </c>
    </row>
    <row r="2425" spans="1:7" x14ac:dyDescent="0.25">
      <c r="A2425">
        <v>118086188</v>
      </c>
      <c r="B2425" t="s">
        <v>31203</v>
      </c>
      <c r="C2425" t="s">
        <v>4877</v>
      </c>
      <c r="D2425" t="s">
        <v>28792</v>
      </c>
      <c r="E2425" t="s">
        <v>28792</v>
      </c>
      <c r="F2425" t="s">
        <v>65</v>
      </c>
      <c r="G2425" t="s">
        <v>15498</v>
      </c>
    </row>
    <row r="2426" spans="1:7" x14ac:dyDescent="0.25">
      <c r="A2426">
        <v>118086194</v>
      </c>
      <c r="B2426" t="s">
        <v>31204</v>
      </c>
      <c r="C2426" t="s">
        <v>4877</v>
      </c>
      <c r="D2426" t="s">
        <v>28792</v>
      </c>
      <c r="E2426" t="s">
        <v>28792</v>
      </c>
      <c r="F2426" t="s">
        <v>65</v>
      </c>
      <c r="G2426" t="s">
        <v>15498</v>
      </c>
    </row>
    <row r="2427" spans="1:7" x14ac:dyDescent="0.25">
      <c r="A2427">
        <v>118086196</v>
      </c>
      <c r="B2427" t="s">
        <v>31205</v>
      </c>
      <c r="C2427" t="s">
        <v>4877</v>
      </c>
      <c r="D2427" t="s">
        <v>28907</v>
      </c>
      <c r="E2427" t="s">
        <v>28907</v>
      </c>
      <c r="F2427" t="s">
        <v>65</v>
      </c>
      <c r="G2427" t="s">
        <v>15498</v>
      </c>
    </row>
    <row r="2428" spans="1:7" x14ac:dyDescent="0.25">
      <c r="A2428">
        <v>118086198</v>
      </c>
      <c r="B2428" t="s">
        <v>31206</v>
      </c>
      <c r="C2428" t="s">
        <v>4877</v>
      </c>
      <c r="D2428" t="s">
        <v>28792</v>
      </c>
      <c r="E2428" t="s">
        <v>28792</v>
      </c>
      <c r="F2428" t="s">
        <v>65</v>
      </c>
      <c r="G2428" t="s">
        <v>15498</v>
      </c>
    </row>
    <row r="2429" spans="1:7" x14ac:dyDescent="0.25">
      <c r="A2429">
        <v>118087300</v>
      </c>
      <c r="B2429" t="s">
        <v>31207</v>
      </c>
      <c r="C2429" t="s">
        <v>4877</v>
      </c>
      <c r="D2429" t="s">
        <v>4878</v>
      </c>
      <c r="E2429" t="s">
        <v>4878</v>
      </c>
      <c r="F2429" t="s">
        <v>65</v>
      </c>
      <c r="G2429" t="s">
        <v>15498</v>
      </c>
    </row>
    <row r="2430" spans="1:7" x14ac:dyDescent="0.25">
      <c r="A2430">
        <v>118087302</v>
      </c>
      <c r="B2430" t="s">
        <v>31208</v>
      </c>
      <c r="C2430" t="s">
        <v>4877</v>
      </c>
      <c r="D2430" t="s">
        <v>4878</v>
      </c>
      <c r="E2430" t="s">
        <v>4878</v>
      </c>
      <c r="F2430" t="s">
        <v>65</v>
      </c>
      <c r="G2430" t="s">
        <v>15498</v>
      </c>
    </row>
    <row r="2431" spans="1:7" x14ac:dyDescent="0.25">
      <c r="A2431">
        <v>118087298</v>
      </c>
      <c r="B2431" t="s">
        <v>31209</v>
      </c>
      <c r="C2431" t="s">
        <v>4877</v>
      </c>
      <c r="D2431" t="s">
        <v>4878</v>
      </c>
      <c r="E2431" t="s">
        <v>4878</v>
      </c>
      <c r="F2431" t="s">
        <v>65</v>
      </c>
      <c r="G2431" t="s">
        <v>15498</v>
      </c>
    </row>
    <row r="2432" spans="1:7" x14ac:dyDescent="0.25">
      <c r="A2432">
        <v>118087304</v>
      </c>
      <c r="B2432" t="s">
        <v>31210</v>
      </c>
      <c r="C2432" t="s">
        <v>4877</v>
      </c>
      <c r="D2432" t="s">
        <v>4878</v>
      </c>
      <c r="E2432" t="s">
        <v>4878</v>
      </c>
      <c r="F2432" t="s">
        <v>65</v>
      </c>
      <c r="G2432" t="s">
        <v>15498</v>
      </c>
    </row>
    <row r="2433" spans="1:7" x14ac:dyDescent="0.25">
      <c r="A2433">
        <v>118087306</v>
      </c>
      <c r="B2433" t="s">
        <v>31211</v>
      </c>
      <c r="C2433" t="s">
        <v>4877</v>
      </c>
      <c r="D2433" t="s">
        <v>4878</v>
      </c>
      <c r="E2433" t="s">
        <v>4878</v>
      </c>
      <c r="F2433" t="s">
        <v>65</v>
      </c>
      <c r="G2433" t="s">
        <v>15498</v>
      </c>
    </row>
    <row r="2434" spans="1:7" x14ac:dyDescent="0.25">
      <c r="A2434">
        <v>118087308</v>
      </c>
      <c r="B2434" t="s">
        <v>31212</v>
      </c>
      <c r="C2434" t="s">
        <v>4877</v>
      </c>
      <c r="D2434" t="s">
        <v>4878</v>
      </c>
      <c r="E2434" t="s">
        <v>4878</v>
      </c>
      <c r="F2434" t="s">
        <v>65</v>
      </c>
      <c r="G2434" t="s">
        <v>15498</v>
      </c>
    </row>
    <row r="2435" spans="1:7" x14ac:dyDescent="0.25">
      <c r="A2435">
        <v>118087456</v>
      </c>
      <c r="B2435" t="s">
        <v>31213</v>
      </c>
      <c r="C2435" t="s">
        <v>4877</v>
      </c>
      <c r="D2435" t="s">
        <v>4878</v>
      </c>
      <c r="E2435" t="s">
        <v>4878</v>
      </c>
      <c r="F2435" t="s">
        <v>65</v>
      </c>
      <c r="G2435" t="s">
        <v>15498</v>
      </c>
    </row>
    <row r="2436" spans="1:7" x14ac:dyDescent="0.25">
      <c r="A2436">
        <v>118087458</v>
      </c>
      <c r="B2436" t="s">
        <v>31214</v>
      </c>
      <c r="C2436" t="s">
        <v>4877</v>
      </c>
      <c r="D2436" t="s">
        <v>4878</v>
      </c>
      <c r="E2436" t="s">
        <v>4878</v>
      </c>
      <c r="F2436" t="s">
        <v>65</v>
      </c>
      <c r="G2436" t="s">
        <v>15498</v>
      </c>
    </row>
    <row r="2437" spans="1:7" x14ac:dyDescent="0.25">
      <c r="A2437">
        <v>118087454</v>
      </c>
      <c r="B2437" t="s">
        <v>31215</v>
      </c>
      <c r="C2437" t="s">
        <v>4877</v>
      </c>
      <c r="D2437" t="s">
        <v>4878</v>
      </c>
      <c r="E2437" t="s">
        <v>4878</v>
      </c>
      <c r="F2437" t="s">
        <v>65</v>
      </c>
      <c r="G2437" t="s">
        <v>15498</v>
      </c>
    </row>
    <row r="2438" spans="1:7" x14ac:dyDescent="0.25">
      <c r="A2438">
        <v>118087460</v>
      </c>
      <c r="B2438" t="s">
        <v>31216</v>
      </c>
      <c r="C2438" t="s">
        <v>4877</v>
      </c>
      <c r="D2438" t="s">
        <v>4878</v>
      </c>
      <c r="E2438" t="s">
        <v>4878</v>
      </c>
      <c r="F2438" t="s">
        <v>65</v>
      </c>
      <c r="G2438" t="s">
        <v>15498</v>
      </c>
    </row>
    <row r="2439" spans="1:7" x14ac:dyDescent="0.25">
      <c r="A2439">
        <v>118087462</v>
      </c>
      <c r="B2439" t="s">
        <v>31217</v>
      </c>
      <c r="C2439" t="s">
        <v>4877</v>
      </c>
      <c r="D2439" t="s">
        <v>4878</v>
      </c>
      <c r="E2439" t="s">
        <v>4878</v>
      </c>
      <c r="F2439" t="s">
        <v>65</v>
      </c>
      <c r="G2439" t="s">
        <v>15498</v>
      </c>
    </row>
    <row r="2440" spans="1:7" x14ac:dyDescent="0.25">
      <c r="A2440">
        <v>118087464</v>
      </c>
      <c r="B2440" t="s">
        <v>31218</v>
      </c>
      <c r="C2440" t="s">
        <v>4877</v>
      </c>
      <c r="D2440" t="s">
        <v>4878</v>
      </c>
      <c r="E2440" t="s">
        <v>4878</v>
      </c>
      <c r="F2440" t="s">
        <v>65</v>
      </c>
      <c r="G2440" t="s">
        <v>15498</v>
      </c>
    </row>
    <row r="2441" spans="1:7" x14ac:dyDescent="0.25">
      <c r="A2441">
        <v>118087602</v>
      </c>
      <c r="B2441" t="s">
        <v>31219</v>
      </c>
      <c r="C2441" t="s">
        <v>4877</v>
      </c>
      <c r="D2441" t="s">
        <v>28907</v>
      </c>
      <c r="E2441" t="s">
        <v>28907</v>
      </c>
      <c r="F2441" t="s">
        <v>65</v>
      </c>
      <c r="G2441" t="s">
        <v>15498</v>
      </c>
    </row>
    <row r="2442" spans="1:7" x14ac:dyDescent="0.25">
      <c r="A2442">
        <v>118087604</v>
      </c>
      <c r="B2442" t="s">
        <v>31220</v>
      </c>
      <c r="C2442" t="s">
        <v>4877</v>
      </c>
      <c r="D2442" t="s">
        <v>4878</v>
      </c>
      <c r="E2442" t="s">
        <v>4878</v>
      </c>
      <c r="F2442" t="s">
        <v>65</v>
      </c>
      <c r="G2442" t="s">
        <v>15498</v>
      </c>
    </row>
    <row r="2443" spans="1:7" x14ac:dyDescent="0.25">
      <c r="A2443">
        <v>118087600</v>
      </c>
      <c r="B2443" t="s">
        <v>31221</v>
      </c>
      <c r="C2443" t="s">
        <v>4877</v>
      </c>
      <c r="D2443" t="s">
        <v>4878</v>
      </c>
      <c r="E2443" t="s">
        <v>4878</v>
      </c>
      <c r="F2443" t="s">
        <v>65</v>
      </c>
      <c r="G2443" t="s">
        <v>15498</v>
      </c>
    </row>
    <row r="2444" spans="1:7" x14ac:dyDescent="0.25">
      <c r="A2444">
        <v>118087606</v>
      </c>
      <c r="B2444" t="s">
        <v>31222</v>
      </c>
      <c r="C2444" t="s">
        <v>4877</v>
      </c>
      <c r="D2444" t="s">
        <v>4878</v>
      </c>
      <c r="E2444" t="s">
        <v>4878</v>
      </c>
      <c r="F2444" t="s">
        <v>65</v>
      </c>
      <c r="G2444" t="s">
        <v>15498</v>
      </c>
    </row>
    <row r="2445" spans="1:7" x14ac:dyDescent="0.25">
      <c r="A2445">
        <v>118087608</v>
      </c>
      <c r="B2445" t="s">
        <v>31223</v>
      </c>
      <c r="C2445" t="s">
        <v>4877</v>
      </c>
      <c r="D2445" t="s">
        <v>4878</v>
      </c>
      <c r="E2445" t="s">
        <v>4878</v>
      </c>
      <c r="F2445" t="s">
        <v>65</v>
      </c>
      <c r="G2445" t="s">
        <v>15498</v>
      </c>
    </row>
    <row r="2446" spans="1:7" x14ac:dyDescent="0.25">
      <c r="A2446">
        <v>118087610</v>
      </c>
      <c r="B2446" t="s">
        <v>31224</v>
      </c>
      <c r="C2446" t="s">
        <v>4877</v>
      </c>
      <c r="D2446" t="s">
        <v>4878</v>
      </c>
      <c r="E2446" t="s">
        <v>4878</v>
      </c>
      <c r="F2446" t="s">
        <v>65</v>
      </c>
      <c r="G2446" t="s">
        <v>15498</v>
      </c>
    </row>
    <row r="2447" spans="1:7" x14ac:dyDescent="0.25">
      <c r="A2447">
        <v>118087626</v>
      </c>
      <c r="B2447" t="s">
        <v>31225</v>
      </c>
      <c r="C2447" t="s">
        <v>4877</v>
      </c>
      <c r="D2447" t="s">
        <v>4878</v>
      </c>
      <c r="E2447" t="s">
        <v>4878</v>
      </c>
      <c r="F2447" t="s">
        <v>65</v>
      </c>
      <c r="G2447" t="s">
        <v>15498</v>
      </c>
    </row>
    <row r="2448" spans="1:7" x14ac:dyDescent="0.25">
      <c r="A2448">
        <v>118087628</v>
      </c>
      <c r="B2448" t="s">
        <v>31226</v>
      </c>
      <c r="C2448" t="s">
        <v>4877</v>
      </c>
      <c r="D2448" t="s">
        <v>4878</v>
      </c>
      <c r="E2448" t="s">
        <v>4878</v>
      </c>
      <c r="F2448" t="s">
        <v>65</v>
      </c>
      <c r="G2448" t="s">
        <v>15498</v>
      </c>
    </row>
    <row r="2449" spans="1:7" x14ac:dyDescent="0.25">
      <c r="A2449">
        <v>118087624</v>
      </c>
      <c r="B2449" t="s">
        <v>31227</v>
      </c>
      <c r="C2449" t="s">
        <v>4877</v>
      </c>
      <c r="D2449" t="s">
        <v>4878</v>
      </c>
      <c r="E2449" t="s">
        <v>4878</v>
      </c>
      <c r="F2449" t="s">
        <v>65</v>
      </c>
      <c r="G2449" t="s">
        <v>15498</v>
      </c>
    </row>
    <row r="2450" spans="1:7" x14ac:dyDescent="0.25">
      <c r="A2450">
        <v>118087630</v>
      </c>
      <c r="B2450" t="s">
        <v>31228</v>
      </c>
      <c r="C2450" t="s">
        <v>4877</v>
      </c>
      <c r="D2450" t="s">
        <v>4878</v>
      </c>
      <c r="E2450" t="s">
        <v>4878</v>
      </c>
      <c r="F2450" t="s">
        <v>65</v>
      </c>
      <c r="G2450" t="s">
        <v>15498</v>
      </c>
    </row>
    <row r="2451" spans="1:7" x14ac:dyDescent="0.25">
      <c r="A2451">
        <v>118085032</v>
      </c>
      <c r="B2451" t="s">
        <v>31229</v>
      </c>
      <c r="C2451" t="s">
        <v>4877</v>
      </c>
      <c r="D2451" t="s">
        <v>4878</v>
      </c>
      <c r="E2451" t="s">
        <v>4878</v>
      </c>
      <c r="F2451" t="s">
        <v>65</v>
      </c>
      <c r="G2451" t="s">
        <v>15498</v>
      </c>
    </row>
    <row r="2452" spans="1:7" x14ac:dyDescent="0.25">
      <c r="A2452">
        <v>118085034</v>
      </c>
      <c r="B2452" t="s">
        <v>31230</v>
      </c>
      <c r="C2452" t="s">
        <v>4877</v>
      </c>
      <c r="D2452" t="s">
        <v>4878</v>
      </c>
      <c r="E2452" t="s">
        <v>4878</v>
      </c>
      <c r="F2452" t="s">
        <v>65</v>
      </c>
      <c r="G2452" t="s">
        <v>15498</v>
      </c>
    </row>
    <row r="2453" spans="1:7" x14ac:dyDescent="0.25">
      <c r="A2453">
        <v>118085030</v>
      </c>
      <c r="B2453" t="s">
        <v>31231</v>
      </c>
      <c r="C2453" t="s">
        <v>4877</v>
      </c>
      <c r="D2453" t="s">
        <v>4878</v>
      </c>
      <c r="E2453" t="s">
        <v>4878</v>
      </c>
      <c r="F2453" t="s">
        <v>65</v>
      </c>
      <c r="G2453" t="s">
        <v>15498</v>
      </c>
    </row>
    <row r="2454" spans="1:7" x14ac:dyDescent="0.25">
      <c r="A2454">
        <v>118085036</v>
      </c>
      <c r="B2454" t="s">
        <v>31232</v>
      </c>
      <c r="C2454" t="s">
        <v>4877</v>
      </c>
      <c r="D2454" t="s">
        <v>4878</v>
      </c>
      <c r="E2454" t="s">
        <v>4878</v>
      </c>
      <c r="F2454" t="s">
        <v>65</v>
      </c>
      <c r="G2454" t="s">
        <v>15498</v>
      </c>
    </row>
    <row r="2455" spans="1:7" x14ac:dyDescent="0.25">
      <c r="A2455">
        <v>118085038</v>
      </c>
      <c r="B2455" t="s">
        <v>31233</v>
      </c>
      <c r="C2455" t="s">
        <v>4877</v>
      </c>
      <c r="D2455" t="s">
        <v>28835</v>
      </c>
      <c r="E2455" t="s">
        <v>28835</v>
      </c>
      <c r="F2455" t="s">
        <v>65</v>
      </c>
      <c r="G2455" t="s">
        <v>15498</v>
      </c>
    </row>
    <row r="2456" spans="1:7" x14ac:dyDescent="0.25">
      <c r="A2456">
        <v>118085040</v>
      </c>
      <c r="B2456" t="s">
        <v>31234</v>
      </c>
      <c r="C2456" t="s">
        <v>4877</v>
      </c>
      <c r="D2456" t="s">
        <v>4878</v>
      </c>
      <c r="E2456" t="s">
        <v>4878</v>
      </c>
      <c r="F2456" t="s">
        <v>65</v>
      </c>
      <c r="G2456" t="s">
        <v>15498</v>
      </c>
    </row>
    <row r="2457" spans="1:7" x14ac:dyDescent="0.25">
      <c r="A2457">
        <v>118085142</v>
      </c>
      <c r="B2457" t="s">
        <v>31235</v>
      </c>
      <c r="C2457" t="s">
        <v>4877</v>
      </c>
      <c r="D2457" t="s">
        <v>4878</v>
      </c>
      <c r="E2457" t="s">
        <v>4878</v>
      </c>
      <c r="F2457" t="s">
        <v>65</v>
      </c>
      <c r="G2457" t="s">
        <v>15498</v>
      </c>
    </row>
    <row r="2458" spans="1:7" x14ac:dyDescent="0.25">
      <c r="A2458">
        <v>118085144</v>
      </c>
      <c r="B2458" t="s">
        <v>31236</v>
      </c>
      <c r="C2458" t="s">
        <v>4877</v>
      </c>
      <c r="D2458" t="s">
        <v>4878</v>
      </c>
      <c r="E2458" t="s">
        <v>4878</v>
      </c>
      <c r="F2458" t="s">
        <v>65</v>
      </c>
      <c r="G2458" t="s">
        <v>15498</v>
      </c>
    </row>
    <row r="2459" spans="1:7" x14ac:dyDescent="0.25">
      <c r="A2459">
        <v>118085140</v>
      </c>
      <c r="B2459" t="s">
        <v>31237</v>
      </c>
      <c r="C2459" t="s">
        <v>4877</v>
      </c>
      <c r="D2459" t="s">
        <v>4878</v>
      </c>
      <c r="E2459" t="s">
        <v>4878</v>
      </c>
      <c r="F2459" t="s">
        <v>65</v>
      </c>
      <c r="G2459" t="s">
        <v>15498</v>
      </c>
    </row>
    <row r="2460" spans="1:7" x14ac:dyDescent="0.25">
      <c r="A2460">
        <v>118085146</v>
      </c>
      <c r="B2460" t="s">
        <v>31238</v>
      </c>
      <c r="C2460" t="s">
        <v>4877</v>
      </c>
      <c r="D2460" t="s">
        <v>4878</v>
      </c>
      <c r="E2460" t="s">
        <v>4878</v>
      </c>
      <c r="F2460" t="s">
        <v>65</v>
      </c>
      <c r="G2460" t="s">
        <v>15498</v>
      </c>
    </row>
    <row r="2461" spans="1:7" x14ac:dyDescent="0.25">
      <c r="A2461">
        <v>118085148</v>
      </c>
      <c r="B2461" t="s">
        <v>31239</v>
      </c>
      <c r="C2461" t="s">
        <v>4877</v>
      </c>
      <c r="D2461" t="s">
        <v>4878</v>
      </c>
      <c r="E2461" t="s">
        <v>4878</v>
      </c>
      <c r="F2461" t="s">
        <v>65</v>
      </c>
      <c r="G2461" t="s">
        <v>15498</v>
      </c>
    </row>
    <row r="2462" spans="1:7" x14ac:dyDescent="0.25">
      <c r="A2462">
        <v>118085150</v>
      </c>
      <c r="B2462" t="s">
        <v>31240</v>
      </c>
      <c r="C2462" t="s">
        <v>4877</v>
      </c>
      <c r="D2462" t="s">
        <v>4878</v>
      </c>
      <c r="E2462" t="s">
        <v>4878</v>
      </c>
      <c r="F2462" t="s">
        <v>65</v>
      </c>
      <c r="G2462" t="s">
        <v>15498</v>
      </c>
    </row>
    <row r="2463" spans="1:7" x14ac:dyDescent="0.25">
      <c r="A2463">
        <v>118085274</v>
      </c>
      <c r="B2463" t="s">
        <v>31241</v>
      </c>
      <c r="C2463" t="s">
        <v>4877</v>
      </c>
      <c r="D2463" t="s">
        <v>4878</v>
      </c>
      <c r="E2463" t="s">
        <v>4878</v>
      </c>
      <c r="F2463" t="s">
        <v>65</v>
      </c>
      <c r="G2463" t="s">
        <v>15498</v>
      </c>
    </row>
    <row r="2464" spans="1:7" x14ac:dyDescent="0.25">
      <c r="A2464">
        <v>118085276</v>
      </c>
      <c r="B2464" t="s">
        <v>31242</v>
      </c>
      <c r="C2464" t="s">
        <v>4877</v>
      </c>
      <c r="D2464" t="s">
        <v>4878</v>
      </c>
      <c r="E2464" t="s">
        <v>4878</v>
      </c>
      <c r="F2464" t="s">
        <v>65</v>
      </c>
      <c r="G2464" t="s">
        <v>15498</v>
      </c>
    </row>
    <row r="2465" spans="1:7" x14ac:dyDescent="0.25">
      <c r="A2465">
        <v>118085272</v>
      </c>
      <c r="B2465" t="s">
        <v>31243</v>
      </c>
      <c r="C2465" t="s">
        <v>4877</v>
      </c>
      <c r="D2465" t="s">
        <v>4878</v>
      </c>
      <c r="E2465" t="s">
        <v>4878</v>
      </c>
      <c r="F2465" t="s">
        <v>65</v>
      </c>
      <c r="G2465" t="s">
        <v>15498</v>
      </c>
    </row>
    <row r="2466" spans="1:7" x14ac:dyDescent="0.25">
      <c r="A2466">
        <v>118085278</v>
      </c>
      <c r="B2466" t="s">
        <v>31244</v>
      </c>
      <c r="C2466" t="s">
        <v>4877</v>
      </c>
      <c r="D2466" t="s">
        <v>4878</v>
      </c>
      <c r="E2466" t="s">
        <v>4878</v>
      </c>
      <c r="F2466" t="s">
        <v>65</v>
      </c>
      <c r="G2466" t="s">
        <v>15498</v>
      </c>
    </row>
    <row r="2467" spans="1:7" x14ac:dyDescent="0.25">
      <c r="A2467">
        <v>118085280</v>
      </c>
      <c r="B2467" t="s">
        <v>31245</v>
      </c>
      <c r="C2467" t="s">
        <v>4877</v>
      </c>
      <c r="D2467" t="s">
        <v>28792</v>
      </c>
      <c r="E2467" t="s">
        <v>28792</v>
      </c>
      <c r="F2467" t="s">
        <v>65</v>
      </c>
      <c r="G2467" t="s">
        <v>15498</v>
      </c>
    </row>
    <row r="2468" spans="1:7" x14ac:dyDescent="0.25">
      <c r="A2468">
        <v>118085282</v>
      </c>
      <c r="B2468" t="s">
        <v>31246</v>
      </c>
      <c r="C2468" t="s">
        <v>4877</v>
      </c>
      <c r="D2468" t="s">
        <v>4878</v>
      </c>
      <c r="E2468" t="s">
        <v>4878</v>
      </c>
      <c r="F2468" t="s">
        <v>65</v>
      </c>
      <c r="G2468" t="s">
        <v>15498</v>
      </c>
    </row>
    <row r="2469" spans="1:7" x14ac:dyDescent="0.25">
      <c r="A2469">
        <v>118085394</v>
      </c>
      <c r="B2469" t="s">
        <v>31247</v>
      </c>
      <c r="C2469" t="s">
        <v>4877</v>
      </c>
      <c r="D2469" t="s">
        <v>4878</v>
      </c>
      <c r="E2469" t="s">
        <v>4878</v>
      </c>
      <c r="F2469" t="s">
        <v>65</v>
      </c>
      <c r="G2469" t="s">
        <v>15498</v>
      </c>
    </row>
    <row r="2470" spans="1:7" x14ac:dyDescent="0.25">
      <c r="A2470">
        <v>118085396</v>
      </c>
      <c r="B2470" t="s">
        <v>31248</v>
      </c>
      <c r="C2470" t="s">
        <v>4877</v>
      </c>
      <c r="D2470" t="s">
        <v>4878</v>
      </c>
      <c r="E2470" t="s">
        <v>4878</v>
      </c>
      <c r="F2470" t="s">
        <v>65</v>
      </c>
      <c r="G2470" t="s">
        <v>15498</v>
      </c>
    </row>
    <row r="2471" spans="1:7" x14ac:dyDescent="0.25">
      <c r="A2471">
        <v>118085392</v>
      </c>
      <c r="B2471" t="s">
        <v>31249</v>
      </c>
      <c r="C2471" t="s">
        <v>4877</v>
      </c>
      <c r="D2471" t="s">
        <v>4878</v>
      </c>
      <c r="E2471" t="s">
        <v>4878</v>
      </c>
      <c r="F2471" t="s">
        <v>65</v>
      </c>
      <c r="G2471" t="s">
        <v>15498</v>
      </c>
    </row>
    <row r="2472" spans="1:7" x14ac:dyDescent="0.25">
      <c r="A2472">
        <v>118085398</v>
      </c>
      <c r="B2472" t="s">
        <v>31250</v>
      </c>
      <c r="C2472" t="s">
        <v>4877</v>
      </c>
      <c r="D2472" t="s">
        <v>4878</v>
      </c>
      <c r="E2472" t="s">
        <v>4878</v>
      </c>
      <c r="F2472" t="s">
        <v>65</v>
      </c>
      <c r="G2472" t="s">
        <v>15498</v>
      </c>
    </row>
    <row r="2473" spans="1:7" x14ac:dyDescent="0.25">
      <c r="A2473">
        <v>118085400</v>
      </c>
      <c r="B2473" t="s">
        <v>31251</v>
      </c>
      <c r="C2473" t="s">
        <v>4877</v>
      </c>
      <c r="D2473" t="s">
        <v>4878</v>
      </c>
      <c r="E2473" t="s">
        <v>4878</v>
      </c>
      <c r="F2473" t="s">
        <v>65</v>
      </c>
      <c r="G2473" t="s">
        <v>15498</v>
      </c>
    </row>
    <row r="2474" spans="1:7" x14ac:dyDescent="0.25">
      <c r="A2474">
        <v>118085402</v>
      </c>
      <c r="B2474" t="s">
        <v>31252</v>
      </c>
      <c r="C2474" t="s">
        <v>4877</v>
      </c>
      <c r="D2474" t="s">
        <v>4878</v>
      </c>
      <c r="E2474" t="s">
        <v>4878</v>
      </c>
      <c r="F2474" t="s">
        <v>65</v>
      </c>
      <c r="G2474" t="s">
        <v>15498</v>
      </c>
    </row>
    <row r="2475" spans="1:7" x14ac:dyDescent="0.25">
      <c r="A2475">
        <v>118085502</v>
      </c>
      <c r="B2475" t="s">
        <v>31253</v>
      </c>
      <c r="C2475" t="s">
        <v>4877</v>
      </c>
      <c r="D2475" t="s">
        <v>4878</v>
      </c>
      <c r="E2475" t="s">
        <v>4878</v>
      </c>
      <c r="F2475" t="s">
        <v>65</v>
      </c>
      <c r="G2475" t="s">
        <v>15498</v>
      </c>
    </row>
    <row r="2476" spans="1:7" x14ac:dyDescent="0.25">
      <c r="A2476">
        <v>118085504</v>
      </c>
      <c r="B2476" t="s">
        <v>31254</v>
      </c>
      <c r="C2476" t="s">
        <v>4877</v>
      </c>
      <c r="D2476" t="s">
        <v>4878</v>
      </c>
      <c r="E2476" t="s">
        <v>4878</v>
      </c>
      <c r="F2476" t="s">
        <v>65</v>
      </c>
      <c r="G2476" t="s">
        <v>15498</v>
      </c>
    </row>
    <row r="2477" spans="1:7" x14ac:dyDescent="0.25">
      <c r="A2477">
        <v>118085500</v>
      </c>
      <c r="B2477" t="s">
        <v>31255</v>
      </c>
      <c r="C2477" t="s">
        <v>4877</v>
      </c>
      <c r="D2477" t="s">
        <v>4878</v>
      </c>
      <c r="E2477" t="s">
        <v>4878</v>
      </c>
      <c r="F2477" t="s">
        <v>65</v>
      </c>
      <c r="G2477" t="s">
        <v>15498</v>
      </c>
    </row>
    <row r="2478" spans="1:7" x14ac:dyDescent="0.25">
      <c r="A2478">
        <v>118085506</v>
      </c>
      <c r="B2478" t="s">
        <v>31256</v>
      </c>
      <c r="C2478" t="s">
        <v>4877</v>
      </c>
      <c r="D2478" t="s">
        <v>4878</v>
      </c>
      <c r="E2478" t="s">
        <v>4878</v>
      </c>
      <c r="F2478" t="s">
        <v>65</v>
      </c>
      <c r="G2478" t="s">
        <v>15498</v>
      </c>
    </row>
    <row r="2479" spans="1:7" x14ac:dyDescent="0.25">
      <c r="A2479">
        <v>118085508</v>
      </c>
      <c r="B2479" t="s">
        <v>31257</v>
      </c>
      <c r="C2479" t="s">
        <v>4877</v>
      </c>
      <c r="D2479" t="s">
        <v>4878</v>
      </c>
      <c r="E2479" t="s">
        <v>4878</v>
      </c>
      <c r="F2479" t="s">
        <v>65</v>
      </c>
      <c r="G2479" t="s">
        <v>15498</v>
      </c>
    </row>
    <row r="2480" spans="1:7" x14ac:dyDescent="0.25">
      <c r="A2480">
        <v>118085510</v>
      </c>
      <c r="B2480" t="s">
        <v>31258</v>
      </c>
      <c r="C2480" t="s">
        <v>4877</v>
      </c>
      <c r="D2480" t="s">
        <v>4878</v>
      </c>
      <c r="E2480" t="s">
        <v>4878</v>
      </c>
      <c r="F2480" t="s">
        <v>65</v>
      </c>
      <c r="G2480" t="s">
        <v>15498</v>
      </c>
    </row>
    <row r="2481" spans="1:7" x14ac:dyDescent="0.25">
      <c r="A2481">
        <v>118085610</v>
      </c>
      <c r="B2481" t="s">
        <v>31259</v>
      </c>
      <c r="C2481" t="s">
        <v>4877</v>
      </c>
      <c r="D2481" t="s">
        <v>4878</v>
      </c>
      <c r="E2481" t="s">
        <v>4878</v>
      </c>
      <c r="F2481" t="s">
        <v>65</v>
      </c>
      <c r="G2481" t="s">
        <v>15498</v>
      </c>
    </row>
    <row r="2482" spans="1:7" x14ac:dyDescent="0.25">
      <c r="A2482">
        <v>118085612</v>
      </c>
      <c r="B2482" t="s">
        <v>31260</v>
      </c>
      <c r="C2482" t="s">
        <v>4877</v>
      </c>
      <c r="D2482" t="s">
        <v>4878</v>
      </c>
      <c r="E2482" t="s">
        <v>4878</v>
      </c>
      <c r="F2482" t="s">
        <v>65</v>
      </c>
      <c r="G2482" t="s">
        <v>15498</v>
      </c>
    </row>
    <row r="2483" spans="1:7" x14ac:dyDescent="0.25">
      <c r="A2483">
        <v>118085608</v>
      </c>
      <c r="B2483" t="s">
        <v>31261</v>
      </c>
      <c r="C2483" t="s">
        <v>4877</v>
      </c>
      <c r="D2483" t="s">
        <v>4878</v>
      </c>
      <c r="E2483" t="s">
        <v>4878</v>
      </c>
      <c r="F2483" t="s">
        <v>65</v>
      </c>
      <c r="G2483" t="s">
        <v>15498</v>
      </c>
    </row>
    <row r="2484" spans="1:7" x14ac:dyDescent="0.25">
      <c r="A2484">
        <v>118085614</v>
      </c>
      <c r="B2484" t="s">
        <v>31262</v>
      </c>
      <c r="C2484" t="s">
        <v>4877</v>
      </c>
      <c r="D2484" t="s">
        <v>4878</v>
      </c>
      <c r="E2484" t="s">
        <v>4878</v>
      </c>
      <c r="F2484" t="s">
        <v>65</v>
      </c>
      <c r="G2484" t="s">
        <v>15498</v>
      </c>
    </row>
    <row r="2485" spans="1:7" x14ac:dyDescent="0.25">
      <c r="A2485">
        <v>118085616</v>
      </c>
      <c r="B2485" t="s">
        <v>31263</v>
      </c>
      <c r="C2485" t="s">
        <v>4877</v>
      </c>
      <c r="D2485" t="s">
        <v>28907</v>
      </c>
      <c r="E2485" t="s">
        <v>28907</v>
      </c>
      <c r="F2485" t="s">
        <v>65</v>
      </c>
      <c r="G2485" t="s">
        <v>15498</v>
      </c>
    </row>
    <row r="2486" spans="1:7" x14ac:dyDescent="0.25">
      <c r="A2486">
        <v>118085618</v>
      </c>
      <c r="B2486" t="s">
        <v>31264</v>
      </c>
      <c r="C2486" t="s">
        <v>4877</v>
      </c>
      <c r="D2486" t="s">
        <v>4878</v>
      </c>
      <c r="E2486" t="s">
        <v>4878</v>
      </c>
      <c r="F2486" t="s">
        <v>65</v>
      </c>
      <c r="G2486" t="s">
        <v>15498</v>
      </c>
    </row>
    <row r="2487" spans="1:7" x14ac:dyDescent="0.25">
      <c r="A2487">
        <v>118085706</v>
      </c>
      <c r="B2487" t="s">
        <v>31265</v>
      </c>
      <c r="C2487" t="s">
        <v>4877</v>
      </c>
      <c r="D2487" t="s">
        <v>4878</v>
      </c>
      <c r="E2487" t="s">
        <v>4878</v>
      </c>
      <c r="F2487" t="s">
        <v>65</v>
      </c>
      <c r="G2487" t="s">
        <v>15498</v>
      </c>
    </row>
    <row r="2488" spans="1:7" x14ac:dyDescent="0.25">
      <c r="A2488">
        <v>118085708</v>
      </c>
      <c r="B2488" t="s">
        <v>31266</v>
      </c>
      <c r="C2488" t="s">
        <v>4877</v>
      </c>
      <c r="D2488" t="s">
        <v>4878</v>
      </c>
      <c r="E2488" t="s">
        <v>4878</v>
      </c>
      <c r="F2488" t="s">
        <v>65</v>
      </c>
      <c r="G2488" t="s">
        <v>15498</v>
      </c>
    </row>
    <row r="2489" spans="1:7" x14ac:dyDescent="0.25">
      <c r="A2489">
        <v>118085704</v>
      </c>
      <c r="B2489" t="s">
        <v>31267</v>
      </c>
      <c r="C2489" t="s">
        <v>4877</v>
      </c>
      <c r="D2489" t="s">
        <v>4878</v>
      </c>
      <c r="E2489" t="s">
        <v>4878</v>
      </c>
      <c r="F2489" t="s">
        <v>65</v>
      </c>
      <c r="G2489" t="s">
        <v>15498</v>
      </c>
    </row>
    <row r="2490" spans="1:7" x14ac:dyDescent="0.25">
      <c r="A2490">
        <v>118085710</v>
      </c>
      <c r="B2490" t="s">
        <v>31268</v>
      </c>
      <c r="C2490" t="s">
        <v>4877</v>
      </c>
      <c r="D2490" t="s">
        <v>4878</v>
      </c>
      <c r="E2490" t="s">
        <v>4878</v>
      </c>
      <c r="F2490" t="s">
        <v>65</v>
      </c>
      <c r="G2490" t="s">
        <v>15498</v>
      </c>
    </row>
    <row r="2491" spans="1:7" x14ac:dyDescent="0.25">
      <c r="A2491">
        <v>118085712</v>
      </c>
      <c r="B2491" t="s">
        <v>31269</v>
      </c>
      <c r="C2491" t="s">
        <v>4877</v>
      </c>
      <c r="D2491" t="s">
        <v>4878</v>
      </c>
      <c r="E2491" t="s">
        <v>4878</v>
      </c>
      <c r="F2491" t="s">
        <v>65</v>
      </c>
      <c r="G2491" t="s">
        <v>15498</v>
      </c>
    </row>
    <row r="2492" spans="1:7" x14ac:dyDescent="0.25">
      <c r="A2492">
        <v>118085714</v>
      </c>
      <c r="B2492" t="s">
        <v>31270</v>
      </c>
      <c r="C2492" t="s">
        <v>4877</v>
      </c>
      <c r="D2492" t="s">
        <v>4878</v>
      </c>
      <c r="E2492" t="s">
        <v>4878</v>
      </c>
      <c r="F2492" t="s">
        <v>65</v>
      </c>
      <c r="G2492" t="s">
        <v>15498</v>
      </c>
    </row>
    <row r="2493" spans="1:7" x14ac:dyDescent="0.25">
      <c r="A2493">
        <v>118085802</v>
      </c>
      <c r="B2493" t="s">
        <v>31271</v>
      </c>
      <c r="C2493" t="s">
        <v>4877</v>
      </c>
      <c r="D2493" t="s">
        <v>4878</v>
      </c>
      <c r="E2493" t="s">
        <v>4878</v>
      </c>
      <c r="F2493" t="s">
        <v>65</v>
      </c>
      <c r="G2493" t="s">
        <v>15498</v>
      </c>
    </row>
    <row r="2494" spans="1:7" x14ac:dyDescent="0.25">
      <c r="A2494">
        <v>118085804</v>
      </c>
      <c r="B2494" t="s">
        <v>31272</v>
      </c>
      <c r="C2494" t="s">
        <v>4877</v>
      </c>
      <c r="D2494" t="s">
        <v>4878</v>
      </c>
      <c r="E2494" t="s">
        <v>4878</v>
      </c>
      <c r="F2494" t="s">
        <v>65</v>
      </c>
      <c r="G2494" t="s">
        <v>15498</v>
      </c>
    </row>
    <row r="2495" spans="1:7" x14ac:dyDescent="0.25">
      <c r="A2495">
        <v>118085800</v>
      </c>
      <c r="B2495" t="s">
        <v>31273</v>
      </c>
      <c r="C2495" t="s">
        <v>4877</v>
      </c>
      <c r="D2495" t="s">
        <v>4878</v>
      </c>
      <c r="E2495" t="s">
        <v>4878</v>
      </c>
      <c r="F2495" t="s">
        <v>65</v>
      </c>
      <c r="G2495" t="s">
        <v>15498</v>
      </c>
    </row>
    <row r="2496" spans="1:7" x14ac:dyDescent="0.25">
      <c r="A2496">
        <v>118085806</v>
      </c>
      <c r="B2496" t="s">
        <v>31274</v>
      </c>
      <c r="C2496" t="s">
        <v>4877</v>
      </c>
      <c r="D2496" t="s">
        <v>4878</v>
      </c>
      <c r="E2496" t="s">
        <v>4878</v>
      </c>
      <c r="F2496" t="s">
        <v>65</v>
      </c>
      <c r="G2496" t="s">
        <v>15498</v>
      </c>
    </row>
    <row r="2497" spans="1:7" x14ac:dyDescent="0.25">
      <c r="A2497">
        <v>118085808</v>
      </c>
      <c r="B2497" t="s">
        <v>31275</v>
      </c>
      <c r="C2497" t="s">
        <v>4877</v>
      </c>
      <c r="D2497" t="s">
        <v>4878</v>
      </c>
      <c r="E2497" t="s">
        <v>4878</v>
      </c>
      <c r="F2497" t="s">
        <v>65</v>
      </c>
      <c r="G2497" t="s">
        <v>15498</v>
      </c>
    </row>
    <row r="2498" spans="1:7" x14ac:dyDescent="0.25">
      <c r="A2498">
        <v>118085810</v>
      </c>
      <c r="B2498" t="s">
        <v>31276</v>
      </c>
      <c r="C2498" t="s">
        <v>4877</v>
      </c>
      <c r="D2498" t="s">
        <v>4878</v>
      </c>
      <c r="E2498" t="s">
        <v>4878</v>
      </c>
      <c r="F2498" t="s">
        <v>65</v>
      </c>
      <c r="G2498" t="s">
        <v>15498</v>
      </c>
    </row>
    <row r="2499" spans="1:7" x14ac:dyDescent="0.25">
      <c r="A2499">
        <v>118085886</v>
      </c>
      <c r="B2499" t="s">
        <v>31277</v>
      </c>
      <c r="C2499" t="s">
        <v>4877</v>
      </c>
      <c r="D2499" t="s">
        <v>4878</v>
      </c>
      <c r="E2499" t="s">
        <v>4878</v>
      </c>
      <c r="F2499" t="s">
        <v>65</v>
      </c>
      <c r="G2499" t="s">
        <v>15498</v>
      </c>
    </row>
    <row r="2500" spans="1:7" x14ac:dyDescent="0.25">
      <c r="A2500">
        <v>118085888</v>
      </c>
      <c r="B2500" t="s">
        <v>31278</v>
      </c>
      <c r="C2500" t="s">
        <v>4877</v>
      </c>
      <c r="D2500" t="s">
        <v>4878</v>
      </c>
      <c r="E2500" t="s">
        <v>4878</v>
      </c>
      <c r="F2500" t="s">
        <v>65</v>
      </c>
      <c r="G2500" t="s">
        <v>15498</v>
      </c>
    </row>
    <row r="2501" spans="1:7" x14ac:dyDescent="0.25">
      <c r="A2501">
        <v>118085884</v>
      </c>
      <c r="B2501" t="s">
        <v>31279</v>
      </c>
      <c r="C2501" t="s">
        <v>4877</v>
      </c>
      <c r="D2501" t="s">
        <v>4878</v>
      </c>
      <c r="E2501" t="s">
        <v>4878</v>
      </c>
      <c r="F2501" t="s">
        <v>65</v>
      </c>
      <c r="G2501" t="s">
        <v>15498</v>
      </c>
    </row>
    <row r="2502" spans="1:7" x14ac:dyDescent="0.25">
      <c r="A2502">
        <v>118085890</v>
      </c>
      <c r="B2502" t="s">
        <v>31280</v>
      </c>
      <c r="C2502" t="s">
        <v>4877</v>
      </c>
      <c r="D2502" t="s">
        <v>4878</v>
      </c>
      <c r="E2502" t="s">
        <v>4878</v>
      </c>
      <c r="F2502" t="s">
        <v>65</v>
      </c>
      <c r="G2502" t="s">
        <v>15498</v>
      </c>
    </row>
    <row r="2503" spans="1:7" x14ac:dyDescent="0.25">
      <c r="A2503">
        <v>118085892</v>
      </c>
      <c r="B2503" t="s">
        <v>31281</v>
      </c>
      <c r="C2503" t="s">
        <v>4877</v>
      </c>
      <c r="D2503" t="s">
        <v>4878</v>
      </c>
      <c r="E2503" t="s">
        <v>4878</v>
      </c>
      <c r="F2503" t="s">
        <v>65</v>
      </c>
      <c r="G2503" t="s">
        <v>15498</v>
      </c>
    </row>
    <row r="2504" spans="1:7" x14ac:dyDescent="0.25">
      <c r="A2504">
        <v>118085894</v>
      </c>
      <c r="B2504" t="s">
        <v>31282</v>
      </c>
      <c r="C2504" t="s">
        <v>4877</v>
      </c>
      <c r="D2504" t="s">
        <v>4878</v>
      </c>
      <c r="E2504" t="s">
        <v>4878</v>
      </c>
      <c r="F2504" t="s">
        <v>65</v>
      </c>
      <c r="G2504" t="s">
        <v>15498</v>
      </c>
    </row>
    <row r="2505" spans="1:7" x14ac:dyDescent="0.25">
      <c r="A2505">
        <v>118085958</v>
      </c>
      <c r="B2505" t="s">
        <v>31283</v>
      </c>
      <c r="C2505" t="s">
        <v>4877</v>
      </c>
      <c r="D2505" t="s">
        <v>4878</v>
      </c>
      <c r="E2505" t="s">
        <v>4878</v>
      </c>
      <c r="F2505" t="s">
        <v>65</v>
      </c>
      <c r="G2505" t="s">
        <v>15498</v>
      </c>
    </row>
    <row r="2506" spans="1:7" x14ac:dyDescent="0.25">
      <c r="A2506">
        <v>118085960</v>
      </c>
      <c r="B2506" t="s">
        <v>31284</v>
      </c>
      <c r="C2506" t="s">
        <v>4877</v>
      </c>
      <c r="D2506" t="s">
        <v>4878</v>
      </c>
      <c r="E2506" t="s">
        <v>4878</v>
      </c>
      <c r="F2506" t="s">
        <v>65</v>
      </c>
      <c r="G2506" t="s">
        <v>15498</v>
      </c>
    </row>
    <row r="2507" spans="1:7" x14ac:dyDescent="0.25">
      <c r="A2507">
        <v>118085956</v>
      </c>
      <c r="B2507" t="s">
        <v>31285</v>
      </c>
      <c r="C2507" t="s">
        <v>4877</v>
      </c>
      <c r="D2507" t="s">
        <v>4878</v>
      </c>
      <c r="E2507" t="s">
        <v>4878</v>
      </c>
      <c r="F2507" t="s">
        <v>65</v>
      </c>
      <c r="G2507" t="s">
        <v>15498</v>
      </c>
    </row>
    <row r="2508" spans="1:7" x14ac:dyDescent="0.25">
      <c r="A2508">
        <v>118085962</v>
      </c>
      <c r="B2508" t="s">
        <v>31286</v>
      </c>
      <c r="C2508" t="s">
        <v>4877</v>
      </c>
      <c r="D2508" t="s">
        <v>4878</v>
      </c>
      <c r="E2508" t="s">
        <v>4878</v>
      </c>
      <c r="F2508" t="s">
        <v>65</v>
      </c>
      <c r="G2508" t="s">
        <v>15498</v>
      </c>
    </row>
    <row r="2509" spans="1:7" x14ac:dyDescent="0.25">
      <c r="A2509">
        <v>118085964</v>
      </c>
      <c r="B2509" t="s">
        <v>31287</v>
      </c>
      <c r="C2509" t="s">
        <v>4877</v>
      </c>
      <c r="D2509" t="s">
        <v>4878</v>
      </c>
      <c r="E2509" t="s">
        <v>4878</v>
      </c>
      <c r="F2509" t="s">
        <v>65</v>
      </c>
      <c r="G2509" t="s">
        <v>15498</v>
      </c>
    </row>
    <row r="2510" spans="1:7" x14ac:dyDescent="0.25">
      <c r="A2510">
        <v>118085966</v>
      </c>
      <c r="B2510" t="s">
        <v>31288</v>
      </c>
      <c r="C2510" t="s">
        <v>4877</v>
      </c>
      <c r="D2510" t="s">
        <v>4878</v>
      </c>
      <c r="E2510" t="s">
        <v>4878</v>
      </c>
      <c r="F2510" t="s">
        <v>65</v>
      </c>
      <c r="G2510" t="s">
        <v>15498</v>
      </c>
    </row>
    <row r="2511" spans="1:7" x14ac:dyDescent="0.25">
      <c r="A2511">
        <v>118086018</v>
      </c>
      <c r="B2511" t="s">
        <v>31289</v>
      </c>
      <c r="C2511" t="s">
        <v>4877</v>
      </c>
      <c r="D2511" t="s">
        <v>4878</v>
      </c>
      <c r="E2511" t="s">
        <v>4878</v>
      </c>
      <c r="F2511" t="s">
        <v>65</v>
      </c>
      <c r="G2511" t="s">
        <v>15498</v>
      </c>
    </row>
    <row r="2512" spans="1:7" x14ac:dyDescent="0.25">
      <c r="A2512">
        <v>118086020</v>
      </c>
      <c r="B2512" t="s">
        <v>31290</v>
      </c>
      <c r="C2512" t="s">
        <v>4877</v>
      </c>
      <c r="D2512" t="s">
        <v>4878</v>
      </c>
      <c r="E2512" t="s">
        <v>4878</v>
      </c>
      <c r="F2512" t="s">
        <v>65</v>
      </c>
      <c r="G2512" t="s">
        <v>15498</v>
      </c>
    </row>
    <row r="2513" spans="1:7" x14ac:dyDescent="0.25">
      <c r="A2513">
        <v>118086016</v>
      </c>
      <c r="B2513" t="s">
        <v>31291</v>
      </c>
      <c r="C2513" t="s">
        <v>4877</v>
      </c>
      <c r="D2513" t="s">
        <v>4878</v>
      </c>
      <c r="E2513" t="s">
        <v>4878</v>
      </c>
      <c r="F2513" t="s">
        <v>65</v>
      </c>
      <c r="G2513" t="s">
        <v>15498</v>
      </c>
    </row>
    <row r="2514" spans="1:7" x14ac:dyDescent="0.25">
      <c r="A2514">
        <v>118086022</v>
      </c>
      <c r="B2514" t="s">
        <v>31292</v>
      </c>
      <c r="C2514" t="s">
        <v>4877</v>
      </c>
      <c r="D2514" t="s">
        <v>4878</v>
      </c>
      <c r="E2514" t="s">
        <v>4878</v>
      </c>
      <c r="F2514" t="s">
        <v>65</v>
      </c>
      <c r="G2514" t="s">
        <v>15498</v>
      </c>
    </row>
    <row r="2515" spans="1:7" x14ac:dyDescent="0.25">
      <c r="A2515">
        <v>118086024</v>
      </c>
      <c r="B2515" t="s">
        <v>31293</v>
      </c>
      <c r="C2515" t="s">
        <v>4877</v>
      </c>
      <c r="D2515" t="s">
        <v>4878</v>
      </c>
      <c r="E2515" t="s">
        <v>4878</v>
      </c>
      <c r="F2515" t="s">
        <v>65</v>
      </c>
      <c r="G2515" t="s">
        <v>15498</v>
      </c>
    </row>
    <row r="2516" spans="1:7" x14ac:dyDescent="0.25">
      <c r="A2516">
        <v>118086026</v>
      </c>
      <c r="B2516" t="s">
        <v>31294</v>
      </c>
      <c r="C2516" t="s">
        <v>4877</v>
      </c>
      <c r="D2516" t="s">
        <v>4878</v>
      </c>
      <c r="E2516" t="s">
        <v>4878</v>
      </c>
      <c r="F2516" t="s">
        <v>65</v>
      </c>
      <c r="G2516" t="s">
        <v>15498</v>
      </c>
    </row>
    <row r="2517" spans="1:7" x14ac:dyDescent="0.25">
      <c r="A2517">
        <v>118086066</v>
      </c>
      <c r="B2517" t="s">
        <v>31295</v>
      </c>
      <c r="C2517" t="s">
        <v>4877</v>
      </c>
      <c r="D2517" t="s">
        <v>4878</v>
      </c>
      <c r="E2517" t="s">
        <v>4878</v>
      </c>
      <c r="F2517" t="s">
        <v>65</v>
      </c>
      <c r="G2517" t="s">
        <v>15498</v>
      </c>
    </row>
    <row r="2518" spans="1:7" x14ac:dyDescent="0.25">
      <c r="A2518">
        <v>118086068</v>
      </c>
      <c r="B2518" t="s">
        <v>31296</v>
      </c>
      <c r="C2518" t="s">
        <v>4877</v>
      </c>
      <c r="D2518" t="s">
        <v>4878</v>
      </c>
      <c r="E2518" t="s">
        <v>4878</v>
      </c>
      <c r="F2518" t="s">
        <v>65</v>
      </c>
      <c r="G2518" t="s">
        <v>15498</v>
      </c>
    </row>
    <row r="2519" spans="1:7" x14ac:dyDescent="0.25">
      <c r="A2519">
        <v>118086064</v>
      </c>
      <c r="B2519" t="s">
        <v>31297</v>
      </c>
      <c r="C2519" t="s">
        <v>4877</v>
      </c>
      <c r="D2519" t="s">
        <v>28835</v>
      </c>
      <c r="E2519" t="s">
        <v>28835</v>
      </c>
      <c r="F2519" t="s">
        <v>65</v>
      </c>
      <c r="G2519" t="s">
        <v>15498</v>
      </c>
    </row>
    <row r="2520" spans="1:7" x14ac:dyDescent="0.25">
      <c r="A2520">
        <v>118086070</v>
      </c>
      <c r="B2520" t="s">
        <v>31298</v>
      </c>
      <c r="C2520" t="s">
        <v>4877</v>
      </c>
      <c r="D2520" t="s">
        <v>4878</v>
      </c>
      <c r="E2520" t="s">
        <v>4878</v>
      </c>
      <c r="F2520" t="s">
        <v>65</v>
      </c>
      <c r="G2520" t="s">
        <v>15498</v>
      </c>
    </row>
    <row r="2521" spans="1:7" x14ac:dyDescent="0.25">
      <c r="A2521">
        <v>118086072</v>
      </c>
      <c r="B2521" t="s">
        <v>31299</v>
      </c>
      <c r="C2521" t="s">
        <v>4877</v>
      </c>
      <c r="D2521" t="s">
        <v>4878</v>
      </c>
      <c r="E2521" t="s">
        <v>4878</v>
      </c>
      <c r="F2521" t="s">
        <v>65</v>
      </c>
      <c r="G2521" t="s">
        <v>15498</v>
      </c>
    </row>
    <row r="2522" spans="1:7" x14ac:dyDescent="0.25">
      <c r="A2522">
        <v>118086074</v>
      </c>
      <c r="B2522" t="s">
        <v>31300</v>
      </c>
      <c r="C2522" t="s">
        <v>4877</v>
      </c>
      <c r="D2522" t="s">
        <v>4878</v>
      </c>
      <c r="E2522" t="s">
        <v>4878</v>
      </c>
      <c r="F2522" t="s">
        <v>65</v>
      </c>
      <c r="G2522" t="s">
        <v>15498</v>
      </c>
    </row>
    <row r="2523" spans="1:7" x14ac:dyDescent="0.25">
      <c r="A2523">
        <v>118086102</v>
      </c>
      <c r="B2523" t="s">
        <v>31301</v>
      </c>
      <c r="C2523" t="s">
        <v>4877</v>
      </c>
      <c r="D2523" t="s">
        <v>4878</v>
      </c>
      <c r="E2523" t="s">
        <v>4878</v>
      </c>
      <c r="F2523" t="s">
        <v>65</v>
      </c>
      <c r="G2523" t="s">
        <v>15498</v>
      </c>
    </row>
    <row r="2524" spans="1:7" x14ac:dyDescent="0.25">
      <c r="A2524">
        <v>118086104</v>
      </c>
      <c r="B2524" t="s">
        <v>31302</v>
      </c>
      <c r="C2524" t="s">
        <v>4877</v>
      </c>
      <c r="D2524" t="s">
        <v>28792</v>
      </c>
      <c r="E2524" t="s">
        <v>28792</v>
      </c>
      <c r="F2524" t="s">
        <v>65</v>
      </c>
      <c r="G2524" t="s">
        <v>15498</v>
      </c>
    </row>
    <row r="2525" spans="1:7" x14ac:dyDescent="0.25">
      <c r="A2525">
        <v>118086100</v>
      </c>
      <c r="B2525" t="s">
        <v>31303</v>
      </c>
      <c r="C2525" t="s">
        <v>4877</v>
      </c>
      <c r="D2525" t="s">
        <v>4878</v>
      </c>
      <c r="E2525" t="s">
        <v>4878</v>
      </c>
      <c r="F2525" t="s">
        <v>65</v>
      </c>
      <c r="G2525" t="s">
        <v>15498</v>
      </c>
    </row>
    <row r="2526" spans="1:7" x14ac:dyDescent="0.25">
      <c r="A2526">
        <v>118086106</v>
      </c>
      <c r="B2526" t="s">
        <v>31304</v>
      </c>
      <c r="C2526" t="s">
        <v>4877</v>
      </c>
      <c r="D2526" t="s">
        <v>4878</v>
      </c>
      <c r="E2526" t="s">
        <v>4878</v>
      </c>
      <c r="F2526" t="s">
        <v>65</v>
      </c>
      <c r="G2526" t="s">
        <v>15498</v>
      </c>
    </row>
    <row r="2527" spans="1:7" x14ac:dyDescent="0.25">
      <c r="A2527">
        <v>118086108</v>
      </c>
      <c r="B2527" t="s">
        <v>31305</v>
      </c>
      <c r="C2527" t="s">
        <v>4877</v>
      </c>
      <c r="D2527" t="s">
        <v>28907</v>
      </c>
      <c r="E2527" t="s">
        <v>28907</v>
      </c>
      <c r="F2527" t="s">
        <v>65</v>
      </c>
      <c r="G2527" t="s">
        <v>15498</v>
      </c>
    </row>
    <row r="2528" spans="1:7" x14ac:dyDescent="0.25">
      <c r="A2528">
        <v>118086110</v>
      </c>
      <c r="B2528" t="s">
        <v>31306</v>
      </c>
      <c r="C2528" t="s">
        <v>4877</v>
      </c>
      <c r="D2528" t="s">
        <v>4878</v>
      </c>
      <c r="E2528" t="s">
        <v>4878</v>
      </c>
      <c r="F2528" t="s">
        <v>65</v>
      </c>
      <c r="G2528" t="s">
        <v>15498</v>
      </c>
    </row>
    <row r="2529" spans="1:7" x14ac:dyDescent="0.25">
      <c r="A2529">
        <v>118086178</v>
      </c>
      <c r="B2529" t="s">
        <v>31307</v>
      </c>
      <c r="C2529" t="s">
        <v>4877</v>
      </c>
      <c r="D2529" t="s">
        <v>4878</v>
      </c>
      <c r="E2529" t="s">
        <v>4878</v>
      </c>
      <c r="F2529" t="s">
        <v>65</v>
      </c>
      <c r="G2529" t="s">
        <v>15498</v>
      </c>
    </row>
    <row r="2530" spans="1:7" x14ac:dyDescent="0.25">
      <c r="A2530">
        <v>118086180</v>
      </c>
      <c r="B2530" t="s">
        <v>31308</v>
      </c>
      <c r="C2530" t="s">
        <v>4877</v>
      </c>
      <c r="D2530" t="s">
        <v>4878</v>
      </c>
      <c r="E2530" t="s">
        <v>4878</v>
      </c>
      <c r="F2530" t="s">
        <v>65</v>
      </c>
      <c r="G2530" t="s">
        <v>15498</v>
      </c>
    </row>
    <row r="2531" spans="1:7" x14ac:dyDescent="0.25">
      <c r="A2531">
        <v>118086176</v>
      </c>
      <c r="B2531" t="s">
        <v>31309</v>
      </c>
      <c r="C2531" t="s">
        <v>4877</v>
      </c>
      <c r="D2531" t="s">
        <v>4878</v>
      </c>
      <c r="E2531" t="s">
        <v>4878</v>
      </c>
      <c r="F2531" t="s">
        <v>65</v>
      </c>
      <c r="G2531" t="s">
        <v>15498</v>
      </c>
    </row>
    <row r="2532" spans="1:7" x14ac:dyDescent="0.25">
      <c r="A2532">
        <v>118086182</v>
      </c>
      <c r="B2532" t="s">
        <v>31310</v>
      </c>
      <c r="C2532" t="s">
        <v>4877</v>
      </c>
      <c r="D2532" t="s">
        <v>4878</v>
      </c>
      <c r="E2532" t="s">
        <v>4878</v>
      </c>
      <c r="F2532" t="s">
        <v>65</v>
      </c>
      <c r="G2532" t="s">
        <v>15498</v>
      </c>
    </row>
    <row r="2533" spans="1:7" x14ac:dyDescent="0.25">
      <c r="A2533">
        <v>118086184</v>
      </c>
      <c r="B2533" t="s">
        <v>31311</v>
      </c>
      <c r="C2533" t="s">
        <v>4877</v>
      </c>
      <c r="D2533" t="s">
        <v>4878</v>
      </c>
      <c r="E2533" t="s">
        <v>4878</v>
      </c>
      <c r="F2533" t="s">
        <v>65</v>
      </c>
      <c r="G2533" t="s">
        <v>15498</v>
      </c>
    </row>
    <row r="2534" spans="1:7" x14ac:dyDescent="0.25">
      <c r="A2534">
        <v>118086186</v>
      </c>
      <c r="B2534" t="s">
        <v>31312</v>
      </c>
      <c r="C2534" t="s">
        <v>4877</v>
      </c>
      <c r="D2534" t="s">
        <v>4878</v>
      </c>
      <c r="E2534" t="s">
        <v>4878</v>
      </c>
      <c r="F2534" t="s">
        <v>65</v>
      </c>
      <c r="G2534" t="s">
        <v>15498</v>
      </c>
    </row>
    <row r="2535" spans="1:7" x14ac:dyDescent="0.25">
      <c r="A2535">
        <v>118086202</v>
      </c>
      <c r="B2535" t="s">
        <v>31313</v>
      </c>
      <c r="C2535" t="s">
        <v>4877</v>
      </c>
      <c r="D2535" t="s">
        <v>4878</v>
      </c>
      <c r="E2535" t="s">
        <v>4878</v>
      </c>
      <c r="F2535" t="s">
        <v>65</v>
      </c>
      <c r="G2535" t="s">
        <v>15498</v>
      </c>
    </row>
    <row r="2536" spans="1:7" x14ac:dyDescent="0.25">
      <c r="A2536">
        <v>118086204</v>
      </c>
      <c r="B2536" t="s">
        <v>31314</v>
      </c>
      <c r="C2536" t="s">
        <v>4877</v>
      </c>
      <c r="D2536" t="s">
        <v>4878</v>
      </c>
      <c r="E2536" t="s">
        <v>4878</v>
      </c>
      <c r="F2536" t="s">
        <v>65</v>
      </c>
      <c r="G2536" t="s">
        <v>15498</v>
      </c>
    </row>
    <row r="2537" spans="1:7" x14ac:dyDescent="0.25">
      <c r="A2537">
        <v>118086200</v>
      </c>
      <c r="B2537" t="s">
        <v>31315</v>
      </c>
      <c r="C2537" t="s">
        <v>4877</v>
      </c>
      <c r="D2537" t="s">
        <v>4878</v>
      </c>
      <c r="E2537" t="s">
        <v>4878</v>
      </c>
      <c r="F2537" t="s">
        <v>65</v>
      </c>
      <c r="G2537" t="s">
        <v>15498</v>
      </c>
    </row>
    <row r="2538" spans="1:7" x14ac:dyDescent="0.25">
      <c r="A2538">
        <v>118086206</v>
      </c>
      <c r="B2538" t="s">
        <v>31316</v>
      </c>
      <c r="C2538" t="s">
        <v>4877</v>
      </c>
      <c r="D2538" t="s">
        <v>4878</v>
      </c>
      <c r="E2538" t="s">
        <v>4878</v>
      </c>
      <c r="F2538" t="s">
        <v>65</v>
      </c>
      <c r="G2538" t="s">
        <v>15498</v>
      </c>
    </row>
    <row r="2539" spans="1:7" x14ac:dyDescent="0.25">
      <c r="A2539">
        <v>118086208</v>
      </c>
      <c r="B2539" t="s">
        <v>31317</v>
      </c>
      <c r="C2539" t="s">
        <v>4877</v>
      </c>
      <c r="D2539" t="s">
        <v>28835</v>
      </c>
      <c r="E2539" t="s">
        <v>28835</v>
      </c>
      <c r="F2539" t="s">
        <v>65</v>
      </c>
      <c r="G2539" t="s">
        <v>15498</v>
      </c>
    </row>
    <row r="2540" spans="1:7" x14ac:dyDescent="0.25">
      <c r="A2540">
        <v>118086210</v>
      </c>
      <c r="B2540" t="s">
        <v>31318</v>
      </c>
      <c r="C2540" t="s">
        <v>4877</v>
      </c>
      <c r="D2540" t="s">
        <v>4878</v>
      </c>
      <c r="E2540" t="s">
        <v>4878</v>
      </c>
      <c r="F2540" t="s">
        <v>65</v>
      </c>
      <c r="G2540" t="s">
        <v>15498</v>
      </c>
    </row>
    <row r="2541" spans="1:7" x14ac:dyDescent="0.25">
      <c r="A2541">
        <v>118086226</v>
      </c>
      <c r="B2541" t="s">
        <v>31319</v>
      </c>
      <c r="C2541" t="s">
        <v>4877</v>
      </c>
      <c r="D2541" t="s">
        <v>4878</v>
      </c>
      <c r="E2541" t="s">
        <v>4878</v>
      </c>
      <c r="F2541" t="s">
        <v>65</v>
      </c>
      <c r="G2541" t="s">
        <v>15498</v>
      </c>
    </row>
    <row r="2542" spans="1:7" x14ac:dyDescent="0.25">
      <c r="A2542">
        <v>118086228</v>
      </c>
      <c r="B2542" t="s">
        <v>31320</v>
      </c>
      <c r="C2542" t="s">
        <v>4877</v>
      </c>
      <c r="D2542" t="s">
        <v>4878</v>
      </c>
      <c r="E2542" t="s">
        <v>4878</v>
      </c>
      <c r="F2542" t="s">
        <v>65</v>
      </c>
      <c r="G2542" t="s">
        <v>15498</v>
      </c>
    </row>
    <row r="2543" spans="1:7" x14ac:dyDescent="0.25">
      <c r="A2543">
        <v>118086224</v>
      </c>
      <c r="B2543" t="s">
        <v>31321</v>
      </c>
      <c r="C2543" t="s">
        <v>4877</v>
      </c>
      <c r="D2543" t="s">
        <v>4878</v>
      </c>
      <c r="E2543" t="s">
        <v>4878</v>
      </c>
      <c r="F2543" t="s">
        <v>65</v>
      </c>
      <c r="G2543" t="s">
        <v>15498</v>
      </c>
    </row>
    <row r="2544" spans="1:7" x14ac:dyDescent="0.25">
      <c r="A2544">
        <v>118086230</v>
      </c>
      <c r="B2544" t="s">
        <v>31322</v>
      </c>
      <c r="C2544" t="s">
        <v>4877</v>
      </c>
      <c r="D2544" t="s">
        <v>4878</v>
      </c>
      <c r="E2544" t="s">
        <v>4878</v>
      </c>
      <c r="F2544" t="s">
        <v>65</v>
      </c>
      <c r="G2544" t="s">
        <v>15498</v>
      </c>
    </row>
    <row r="2545" spans="1:7" x14ac:dyDescent="0.25">
      <c r="A2545">
        <v>118086232</v>
      </c>
      <c r="B2545" t="s">
        <v>31323</v>
      </c>
      <c r="C2545" t="s">
        <v>4877</v>
      </c>
      <c r="D2545" t="s">
        <v>4878</v>
      </c>
      <c r="E2545" t="s">
        <v>4878</v>
      </c>
      <c r="F2545" t="s">
        <v>65</v>
      </c>
      <c r="G2545" t="s">
        <v>15498</v>
      </c>
    </row>
    <row r="2546" spans="1:7" x14ac:dyDescent="0.25">
      <c r="A2546">
        <v>118086234</v>
      </c>
      <c r="B2546" t="s">
        <v>31324</v>
      </c>
      <c r="C2546" t="s">
        <v>4877</v>
      </c>
      <c r="D2546" t="s">
        <v>4878</v>
      </c>
      <c r="E2546" t="s">
        <v>4878</v>
      </c>
      <c r="F2546" t="s">
        <v>65</v>
      </c>
      <c r="G2546" t="s">
        <v>15498</v>
      </c>
    </row>
    <row r="2547" spans="1:7" x14ac:dyDescent="0.25">
      <c r="A2547">
        <v>118086250</v>
      </c>
      <c r="B2547" t="s">
        <v>31325</v>
      </c>
      <c r="C2547" t="s">
        <v>4877</v>
      </c>
      <c r="D2547" t="s">
        <v>4878</v>
      </c>
      <c r="E2547" t="s">
        <v>4878</v>
      </c>
      <c r="F2547" t="s">
        <v>65</v>
      </c>
      <c r="G2547" t="s">
        <v>15498</v>
      </c>
    </row>
    <row r="2548" spans="1:7" x14ac:dyDescent="0.25">
      <c r="A2548">
        <v>118086252</v>
      </c>
      <c r="B2548" t="s">
        <v>31326</v>
      </c>
      <c r="C2548" t="s">
        <v>4877</v>
      </c>
      <c r="D2548" t="s">
        <v>4878</v>
      </c>
      <c r="E2548" t="s">
        <v>4878</v>
      </c>
      <c r="F2548" t="s">
        <v>65</v>
      </c>
      <c r="G2548" t="s">
        <v>15498</v>
      </c>
    </row>
    <row r="2549" spans="1:7" x14ac:dyDescent="0.25">
      <c r="A2549">
        <v>118086248</v>
      </c>
      <c r="B2549" t="s">
        <v>31327</v>
      </c>
      <c r="C2549" t="s">
        <v>4877</v>
      </c>
      <c r="D2549" t="s">
        <v>4878</v>
      </c>
      <c r="E2549" t="s">
        <v>4878</v>
      </c>
      <c r="F2549" t="s">
        <v>65</v>
      </c>
      <c r="G2549" t="s">
        <v>15498</v>
      </c>
    </row>
    <row r="2550" spans="1:7" x14ac:dyDescent="0.25">
      <c r="A2550">
        <v>118086254</v>
      </c>
      <c r="B2550" t="s">
        <v>31328</v>
      </c>
      <c r="C2550" t="s">
        <v>4877</v>
      </c>
      <c r="D2550" t="s">
        <v>4878</v>
      </c>
      <c r="E2550" t="s">
        <v>4878</v>
      </c>
      <c r="F2550" t="s">
        <v>65</v>
      </c>
      <c r="G2550" t="s">
        <v>15498</v>
      </c>
    </row>
    <row r="2551" spans="1:7" x14ac:dyDescent="0.25">
      <c r="A2551">
        <v>118086256</v>
      </c>
      <c r="B2551" t="s">
        <v>31329</v>
      </c>
      <c r="C2551" t="s">
        <v>4877</v>
      </c>
      <c r="D2551" t="s">
        <v>4878</v>
      </c>
      <c r="E2551" t="s">
        <v>4878</v>
      </c>
      <c r="F2551" t="s">
        <v>65</v>
      </c>
      <c r="G2551" t="s">
        <v>15498</v>
      </c>
    </row>
    <row r="2552" spans="1:7" x14ac:dyDescent="0.25">
      <c r="A2552">
        <v>118086258</v>
      </c>
      <c r="B2552" t="s">
        <v>31330</v>
      </c>
      <c r="C2552" t="s">
        <v>4877</v>
      </c>
      <c r="D2552" t="s">
        <v>4878</v>
      </c>
      <c r="E2552" t="s">
        <v>4878</v>
      </c>
      <c r="F2552" t="s">
        <v>65</v>
      </c>
      <c r="G2552" t="s">
        <v>15498</v>
      </c>
    </row>
    <row r="2553" spans="1:7" x14ac:dyDescent="0.25">
      <c r="A2553">
        <v>118087468</v>
      </c>
      <c r="B2553" t="s">
        <v>31331</v>
      </c>
      <c r="C2553" t="s">
        <v>4877</v>
      </c>
      <c r="D2553" t="s">
        <v>4878</v>
      </c>
      <c r="E2553" t="s">
        <v>4878</v>
      </c>
      <c r="F2553" t="s">
        <v>65</v>
      </c>
      <c r="G2553" t="s">
        <v>15498</v>
      </c>
    </row>
    <row r="2554" spans="1:7" x14ac:dyDescent="0.25">
      <c r="A2554">
        <v>118087470</v>
      </c>
      <c r="B2554" t="s">
        <v>31332</v>
      </c>
      <c r="C2554" t="s">
        <v>4877</v>
      </c>
      <c r="D2554" t="s">
        <v>4878</v>
      </c>
      <c r="E2554" t="s">
        <v>4878</v>
      </c>
      <c r="F2554" t="s">
        <v>65</v>
      </c>
      <c r="G2554" t="s">
        <v>15498</v>
      </c>
    </row>
    <row r="2555" spans="1:7" x14ac:dyDescent="0.25">
      <c r="A2555">
        <v>118087466</v>
      </c>
      <c r="B2555" t="s">
        <v>31333</v>
      </c>
      <c r="C2555" t="s">
        <v>4877</v>
      </c>
      <c r="D2555" t="s">
        <v>4878</v>
      </c>
      <c r="E2555" t="s">
        <v>4878</v>
      </c>
      <c r="F2555" t="s">
        <v>65</v>
      </c>
      <c r="G2555" t="s">
        <v>15498</v>
      </c>
    </row>
    <row r="2556" spans="1:7" x14ac:dyDescent="0.25">
      <c r="A2556">
        <v>118087472</v>
      </c>
      <c r="B2556" t="s">
        <v>31334</v>
      </c>
      <c r="C2556" t="s">
        <v>4877</v>
      </c>
      <c r="D2556" t="s">
        <v>4878</v>
      </c>
      <c r="E2556" t="s">
        <v>4878</v>
      </c>
      <c r="F2556" t="s">
        <v>65</v>
      </c>
      <c r="G2556" t="s">
        <v>15498</v>
      </c>
    </row>
    <row r="2557" spans="1:7" x14ac:dyDescent="0.25">
      <c r="A2557">
        <v>118087474</v>
      </c>
      <c r="B2557" t="s">
        <v>31335</v>
      </c>
      <c r="C2557" t="s">
        <v>4877</v>
      </c>
      <c r="D2557" t="s">
        <v>4878</v>
      </c>
      <c r="E2557" t="s">
        <v>4878</v>
      </c>
      <c r="F2557" t="s">
        <v>65</v>
      </c>
      <c r="G2557" t="s">
        <v>15498</v>
      </c>
    </row>
    <row r="2558" spans="1:7" x14ac:dyDescent="0.25">
      <c r="A2558">
        <v>118087476</v>
      </c>
      <c r="B2558" t="s">
        <v>31336</v>
      </c>
      <c r="C2558" t="s">
        <v>4877</v>
      </c>
      <c r="D2558" t="s">
        <v>4878</v>
      </c>
      <c r="E2558" t="s">
        <v>4878</v>
      </c>
      <c r="F2558" t="s">
        <v>65</v>
      </c>
      <c r="G2558" t="s">
        <v>15498</v>
      </c>
    </row>
    <row r="2559" spans="1:7" x14ac:dyDescent="0.25">
      <c r="A2559">
        <v>118085154</v>
      </c>
      <c r="B2559" t="s">
        <v>31337</v>
      </c>
      <c r="C2559" t="s">
        <v>4877</v>
      </c>
      <c r="D2559" t="s">
        <v>4878</v>
      </c>
      <c r="E2559" t="s">
        <v>4878</v>
      </c>
      <c r="F2559" t="s">
        <v>65</v>
      </c>
      <c r="G2559" t="s">
        <v>15498</v>
      </c>
    </row>
    <row r="2560" spans="1:7" x14ac:dyDescent="0.25">
      <c r="A2560">
        <v>118085156</v>
      </c>
      <c r="B2560" t="s">
        <v>31338</v>
      </c>
      <c r="C2560" t="s">
        <v>4877</v>
      </c>
      <c r="D2560" t="s">
        <v>4878</v>
      </c>
      <c r="E2560" t="s">
        <v>4878</v>
      </c>
      <c r="F2560" t="s">
        <v>65</v>
      </c>
      <c r="G2560" t="s">
        <v>15498</v>
      </c>
    </row>
    <row r="2561" spans="1:7" x14ac:dyDescent="0.25">
      <c r="A2561">
        <v>118085152</v>
      </c>
      <c r="B2561" t="s">
        <v>31339</v>
      </c>
      <c r="C2561" t="s">
        <v>4877</v>
      </c>
      <c r="D2561" t="s">
        <v>4878</v>
      </c>
      <c r="E2561" t="s">
        <v>4878</v>
      </c>
      <c r="F2561" t="s">
        <v>65</v>
      </c>
      <c r="G2561" t="s">
        <v>15498</v>
      </c>
    </row>
    <row r="2562" spans="1:7" x14ac:dyDescent="0.25">
      <c r="A2562">
        <v>118085158</v>
      </c>
      <c r="B2562" t="s">
        <v>31340</v>
      </c>
      <c r="C2562" t="s">
        <v>4877</v>
      </c>
      <c r="D2562" t="s">
        <v>4878</v>
      </c>
      <c r="E2562" t="s">
        <v>4878</v>
      </c>
      <c r="F2562" t="s">
        <v>65</v>
      </c>
      <c r="G2562" t="s">
        <v>15498</v>
      </c>
    </row>
    <row r="2563" spans="1:7" x14ac:dyDescent="0.25">
      <c r="A2563">
        <v>118085160</v>
      </c>
      <c r="B2563" t="s">
        <v>31341</v>
      </c>
      <c r="C2563" t="s">
        <v>4877</v>
      </c>
      <c r="D2563" t="s">
        <v>4878</v>
      </c>
      <c r="E2563" t="s">
        <v>4878</v>
      </c>
      <c r="F2563" t="s">
        <v>65</v>
      </c>
      <c r="G2563" t="s">
        <v>15498</v>
      </c>
    </row>
    <row r="2564" spans="1:7" x14ac:dyDescent="0.25">
      <c r="A2564">
        <v>118085162</v>
      </c>
      <c r="B2564" t="s">
        <v>31342</v>
      </c>
      <c r="C2564" t="s">
        <v>4877</v>
      </c>
      <c r="D2564" t="s">
        <v>4878</v>
      </c>
      <c r="E2564" t="s">
        <v>4878</v>
      </c>
      <c r="F2564" t="s">
        <v>65</v>
      </c>
      <c r="G2564" t="s">
        <v>15498</v>
      </c>
    </row>
    <row r="2565" spans="1:7" x14ac:dyDescent="0.25">
      <c r="A2565">
        <v>118085286</v>
      </c>
      <c r="B2565" t="s">
        <v>31343</v>
      </c>
      <c r="C2565" t="s">
        <v>4877</v>
      </c>
      <c r="D2565" t="s">
        <v>4878</v>
      </c>
      <c r="E2565" t="s">
        <v>4878</v>
      </c>
      <c r="F2565" t="s">
        <v>65</v>
      </c>
      <c r="G2565" t="s">
        <v>15498</v>
      </c>
    </row>
    <row r="2566" spans="1:7" x14ac:dyDescent="0.25">
      <c r="A2566">
        <v>118085288</v>
      </c>
      <c r="B2566" t="s">
        <v>31344</v>
      </c>
      <c r="C2566" t="s">
        <v>4877</v>
      </c>
      <c r="D2566" t="s">
        <v>4878</v>
      </c>
      <c r="E2566" t="s">
        <v>4878</v>
      </c>
      <c r="F2566" t="s">
        <v>65</v>
      </c>
      <c r="G2566" t="s">
        <v>15498</v>
      </c>
    </row>
    <row r="2567" spans="1:7" x14ac:dyDescent="0.25">
      <c r="A2567">
        <v>118085284</v>
      </c>
      <c r="B2567" t="s">
        <v>31345</v>
      </c>
      <c r="C2567" t="s">
        <v>4877</v>
      </c>
      <c r="D2567" t="s">
        <v>4878</v>
      </c>
      <c r="E2567" t="s">
        <v>4878</v>
      </c>
      <c r="F2567" t="s">
        <v>65</v>
      </c>
      <c r="G2567" t="s">
        <v>15498</v>
      </c>
    </row>
    <row r="2568" spans="1:7" x14ac:dyDescent="0.25">
      <c r="A2568">
        <v>118085290</v>
      </c>
      <c r="B2568" t="s">
        <v>31346</v>
      </c>
      <c r="C2568" t="s">
        <v>4877</v>
      </c>
      <c r="D2568" t="s">
        <v>4878</v>
      </c>
      <c r="E2568" t="s">
        <v>4878</v>
      </c>
      <c r="F2568" t="s">
        <v>65</v>
      </c>
      <c r="G2568" t="s">
        <v>15498</v>
      </c>
    </row>
    <row r="2569" spans="1:7" x14ac:dyDescent="0.25">
      <c r="A2569">
        <v>118085292</v>
      </c>
      <c r="B2569" t="s">
        <v>31347</v>
      </c>
      <c r="C2569" t="s">
        <v>4877</v>
      </c>
      <c r="D2569" t="s">
        <v>4878</v>
      </c>
      <c r="E2569" t="s">
        <v>4878</v>
      </c>
      <c r="F2569" t="s">
        <v>65</v>
      </c>
      <c r="G2569" t="s">
        <v>15498</v>
      </c>
    </row>
    <row r="2570" spans="1:7" x14ac:dyDescent="0.25">
      <c r="A2570">
        <v>118085294</v>
      </c>
      <c r="B2570" t="s">
        <v>31348</v>
      </c>
      <c r="C2570" t="s">
        <v>4877</v>
      </c>
      <c r="D2570" t="s">
        <v>4878</v>
      </c>
      <c r="E2570" t="s">
        <v>4878</v>
      </c>
      <c r="F2570" t="s">
        <v>65</v>
      </c>
      <c r="G2570" t="s">
        <v>15498</v>
      </c>
    </row>
    <row r="2571" spans="1:7" x14ac:dyDescent="0.25">
      <c r="A2571">
        <v>118085406</v>
      </c>
      <c r="B2571" t="s">
        <v>31349</v>
      </c>
      <c r="C2571" t="s">
        <v>4877</v>
      </c>
      <c r="D2571" t="s">
        <v>4878</v>
      </c>
      <c r="E2571" t="s">
        <v>4878</v>
      </c>
      <c r="F2571" t="s">
        <v>65</v>
      </c>
      <c r="G2571" t="s">
        <v>15498</v>
      </c>
    </row>
    <row r="2572" spans="1:7" x14ac:dyDescent="0.25">
      <c r="A2572">
        <v>118085408</v>
      </c>
      <c r="B2572" t="s">
        <v>31350</v>
      </c>
      <c r="C2572" t="s">
        <v>4877</v>
      </c>
      <c r="D2572" t="s">
        <v>4878</v>
      </c>
      <c r="E2572" t="s">
        <v>4878</v>
      </c>
      <c r="F2572" t="s">
        <v>65</v>
      </c>
      <c r="G2572" t="s">
        <v>15498</v>
      </c>
    </row>
    <row r="2573" spans="1:7" x14ac:dyDescent="0.25">
      <c r="A2573">
        <v>118085404</v>
      </c>
      <c r="B2573" t="s">
        <v>31351</v>
      </c>
      <c r="C2573" t="s">
        <v>4877</v>
      </c>
      <c r="D2573" t="s">
        <v>4878</v>
      </c>
      <c r="E2573" t="s">
        <v>4878</v>
      </c>
      <c r="F2573" t="s">
        <v>65</v>
      </c>
      <c r="G2573" t="s">
        <v>15498</v>
      </c>
    </row>
    <row r="2574" spans="1:7" x14ac:dyDescent="0.25">
      <c r="A2574">
        <v>118085410</v>
      </c>
      <c r="B2574" t="s">
        <v>31352</v>
      </c>
      <c r="C2574" t="s">
        <v>4877</v>
      </c>
      <c r="D2574" t="s">
        <v>4878</v>
      </c>
      <c r="E2574" t="s">
        <v>4878</v>
      </c>
      <c r="F2574" t="s">
        <v>65</v>
      </c>
      <c r="G2574" t="s">
        <v>15498</v>
      </c>
    </row>
    <row r="2575" spans="1:7" x14ac:dyDescent="0.25">
      <c r="A2575">
        <v>118085412</v>
      </c>
      <c r="B2575" t="s">
        <v>31353</v>
      </c>
      <c r="C2575" t="s">
        <v>4877</v>
      </c>
      <c r="D2575" t="s">
        <v>4878</v>
      </c>
      <c r="E2575" t="s">
        <v>4878</v>
      </c>
      <c r="F2575" t="s">
        <v>65</v>
      </c>
      <c r="G2575" t="s">
        <v>15498</v>
      </c>
    </row>
    <row r="2576" spans="1:7" x14ac:dyDescent="0.25">
      <c r="A2576">
        <v>118085414</v>
      </c>
      <c r="B2576" t="s">
        <v>31354</v>
      </c>
      <c r="C2576" t="s">
        <v>4877</v>
      </c>
      <c r="D2576" t="s">
        <v>4878</v>
      </c>
      <c r="E2576" t="s">
        <v>4878</v>
      </c>
      <c r="F2576" t="s">
        <v>65</v>
      </c>
      <c r="G2576" t="s">
        <v>15498</v>
      </c>
    </row>
    <row r="2577" spans="1:7" x14ac:dyDescent="0.25">
      <c r="A2577">
        <v>118085514</v>
      </c>
      <c r="B2577" t="s">
        <v>31355</v>
      </c>
      <c r="C2577" t="s">
        <v>4877</v>
      </c>
      <c r="D2577" t="s">
        <v>4878</v>
      </c>
      <c r="E2577" t="s">
        <v>4878</v>
      </c>
      <c r="F2577" t="s">
        <v>65</v>
      </c>
      <c r="G2577" t="s">
        <v>15498</v>
      </c>
    </row>
    <row r="2578" spans="1:7" x14ac:dyDescent="0.25">
      <c r="A2578">
        <v>118085516</v>
      </c>
      <c r="B2578" t="s">
        <v>31356</v>
      </c>
      <c r="C2578" t="s">
        <v>4877</v>
      </c>
      <c r="D2578" t="s">
        <v>4878</v>
      </c>
      <c r="E2578" t="s">
        <v>4878</v>
      </c>
      <c r="F2578" t="s">
        <v>65</v>
      </c>
      <c r="G2578" t="s">
        <v>15498</v>
      </c>
    </row>
    <row r="2579" spans="1:7" x14ac:dyDescent="0.25">
      <c r="A2579">
        <v>118085512</v>
      </c>
      <c r="B2579" t="s">
        <v>31357</v>
      </c>
      <c r="C2579" t="s">
        <v>4877</v>
      </c>
      <c r="D2579" t="s">
        <v>4878</v>
      </c>
      <c r="E2579" t="s">
        <v>4878</v>
      </c>
      <c r="F2579" t="s">
        <v>65</v>
      </c>
      <c r="G2579" t="s">
        <v>15498</v>
      </c>
    </row>
    <row r="2580" spans="1:7" x14ac:dyDescent="0.25">
      <c r="A2580">
        <v>118085518</v>
      </c>
      <c r="B2580" t="s">
        <v>31358</v>
      </c>
      <c r="C2580" t="s">
        <v>4877</v>
      </c>
      <c r="D2580" t="s">
        <v>28792</v>
      </c>
      <c r="E2580" t="s">
        <v>28792</v>
      </c>
      <c r="F2580" t="s">
        <v>65</v>
      </c>
      <c r="G2580" t="s">
        <v>15498</v>
      </c>
    </row>
    <row r="2581" spans="1:7" x14ac:dyDescent="0.25">
      <c r="A2581">
        <v>118085520</v>
      </c>
      <c r="B2581" t="s">
        <v>31359</v>
      </c>
      <c r="C2581" t="s">
        <v>4877</v>
      </c>
      <c r="D2581" t="s">
        <v>28792</v>
      </c>
      <c r="E2581" t="s">
        <v>28792</v>
      </c>
      <c r="F2581" t="s">
        <v>65</v>
      </c>
      <c r="G2581" t="s">
        <v>15498</v>
      </c>
    </row>
    <row r="2582" spans="1:7" x14ac:dyDescent="0.25">
      <c r="A2582">
        <v>118085522</v>
      </c>
      <c r="B2582" t="s">
        <v>31360</v>
      </c>
      <c r="C2582" t="s">
        <v>4877</v>
      </c>
      <c r="D2582" t="s">
        <v>4878</v>
      </c>
      <c r="E2582" t="s">
        <v>4878</v>
      </c>
      <c r="F2582" t="s">
        <v>65</v>
      </c>
      <c r="G2582" t="s">
        <v>15498</v>
      </c>
    </row>
    <row r="2583" spans="1:7" x14ac:dyDescent="0.25">
      <c r="A2583">
        <v>118085622</v>
      </c>
      <c r="B2583" t="s">
        <v>31361</v>
      </c>
      <c r="C2583" t="s">
        <v>4877</v>
      </c>
      <c r="D2583" t="s">
        <v>4878</v>
      </c>
      <c r="E2583" t="s">
        <v>4878</v>
      </c>
      <c r="F2583" t="s">
        <v>65</v>
      </c>
      <c r="G2583" t="s">
        <v>15498</v>
      </c>
    </row>
    <row r="2584" spans="1:7" x14ac:dyDescent="0.25">
      <c r="A2584">
        <v>118085624</v>
      </c>
      <c r="B2584" t="s">
        <v>31362</v>
      </c>
      <c r="C2584" t="s">
        <v>4877</v>
      </c>
      <c r="D2584" t="s">
        <v>4878</v>
      </c>
      <c r="E2584" t="s">
        <v>4878</v>
      </c>
      <c r="F2584" t="s">
        <v>65</v>
      </c>
      <c r="G2584" t="s">
        <v>15498</v>
      </c>
    </row>
    <row r="2585" spans="1:7" x14ac:dyDescent="0.25">
      <c r="A2585">
        <v>118085620</v>
      </c>
      <c r="B2585" t="s">
        <v>31363</v>
      </c>
      <c r="C2585" t="s">
        <v>4877</v>
      </c>
      <c r="D2585" t="s">
        <v>4878</v>
      </c>
      <c r="E2585" t="s">
        <v>4878</v>
      </c>
      <c r="F2585" t="s">
        <v>65</v>
      </c>
      <c r="G2585" t="s">
        <v>15498</v>
      </c>
    </row>
    <row r="2586" spans="1:7" x14ac:dyDescent="0.25">
      <c r="A2586">
        <v>118085626</v>
      </c>
      <c r="B2586" t="s">
        <v>31364</v>
      </c>
      <c r="C2586" t="s">
        <v>4877</v>
      </c>
      <c r="D2586" t="s">
        <v>4878</v>
      </c>
      <c r="E2586" t="s">
        <v>4878</v>
      </c>
      <c r="F2586" t="s">
        <v>65</v>
      </c>
      <c r="G2586" t="s">
        <v>15498</v>
      </c>
    </row>
    <row r="2587" spans="1:7" x14ac:dyDescent="0.25">
      <c r="A2587">
        <v>118085628</v>
      </c>
      <c r="B2587" t="s">
        <v>31365</v>
      </c>
      <c r="C2587" t="s">
        <v>4877</v>
      </c>
      <c r="D2587" t="s">
        <v>4878</v>
      </c>
      <c r="E2587" t="s">
        <v>4878</v>
      </c>
      <c r="F2587" t="s">
        <v>65</v>
      </c>
      <c r="G2587" t="s">
        <v>15498</v>
      </c>
    </row>
    <row r="2588" spans="1:7" x14ac:dyDescent="0.25">
      <c r="A2588">
        <v>118085630</v>
      </c>
      <c r="B2588" t="s">
        <v>31366</v>
      </c>
      <c r="C2588" t="s">
        <v>4877</v>
      </c>
      <c r="D2588" t="s">
        <v>4878</v>
      </c>
      <c r="E2588" t="s">
        <v>4878</v>
      </c>
      <c r="F2588" t="s">
        <v>65</v>
      </c>
      <c r="G2588" t="s">
        <v>15498</v>
      </c>
    </row>
    <row r="2589" spans="1:7" x14ac:dyDescent="0.25">
      <c r="A2589">
        <v>118085718</v>
      </c>
      <c r="B2589" t="s">
        <v>31367</v>
      </c>
      <c r="C2589" t="s">
        <v>4877</v>
      </c>
      <c r="D2589" t="s">
        <v>4878</v>
      </c>
      <c r="E2589" t="s">
        <v>4878</v>
      </c>
      <c r="F2589" t="s">
        <v>65</v>
      </c>
      <c r="G2589" t="s">
        <v>15498</v>
      </c>
    </row>
    <row r="2590" spans="1:7" x14ac:dyDescent="0.25">
      <c r="A2590">
        <v>118085720</v>
      </c>
      <c r="B2590" t="s">
        <v>31368</v>
      </c>
      <c r="C2590" t="s">
        <v>4877</v>
      </c>
      <c r="D2590" t="s">
        <v>4878</v>
      </c>
      <c r="E2590" t="s">
        <v>4878</v>
      </c>
      <c r="F2590" t="s">
        <v>65</v>
      </c>
      <c r="G2590" t="s">
        <v>15498</v>
      </c>
    </row>
    <row r="2591" spans="1:7" x14ac:dyDescent="0.25">
      <c r="A2591">
        <v>118085716</v>
      </c>
      <c r="B2591" t="s">
        <v>31369</v>
      </c>
      <c r="C2591" t="s">
        <v>4877</v>
      </c>
      <c r="D2591" t="s">
        <v>4878</v>
      </c>
      <c r="E2591" t="s">
        <v>4878</v>
      </c>
      <c r="F2591" t="s">
        <v>65</v>
      </c>
      <c r="G2591" t="s">
        <v>15498</v>
      </c>
    </row>
    <row r="2592" spans="1:7" x14ac:dyDescent="0.25">
      <c r="A2592">
        <v>118085722</v>
      </c>
      <c r="B2592" t="s">
        <v>31370</v>
      </c>
      <c r="C2592" t="s">
        <v>4877</v>
      </c>
      <c r="D2592" t="s">
        <v>4878</v>
      </c>
      <c r="E2592" t="s">
        <v>4878</v>
      </c>
      <c r="F2592" t="s">
        <v>65</v>
      </c>
      <c r="G2592" t="s">
        <v>15498</v>
      </c>
    </row>
    <row r="2593" spans="1:7" x14ac:dyDescent="0.25">
      <c r="A2593">
        <v>118085724</v>
      </c>
      <c r="B2593" t="s">
        <v>31371</v>
      </c>
      <c r="C2593" t="s">
        <v>4877</v>
      </c>
      <c r="D2593" t="s">
        <v>4878</v>
      </c>
      <c r="E2593" t="s">
        <v>4878</v>
      </c>
      <c r="F2593" t="s">
        <v>65</v>
      </c>
      <c r="G2593" t="s">
        <v>15498</v>
      </c>
    </row>
    <row r="2594" spans="1:7" x14ac:dyDescent="0.25">
      <c r="A2594">
        <v>118085726</v>
      </c>
      <c r="B2594" t="s">
        <v>31372</v>
      </c>
      <c r="C2594" t="s">
        <v>4877</v>
      </c>
      <c r="D2594" t="s">
        <v>4878</v>
      </c>
      <c r="E2594" t="s">
        <v>4878</v>
      </c>
      <c r="F2594" t="s">
        <v>65</v>
      </c>
      <c r="G2594" t="s">
        <v>15498</v>
      </c>
    </row>
    <row r="2595" spans="1:7" x14ac:dyDescent="0.25">
      <c r="A2595">
        <v>118085814</v>
      </c>
      <c r="B2595" t="s">
        <v>31373</v>
      </c>
      <c r="C2595" t="s">
        <v>4877</v>
      </c>
      <c r="D2595" t="s">
        <v>4878</v>
      </c>
      <c r="E2595" t="s">
        <v>4878</v>
      </c>
      <c r="F2595" t="s">
        <v>65</v>
      </c>
      <c r="G2595" t="s">
        <v>15498</v>
      </c>
    </row>
    <row r="2596" spans="1:7" x14ac:dyDescent="0.25">
      <c r="A2596">
        <v>118085816</v>
      </c>
      <c r="B2596" t="s">
        <v>31374</v>
      </c>
      <c r="C2596" t="s">
        <v>4877</v>
      </c>
      <c r="D2596" t="s">
        <v>28792</v>
      </c>
      <c r="E2596" t="s">
        <v>28792</v>
      </c>
      <c r="F2596" t="s">
        <v>65</v>
      </c>
      <c r="G2596" t="s">
        <v>15498</v>
      </c>
    </row>
    <row r="2597" spans="1:7" x14ac:dyDescent="0.25">
      <c r="A2597">
        <v>118085812</v>
      </c>
      <c r="B2597" t="s">
        <v>31375</v>
      </c>
      <c r="C2597" t="s">
        <v>4877</v>
      </c>
      <c r="D2597" t="s">
        <v>4878</v>
      </c>
      <c r="E2597" t="s">
        <v>4878</v>
      </c>
      <c r="F2597" t="s">
        <v>65</v>
      </c>
      <c r="G2597" t="s">
        <v>15498</v>
      </c>
    </row>
    <row r="2598" spans="1:7" x14ac:dyDescent="0.25">
      <c r="A2598">
        <v>118085818</v>
      </c>
      <c r="B2598" t="s">
        <v>31376</v>
      </c>
      <c r="C2598" t="s">
        <v>4877</v>
      </c>
      <c r="D2598" t="s">
        <v>4878</v>
      </c>
      <c r="E2598" t="s">
        <v>4878</v>
      </c>
      <c r="F2598" t="s">
        <v>65</v>
      </c>
      <c r="G2598" t="s">
        <v>15498</v>
      </c>
    </row>
    <row r="2599" spans="1:7" x14ac:dyDescent="0.25">
      <c r="A2599">
        <v>118085820</v>
      </c>
      <c r="B2599" t="s">
        <v>31377</v>
      </c>
      <c r="C2599" t="s">
        <v>4877</v>
      </c>
      <c r="D2599" t="s">
        <v>4878</v>
      </c>
      <c r="E2599" t="s">
        <v>4878</v>
      </c>
      <c r="F2599" t="s">
        <v>65</v>
      </c>
      <c r="G2599" t="s">
        <v>15498</v>
      </c>
    </row>
    <row r="2600" spans="1:7" x14ac:dyDescent="0.25">
      <c r="A2600">
        <v>118085822</v>
      </c>
      <c r="B2600" t="s">
        <v>31378</v>
      </c>
      <c r="C2600" t="s">
        <v>4877</v>
      </c>
      <c r="D2600" t="s">
        <v>4878</v>
      </c>
      <c r="E2600" t="s">
        <v>4878</v>
      </c>
      <c r="F2600" t="s">
        <v>65</v>
      </c>
      <c r="G2600" t="s">
        <v>15498</v>
      </c>
    </row>
    <row r="2601" spans="1:7" x14ac:dyDescent="0.25">
      <c r="A2601">
        <v>118085898</v>
      </c>
      <c r="B2601" t="s">
        <v>31379</v>
      </c>
      <c r="C2601" t="s">
        <v>4877</v>
      </c>
      <c r="D2601" t="s">
        <v>4878</v>
      </c>
      <c r="E2601" t="s">
        <v>4878</v>
      </c>
      <c r="F2601" t="s">
        <v>65</v>
      </c>
      <c r="G2601" t="s">
        <v>15498</v>
      </c>
    </row>
    <row r="2602" spans="1:7" x14ac:dyDescent="0.25">
      <c r="A2602">
        <v>118085900</v>
      </c>
      <c r="B2602" t="s">
        <v>31380</v>
      </c>
      <c r="C2602" t="s">
        <v>4877</v>
      </c>
      <c r="D2602" t="s">
        <v>4878</v>
      </c>
      <c r="E2602" t="s">
        <v>4878</v>
      </c>
      <c r="F2602" t="s">
        <v>65</v>
      </c>
      <c r="G2602" t="s">
        <v>15498</v>
      </c>
    </row>
    <row r="2603" spans="1:7" x14ac:dyDescent="0.25">
      <c r="A2603">
        <v>118085896</v>
      </c>
      <c r="B2603" t="s">
        <v>31381</v>
      </c>
      <c r="C2603" t="s">
        <v>4877</v>
      </c>
      <c r="D2603" t="s">
        <v>4878</v>
      </c>
      <c r="E2603" t="s">
        <v>4878</v>
      </c>
      <c r="F2603" t="s">
        <v>65</v>
      </c>
      <c r="G2603" t="s">
        <v>15498</v>
      </c>
    </row>
    <row r="2604" spans="1:7" x14ac:dyDescent="0.25">
      <c r="A2604">
        <v>118085902</v>
      </c>
      <c r="B2604" t="s">
        <v>31382</v>
      </c>
      <c r="C2604" t="s">
        <v>4877</v>
      </c>
      <c r="D2604" t="s">
        <v>4878</v>
      </c>
      <c r="E2604" t="s">
        <v>4878</v>
      </c>
      <c r="F2604" t="s">
        <v>65</v>
      </c>
      <c r="G2604" t="s">
        <v>15498</v>
      </c>
    </row>
    <row r="2605" spans="1:7" x14ac:dyDescent="0.25">
      <c r="A2605">
        <v>118085904</v>
      </c>
      <c r="B2605" t="s">
        <v>31383</v>
      </c>
      <c r="C2605" t="s">
        <v>4877</v>
      </c>
      <c r="D2605" t="s">
        <v>4878</v>
      </c>
      <c r="E2605" t="s">
        <v>4878</v>
      </c>
      <c r="F2605" t="s">
        <v>65</v>
      </c>
      <c r="G2605" t="s">
        <v>15498</v>
      </c>
    </row>
    <row r="2606" spans="1:7" x14ac:dyDescent="0.25">
      <c r="A2606">
        <v>118085906</v>
      </c>
      <c r="B2606" t="s">
        <v>31384</v>
      </c>
      <c r="C2606" t="s">
        <v>4877</v>
      </c>
      <c r="D2606" t="s">
        <v>4878</v>
      </c>
      <c r="E2606" t="s">
        <v>4878</v>
      </c>
      <c r="F2606" t="s">
        <v>65</v>
      </c>
      <c r="G2606" t="s">
        <v>15498</v>
      </c>
    </row>
    <row r="2607" spans="1:7" x14ac:dyDescent="0.25">
      <c r="A2607">
        <v>118085970</v>
      </c>
      <c r="B2607" t="s">
        <v>31385</v>
      </c>
      <c r="C2607" t="s">
        <v>4877</v>
      </c>
      <c r="D2607" t="s">
        <v>4878</v>
      </c>
      <c r="E2607" t="s">
        <v>4878</v>
      </c>
      <c r="F2607" t="s">
        <v>65</v>
      </c>
      <c r="G2607" t="s">
        <v>15498</v>
      </c>
    </row>
    <row r="2608" spans="1:7" x14ac:dyDescent="0.25">
      <c r="A2608">
        <v>118085972</v>
      </c>
      <c r="B2608" t="s">
        <v>31386</v>
      </c>
      <c r="C2608" t="s">
        <v>4877</v>
      </c>
      <c r="D2608" t="s">
        <v>4878</v>
      </c>
      <c r="E2608" t="s">
        <v>4878</v>
      </c>
      <c r="F2608" t="s">
        <v>65</v>
      </c>
      <c r="G2608" t="s">
        <v>15498</v>
      </c>
    </row>
    <row r="2609" spans="1:7" x14ac:dyDescent="0.25">
      <c r="A2609">
        <v>118085968</v>
      </c>
      <c r="B2609" t="s">
        <v>31387</v>
      </c>
      <c r="C2609" t="s">
        <v>4877</v>
      </c>
      <c r="D2609" t="s">
        <v>4878</v>
      </c>
      <c r="E2609" t="s">
        <v>4878</v>
      </c>
      <c r="F2609" t="s">
        <v>65</v>
      </c>
      <c r="G2609" t="s">
        <v>15498</v>
      </c>
    </row>
    <row r="2610" spans="1:7" x14ac:dyDescent="0.25">
      <c r="A2610">
        <v>118085974</v>
      </c>
      <c r="B2610" t="s">
        <v>31388</v>
      </c>
      <c r="C2610" t="s">
        <v>4877</v>
      </c>
      <c r="D2610" t="s">
        <v>4878</v>
      </c>
      <c r="E2610" t="s">
        <v>4878</v>
      </c>
      <c r="F2610" t="s">
        <v>65</v>
      </c>
      <c r="G2610" t="s">
        <v>15498</v>
      </c>
    </row>
    <row r="2611" spans="1:7" x14ac:dyDescent="0.25">
      <c r="A2611">
        <v>118085976</v>
      </c>
      <c r="B2611" t="s">
        <v>31389</v>
      </c>
      <c r="C2611" t="s">
        <v>4877</v>
      </c>
      <c r="D2611" t="s">
        <v>4878</v>
      </c>
      <c r="E2611" t="s">
        <v>4878</v>
      </c>
      <c r="F2611" t="s">
        <v>65</v>
      </c>
      <c r="G2611" t="s">
        <v>15498</v>
      </c>
    </row>
    <row r="2612" spans="1:7" x14ac:dyDescent="0.25">
      <c r="A2612">
        <v>118085978</v>
      </c>
      <c r="B2612" t="s">
        <v>31390</v>
      </c>
      <c r="C2612" t="s">
        <v>4877</v>
      </c>
      <c r="D2612" t="s">
        <v>4878</v>
      </c>
      <c r="E2612" t="s">
        <v>4878</v>
      </c>
      <c r="F2612" t="s">
        <v>65</v>
      </c>
      <c r="G2612" t="s">
        <v>15498</v>
      </c>
    </row>
    <row r="2613" spans="1:7" x14ac:dyDescent="0.25">
      <c r="A2613">
        <v>118086030</v>
      </c>
      <c r="B2613" t="s">
        <v>31391</v>
      </c>
      <c r="C2613" t="s">
        <v>4877</v>
      </c>
      <c r="D2613" t="s">
        <v>4878</v>
      </c>
      <c r="E2613" t="s">
        <v>4878</v>
      </c>
      <c r="F2613" t="s">
        <v>65</v>
      </c>
      <c r="G2613" t="s">
        <v>15498</v>
      </c>
    </row>
    <row r="2614" spans="1:7" x14ac:dyDescent="0.25">
      <c r="A2614">
        <v>118086032</v>
      </c>
      <c r="B2614" t="s">
        <v>31392</v>
      </c>
      <c r="C2614" t="s">
        <v>4877</v>
      </c>
      <c r="D2614" t="s">
        <v>4878</v>
      </c>
      <c r="E2614" t="s">
        <v>4878</v>
      </c>
      <c r="F2614" t="s">
        <v>65</v>
      </c>
      <c r="G2614" t="s">
        <v>15498</v>
      </c>
    </row>
    <row r="2615" spans="1:7" x14ac:dyDescent="0.25">
      <c r="A2615">
        <v>118086028</v>
      </c>
      <c r="B2615" t="s">
        <v>31393</v>
      </c>
      <c r="C2615" t="s">
        <v>4877</v>
      </c>
      <c r="D2615" t="s">
        <v>4878</v>
      </c>
      <c r="E2615" t="s">
        <v>4878</v>
      </c>
      <c r="F2615" t="s">
        <v>65</v>
      </c>
      <c r="G2615" t="s">
        <v>15498</v>
      </c>
    </row>
    <row r="2616" spans="1:7" x14ac:dyDescent="0.25">
      <c r="A2616">
        <v>118086034</v>
      </c>
      <c r="B2616" t="s">
        <v>31394</v>
      </c>
      <c r="C2616" t="s">
        <v>4877</v>
      </c>
      <c r="D2616" t="s">
        <v>4878</v>
      </c>
      <c r="E2616" t="s">
        <v>4878</v>
      </c>
      <c r="F2616" t="s">
        <v>65</v>
      </c>
      <c r="G2616" t="s">
        <v>15498</v>
      </c>
    </row>
    <row r="2617" spans="1:7" x14ac:dyDescent="0.25">
      <c r="A2617">
        <v>118086036</v>
      </c>
      <c r="B2617" t="s">
        <v>31395</v>
      </c>
      <c r="C2617" t="s">
        <v>4877</v>
      </c>
      <c r="D2617" t="s">
        <v>4878</v>
      </c>
      <c r="E2617" t="s">
        <v>4878</v>
      </c>
      <c r="F2617" t="s">
        <v>65</v>
      </c>
      <c r="G2617" t="s">
        <v>15498</v>
      </c>
    </row>
    <row r="2618" spans="1:7" x14ac:dyDescent="0.25">
      <c r="A2618">
        <v>118086038</v>
      </c>
      <c r="B2618" t="s">
        <v>31396</v>
      </c>
      <c r="C2618" t="s">
        <v>4877</v>
      </c>
      <c r="D2618" t="s">
        <v>4878</v>
      </c>
      <c r="E2618" t="s">
        <v>4878</v>
      </c>
      <c r="F2618" t="s">
        <v>65</v>
      </c>
      <c r="G2618" t="s">
        <v>15498</v>
      </c>
    </row>
    <row r="2619" spans="1:7" x14ac:dyDescent="0.25">
      <c r="A2619">
        <v>118086078</v>
      </c>
      <c r="B2619" t="s">
        <v>31397</v>
      </c>
      <c r="C2619" t="s">
        <v>4877</v>
      </c>
      <c r="D2619" t="s">
        <v>4878</v>
      </c>
      <c r="E2619" t="s">
        <v>4878</v>
      </c>
      <c r="F2619" t="s">
        <v>65</v>
      </c>
      <c r="G2619" t="s">
        <v>15498</v>
      </c>
    </row>
    <row r="2620" spans="1:7" x14ac:dyDescent="0.25">
      <c r="A2620">
        <v>118086080</v>
      </c>
      <c r="B2620" t="s">
        <v>31398</v>
      </c>
      <c r="C2620" t="s">
        <v>4877</v>
      </c>
      <c r="D2620" t="s">
        <v>4878</v>
      </c>
      <c r="E2620" t="s">
        <v>4878</v>
      </c>
      <c r="F2620" t="s">
        <v>65</v>
      </c>
      <c r="G2620" t="s">
        <v>15498</v>
      </c>
    </row>
    <row r="2621" spans="1:7" x14ac:dyDescent="0.25">
      <c r="A2621">
        <v>118086076</v>
      </c>
      <c r="B2621" t="s">
        <v>31399</v>
      </c>
      <c r="C2621" t="s">
        <v>4877</v>
      </c>
      <c r="D2621" t="s">
        <v>4878</v>
      </c>
      <c r="E2621" t="s">
        <v>4878</v>
      </c>
      <c r="F2621" t="s">
        <v>65</v>
      </c>
      <c r="G2621" t="s">
        <v>15498</v>
      </c>
    </row>
    <row r="2622" spans="1:7" x14ac:dyDescent="0.25">
      <c r="A2622">
        <v>118086082</v>
      </c>
      <c r="B2622" t="s">
        <v>31400</v>
      </c>
      <c r="C2622" t="s">
        <v>4877</v>
      </c>
      <c r="D2622" t="s">
        <v>4878</v>
      </c>
      <c r="E2622" t="s">
        <v>4878</v>
      </c>
      <c r="F2622" t="s">
        <v>65</v>
      </c>
      <c r="G2622" t="s">
        <v>15498</v>
      </c>
    </row>
    <row r="2623" spans="1:7" x14ac:dyDescent="0.25">
      <c r="A2623">
        <v>118086084</v>
      </c>
      <c r="B2623" t="s">
        <v>31401</v>
      </c>
      <c r="C2623" t="s">
        <v>4877</v>
      </c>
      <c r="D2623" t="s">
        <v>4878</v>
      </c>
      <c r="E2623" t="s">
        <v>4878</v>
      </c>
      <c r="F2623" t="s">
        <v>65</v>
      </c>
      <c r="G2623" t="s">
        <v>15498</v>
      </c>
    </row>
    <row r="2624" spans="1:7" x14ac:dyDescent="0.25">
      <c r="A2624">
        <v>118086086</v>
      </c>
      <c r="B2624" t="s">
        <v>31402</v>
      </c>
      <c r="C2624" t="s">
        <v>4877</v>
      </c>
      <c r="D2624" t="s">
        <v>4878</v>
      </c>
      <c r="E2624" t="s">
        <v>4878</v>
      </c>
      <c r="F2624" t="s">
        <v>65</v>
      </c>
      <c r="G2624" t="s">
        <v>15498</v>
      </c>
    </row>
    <row r="2625" spans="1:7" x14ac:dyDescent="0.25">
      <c r="A2625">
        <v>118086114</v>
      </c>
      <c r="B2625" t="s">
        <v>31403</v>
      </c>
      <c r="C2625" t="s">
        <v>4877</v>
      </c>
      <c r="D2625" t="s">
        <v>4878</v>
      </c>
      <c r="E2625" t="s">
        <v>4878</v>
      </c>
      <c r="F2625" t="s">
        <v>65</v>
      </c>
      <c r="G2625" t="s">
        <v>15498</v>
      </c>
    </row>
    <row r="2626" spans="1:7" x14ac:dyDescent="0.25">
      <c r="A2626">
        <v>118086116</v>
      </c>
      <c r="B2626" t="s">
        <v>31404</v>
      </c>
      <c r="C2626" t="s">
        <v>4877</v>
      </c>
      <c r="D2626" t="s">
        <v>4878</v>
      </c>
      <c r="E2626" t="s">
        <v>4878</v>
      </c>
      <c r="F2626" t="s">
        <v>65</v>
      </c>
      <c r="G2626" t="s">
        <v>15498</v>
      </c>
    </row>
    <row r="2627" spans="1:7" x14ac:dyDescent="0.25">
      <c r="A2627">
        <v>118086112</v>
      </c>
      <c r="B2627" t="s">
        <v>31405</v>
      </c>
      <c r="C2627" t="s">
        <v>4877</v>
      </c>
      <c r="D2627" t="s">
        <v>4878</v>
      </c>
      <c r="E2627" t="s">
        <v>4878</v>
      </c>
      <c r="F2627" t="s">
        <v>65</v>
      </c>
      <c r="G2627" t="s">
        <v>15498</v>
      </c>
    </row>
    <row r="2628" spans="1:7" x14ac:dyDescent="0.25">
      <c r="A2628">
        <v>118086118</v>
      </c>
      <c r="B2628" t="s">
        <v>31406</v>
      </c>
      <c r="C2628" t="s">
        <v>4877</v>
      </c>
      <c r="D2628" t="s">
        <v>4878</v>
      </c>
      <c r="E2628" t="s">
        <v>4878</v>
      </c>
      <c r="F2628" t="s">
        <v>65</v>
      </c>
      <c r="G2628" t="s">
        <v>15498</v>
      </c>
    </row>
    <row r="2629" spans="1:7" x14ac:dyDescent="0.25">
      <c r="A2629">
        <v>118086120</v>
      </c>
      <c r="B2629" t="s">
        <v>31407</v>
      </c>
      <c r="C2629" t="s">
        <v>4877</v>
      </c>
      <c r="D2629" t="s">
        <v>4878</v>
      </c>
      <c r="E2629" t="s">
        <v>4878</v>
      </c>
      <c r="F2629" t="s">
        <v>65</v>
      </c>
      <c r="G2629" t="s">
        <v>15498</v>
      </c>
    </row>
    <row r="2630" spans="1:7" x14ac:dyDescent="0.25">
      <c r="A2630">
        <v>118086122</v>
      </c>
      <c r="B2630" t="s">
        <v>31408</v>
      </c>
      <c r="C2630" t="s">
        <v>4877</v>
      </c>
      <c r="D2630" t="s">
        <v>4878</v>
      </c>
      <c r="E2630" t="s">
        <v>4878</v>
      </c>
      <c r="F2630" t="s">
        <v>65</v>
      </c>
      <c r="G2630" t="s">
        <v>15498</v>
      </c>
    </row>
    <row r="2631" spans="1:7" x14ac:dyDescent="0.25">
      <c r="A2631">
        <v>118086126</v>
      </c>
      <c r="B2631" t="s">
        <v>31409</v>
      </c>
      <c r="C2631" t="s">
        <v>4877</v>
      </c>
      <c r="D2631" t="s">
        <v>4878</v>
      </c>
      <c r="E2631" t="s">
        <v>4878</v>
      </c>
      <c r="F2631" t="s">
        <v>65</v>
      </c>
      <c r="G2631" t="s">
        <v>15498</v>
      </c>
    </row>
    <row r="2632" spans="1:7" x14ac:dyDescent="0.25">
      <c r="A2632">
        <v>118086128</v>
      </c>
      <c r="B2632" t="s">
        <v>31410</v>
      </c>
      <c r="C2632" t="s">
        <v>4877</v>
      </c>
      <c r="D2632" t="s">
        <v>4878</v>
      </c>
      <c r="E2632" t="s">
        <v>4878</v>
      </c>
      <c r="F2632" t="s">
        <v>65</v>
      </c>
      <c r="G2632" t="s">
        <v>15498</v>
      </c>
    </row>
    <row r="2633" spans="1:7" x14ac:dyDescent="0.25">
      <c r="A2633">
        <v>118086124</v>
      </c>
      <c r="B2633" t="s">
        <v>31411</v>
      </c>
      <c r="C2633" t="s">
        <v>4877</v>
      </c>
      <c r="D2633" t="s">
        <v>4878</v>
      </c>
      <c r="E2633" t="s">
        <v>4878</v>
      </c>
      <c r="F2633" t="s">
        <v>65</v>
      </c>
      <c r="G2633" t="s">
        <v>15498</v>
      </c>
    </row>
    <row r="2634" spans="1:7" x14ac:dyDescent="0.25">
      <c r="A2634">
        <v>118086130</v>
      </c>
      <c r="B2634" t="s">
        <v>31412</v>
      </c>
      <c r="C2634" t="s">
        <v>4877</v>
      </c>
      <c r="D2634" t="s">
        <v>4878</v>
      </c>
      <c r="E2634" t="s">
        <v>4878</v>
      </c>
      <c r="F2634" t="s">
        <v>65</v>
      </c>
      <c r="G2634" t="s">
        <v>15498</v>
      </c>
    </row>
    <row r="2635" spans="1:7" x14ac:dyDescent="0.25">
      <c r="A2635">
        <v>118086132</v>
      </c>
      <c r="B2635" t="s">
        <v>31413</v>
      </c>
      <c r="C2635" t="s">
        <v>4877</v>
      </c>
      <c r="D2635" t="s">
        <v>4878</v>
      </c>
      <c r="E2635" t="s">
        <v>4878</v>
      </c>
      <c r="F2635" t="s">
        <v>65</v>
      </c>
      <c r="G2635" t="s">
        <v>15498</v>
      </c>
    </row>
    <row r="2636" spans="1:7" x14ac:dyDescent="0.25">
      <c r="A2636">
        <v>118086134</v>
      </c>
      <c r="B2636" t="s">
        <v>31414</v>
      </c>
      <c r="C2636" t="s">
        <v>4877</v>
      </c>
      <c r="D2636" t="s">
        <v>4878</v>
      </c>
      <c r="E2636" t="s">
        <v>4878</v>
      </c>
      <c r="F2636" t="s">
        <v>65</v>
      </c>
      <c r="G2636" t="s">
        <v>15498</v>
      </c>
    </row>
    <row r="2637" spans="1:7" x14ac:dyDescent="0.25">
      <c r="A2637">
        <v>118086214</v>
      </c>
      <c r="B2637" t="s">
        <v>31415</v>
      </c>
      <c r="C2637" t="s">
        <v>4877</v>
      </c>
      <c r="D2637" t="s">
        <v>4878</v>
      </c>
      <c r="E2637" t="s">
        <v>4878</v>
      </c>
      <c r="F2637" t="s">
        <v>65</v>
      </c>
      <c r="G2637" t="s">
        <v>15498</v>
      </c>
    </row>
    <row r="2638" spans="1:7" x14ac:dyDescent="0.25">
      <c r="A2638">
        <v>118086216</v>
      </c>
      <c r="B2638" t="s">
        <v>31416</v>
      </c>
      <c r="C2638" t="s">
        <v>4877</v>
      </c>
      <c r="D2638" t="s">
        <v>4878</v>
      </c>
      <c r="E2638" t="s">
        <v>4878</v>
      </c>
      <c r="F2638" t="s">
        <v>65</v>
      </c>
      <c r="G2638" t="s">
        <v>15498</v>
      </c>
    </row>
    <row r="2639" spans="1:7" x14ac:dyDescent="0.25">
      <c r="A2639">
        <v>118086212</v>
      </c>
      <c r="B2639" t="s">
        <v>31417</v>
      </c>
      <c r="C2639" t="s">
        <v>4877</v>
      </c>
      <c r="D2639" t="s">
        <v>4878</v>
      </c>
      <c r="E2639" t="s">
        <v>4878</v>
      </c>
      <c r="F2639" t="s">
        <v>65</v>
      </c>
      <c r="G2639" t="s">
        <v>15498</v>
      </c>
    </row>
    <row r="2640" spans="1:7" x14ac:dyDescent="0.25">
      <c r="A2640">
        <v>118086218</v>
      </c>
      <c r="B2640" t="s">
        <v>31418</v>
      </c>
      <c r="C2640" t="s">
        <v>4877</v>
      </c>
      <c r="D2640" t="s">
        <v>4878</v>
      </c>
      <c r="E2640" t="s">
        <v>4878</v>
      </c>
      <c r="F2640" t="s">
        <v>65</v>
      </c>
      <c r="G2640" t="s">
        <v>15498</v>
      </c>
    </row>
    <row r="2641" spans="1:7" x14ac:dyDescent="0.25">
      <c r="A2641">
        <v>118086220</v>
      </c>
      <c r="B2641" t="s">
        <v>31419</v>
      </c>
      <c r="C2641" t="s">
        <v>4877</v>
      </c>
      <c r="D2641" t="s">
        <v>4878</v>
      </c>
      <c r="E2641" t="s">
        <v>4878</v>
      </c>
      <c r="F2641" t="s">
        <v>65</v>
      </c>
      <c r="G2641" t="s">
        <v>15498</v>
      </c>
    </row>
    <row r="2642" spans="1:7" x14ac:dyDescent="0.25">
      <c r="A2642">
        <v>118086222</v>
      </c>
      <c r="B2642" t="s">
        <v>31420</v>
      </c>
      <c r="C2642" t="s">
        <v>4877</v>
      </c>
      <c r="D2642" t="s">
        <v>4878</v>
      </c>
      <c r="E2642" t="s">
        <v>4878</v>
      </c>
      <c r="F2642" t="s">
        <v>65</v>
      </c>
      <c r="G2642" t="s">
        <v>15498</v>
      </c>
    </row>
    <row r="2643" spans="1:7" x14ac:dyDescent="0.25">
      <c r="A2643">
        <v>118086238</v>
      </c>
      <c r="B2643" t="s">
        <v>31421</v>
      </c>
      <c r="C2643" t="s">
        <v>4877</v>
      </c>
      <c r="D2643" t="s">
        <v>4878</v>
      </c>
      <c r="E2643" t="s">
        <v>4878</v>
      </c>
      <c r="F2643" t="s">
        <v>65</v>
      </c>
      <c r="G2643" t="s">
        <v>15498</v>
      </c>
    </row>
    <row r="2644" spans="1:7" x14ac:dyDescent="0.25">
      <c r="A2644">
        <v>118086240</v>
      </c>
      <c r="B2644" t="s">
        <v>31422</v>
      </c>
      <c r="C2644" t="s">
        <v>4877</v>
      </c>
      <c r="D2644" t="s">
        <v>4878</v>
      </c>
      <c r="E2644" t="s">
        <v>4878</v>
      </c>
      <c r="F2644" t="s">
        <v>65</v>
      </c>
      <c r="G2644" t="s">
        <v>15498</v>
      </c>
    </row>
    <row r="2645" spans="1:7" x14ac:dyDescent="0.25">
      <c r="A2645">
        <v>118086236</v>
      </c>
      <c r="B2645" t="s">
        <v>31423</v>
      </c>
      <c r="C2645" t="s">
        <v>4877</v>
      </c>
      <c r="D2645" t="s">
        <v>4878</v>
      </c>
      <c r="E2645" t="s">
        <v>4878</v>
      </c>
      <c r="F2645" t="s">
        <v>65</v>
      </c>
      <c r="G2645" t="s">
        <v>15498</v>
      </c>
    </row>
    <row r="2646" spans="1:7" x14ac:dyDescent="0.25">
      <c r="A2646">
        <v>118086242</v>
      </c>
      <c r="B2646" t="s">
        <v>31424</v>
      </c>
      <c r="C2646" t="s">
        <v>4877</v>
      </c>
      <c r="D2646" t="s">
        <v>4878</v>
      </c>
      <c r="E2646" t="s">
        <v>4878</v>
      </c>
      <c r="F2646" t="s">
        <v>65</v>
      </c>
      <c r="G2646" t="s">
        <v>15498</v>
      </c>
    </row>
    <row r="2647" spans="1:7" x14ac:dyDescent="0.25">
      <c r="A2647">
        <v>118086244</v>
      </c>
      <c r="B2647" t="s">
        <v>31425</v>
      </c>
      <c r="C2647" t="s">
        <v>4877</v>
      </c>
      <c r="D2647" t="s">
        <v>4878</v>
      </c>
      <c r="E2647" t="s">
        <v>4878</v>
      </c>
      <c r="F2647" t="s">
        <v>65</v>
      </c>
      <c r="G2647" t="s">
        <v>15498</v>
      </c>
    </row>
    <row r="2648" spans="1:7" x14ac:dyDescent="0.25">
      <c r="A2648">
        <v>118086246</v>
      </c>
      <c r="B2648" t="s">
        <v>31426</v>
      </c>
      <c r="C2648" t="s">
        <v>4877</v>
      </c>
      <c r="D2648" t="s">
        <v>4878</v>
      </c>
      <c r="E2648" t="s">
        <v>4878</v>
      </c>
      <c r="F2648" t="s">
        <v>65</v>
      </c>
      <c r="G2648" t="s">
        <v>15498</v>
      </c>
    </row>
    <row r="2649" spans="1:7" x14ac:dyDescent="0.25">
      <c r="A2649">
        <v>118086262</v>
      </c>
      <c r="B2649" t="s">
        <v>31427</v>
      </c>
      <c r="C2649" t="s">
        <v>4877</v>
      </c>
      <c r="D2649" t="s">
        <v>4878</v>
      </c>
      <c r="E2649" t="s">
        <v>4878</v>
      </c>
      <c r="F2649" t="s">
        <v>65</v>
      </c>
      <c r="G2649" t="s">
        <v>15498</v>
      </c>
    </row>
    <row r="2650" spans="1:7" x14ac:dyDescent="0.25">
      <c r="A2650">
        <v>118086264</v>
      </c>
      <c r="B2650" t="s">
        <v>31428</v>
      </c>
      <c r="C2650" t="s">
        <v>4877</v>
      </c>
      <c r="D2650" t="s">
        <v>4878</v>
      </c>
      <c r="E2650" t="s">
        <v>4878</v>
      </c>
      <c r="F2650" t="s">
        <v>65</v>
      </c>
      <c r="G2650" t="s">
        <v>15498</v>
      </c>
    </row>
    <row r="2651" spans="1:7" x14ac:dyDescent="0.25">
      <c r="A2651">
        <v>118086260</v>
      </c>
      <c r="B2651" t="s">
        <v>31429</v>
      </c>
      <c r="C2651" t="s">
        <v>4877</v>
      </c>
      <c r="D2651" t="s">
        <v>4878</v>
      </c>
      <c r="E2651" t="s">
        <v>4878</v>
      </c>
      <c r="F2651" t="s">
        <v>65</v>
      </c>
      <c r="G2651" t="s">
        <v>15498</v>
      </c>
    </row>
    <row r="2652" spans="1:7" x14ac:dyDescent="0.25">
      <c r="A2652">
        <v>118086266</v>
      </c>
      <c r="B2652" t="s">
        <v>31430</v>
      </c>
      <c r="C2652" t="s">
        <v>4877</v>
      </c>
      <c r="D2652" t="s">
        <v>4878</v>
      </c>
      <c r="E2652" t="s">
        <v>4878</v>
      </c>
      <c r="F2652" t="s">
        <v>65</v>
      </c>
      <c r="G2652" t="s">
        <v>15498</v>
      </c>
    </row>
    <row r="2653" spans="1:7" x14ac:dyDescent="0.25">
      <c r="A2653">
        <v>118086268</v>
      </c>
      <c r="B2653" t="s">
        <v>31431</v>
      </c>
      <c r="C2653" t="s">
        <v>4877</v>
      </c>
      <c r="D2653" t="s">
        <v>4878</v>
      </c>
      <c r="E2653" t="s">
        <v>4878</v>
      </c>
      <c r="F2653" t="s">
        <v>65</v>
      </c>
      <c r="G2653" t="s">
        <v>15498</v>
      </c>
    </row>
    <row r="2654" spans="1:7" x14ac:dyDescent="0.25">
      <c r="A2654">
        <v>118086270</v>
      </c>
      <c r="B2654" t="s">
        <v>31432</v>
      </c>
      <c r="C2654" t="s">
        <v>4877</v>
      </c>
      <c r="D2654" t="s">
        <v>4878</v>
      </c>
      <c r="E2654" t="s">
        <v>4878</v>
      </c>
      <c r="F2654" t="s">
        <v>65</v>
      </c>
      <c r="G2654" t="s">
        <v>15498</v>
      </c>
    </row>
    <row r="2655" spans="1:7" x14ac:dyDescent="0.25">
      <c r="A2655">
        <v>118086272</v>
      </c>
      <c r="B2655" t="s">
        <v>31433</v>
      </c>
      <c r="C2655" t="s">
        <v>4877</v>
      </c>
      <c r="D2655" t="s">
        <v>4878</v>
      </c>
      <c r="E2655" t="s">
        <v>4878</v>
      </c>
      <c r="F2655" t="s">
        <v>65</v>
      </c>
      <c r="G2655" t="s">
        <v>15498</v>
      </c>
    </row>
    <row r="2656" spans="1:7" x14ac:dyDescent="0.25">
      <c r="A2656">
        <v>118086274</v>
      </c>
      <c r="B2656" t="s">
        <v>31434</v>
      </c>
      <c r="C2656" t="s">
        <v>4877</v>
      </c>
      <c r="D2656" t="s">
        <v>4878</v>
      </c>
      <c r="E2656" t="s">
        <v>4878</v>
      </c>
      <c r="F2656" t="s">
        <v>65</v>
      </c>
      <c r="G2656" t="s">
        <v>15498</v>
      </c>
    </row>
    <row r="2657" spans="1:7" x14ac:dyDescent="0.25">
      <c r="A2657">
        <v>118086276</v>
      </c>
      <c r="B2657" t="s">
        <v>31435</v>
      </c>
      <c r="C2657" t="s">
        <v>4877</v>
      </c>
      <c r="D2657" t="s">
        <v>4878</v>
      </c>
      <c r="E2657" t="s">
        <v>4878</v>
      </c>
      <c r="F2657" t="s">
        <v>65</v>
      </c>
      <c r="G2657" t="s">
        <v>15498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60833</v>
      </c>
      <c r="D2">
        <v>60834</v>
      </c>
      <c r="E2">
        <v>60835</v>
      </c>
      <c r="F2">
        <v>60831</v>
      </c>
      <c r="G2">
        <v>60832</v>
      </c>
    </row>
    <row r="3" spans="1:7" x14ac:dyDescent="0.25">
      <c r="A3" s="1" t="s">
        <v>4870</v>
      </c>
      <c r="B3" s="1" t="s">
        <v>63</v>
      </c>
      <c r="C3" s="1" t="s">
        <v>31436</v>
      </c>
      <c r="D3" s="1" t="s">
        <v>31437</v>
      </c>
      <c r="E3" s="1" t="s">
        <v>31438</v>
      </c>
      <c r="F3" s="1" t="s">
        <v>31439</v>
      </c>
      <c r="G3" s="1" t="s">
        <v>31440</v>
      </c>
    </row>
    <row r="4" spans="1:7" x14ac:dyDescent="0.25">
      <c r="A4">
        <v>113649480</v>
      </c>
      <c r="B4" t="s">
        <v>31441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31442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31443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31444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31445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31446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31447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31448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31449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31450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31451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31452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31453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31454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31455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31456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31457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31458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31459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31460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31461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31462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31463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31464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31465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31466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31467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31468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31469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31470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31471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31472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31473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31474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31475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31476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31477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31478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31479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31480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31481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31482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31483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31484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31485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31486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31487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31488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31489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31490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31491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31492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31493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31494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31495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31496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31497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31498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31499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31500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31501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31502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31503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31504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31505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31506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31507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31508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31509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31510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31511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31512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31513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31514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31515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31516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31517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31518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31519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31520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31521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31522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31523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31524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31525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31526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31527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31528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31529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31530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31531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31532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31533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31534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31535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31536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31537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31538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31539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31540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31541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31542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31543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31544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31545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31546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31547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31548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31549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31550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31551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31552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31553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31554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31555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31556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31557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31558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31559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31560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31561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31562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31563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31564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31565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31566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31567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31568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31569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31570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31571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31572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31573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31574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31575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31576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31577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31578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31579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31580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31581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31582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31583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31584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31585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31586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31587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31588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31589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31590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31591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31592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31593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31594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31595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31596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31597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31598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31599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31600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31601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31602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31603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31604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31605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31606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31607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31608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31609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31610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31611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31612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31613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31614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31615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31616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31617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31618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31619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31620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31621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31622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31623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31624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31625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31626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31627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31628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31629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31630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31631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31632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31633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31634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31635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31636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31637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31638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31639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31640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31641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31642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31643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31644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31645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31646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31647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31648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31649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31650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31651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31652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31653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31654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31655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31656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31657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31658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31659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31660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31661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31662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31663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31664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31665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31666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31667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31668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31669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31670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31671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31672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31673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31674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31675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31676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31677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31678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31679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31680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31681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31682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31683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31684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31685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31686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31687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31688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31689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31690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31691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31692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31693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31694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31695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31696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31697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31698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31699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31700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31701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31702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31703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31704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31705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31706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31707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31708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31709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31710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31711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31712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31713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31714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31715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31716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31717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31718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31719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31720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31721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31722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31723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31724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31725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31726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31727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31728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31729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31730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31731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31732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31733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31734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31735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31736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31737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31738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31739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31740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31741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31742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31743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31744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31745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31746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31747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31748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31749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31750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31751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31752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31753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31754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31755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31756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31757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31758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31759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31760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31761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31762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31763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31764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31765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31766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31767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31768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31769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31770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31771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31772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31773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31774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31775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31776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31777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31778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31779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31780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31781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31782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31783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31784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31785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31786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31787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31788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31789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31790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31791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31792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31793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31794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31795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31796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31797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31798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31799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31800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31801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31802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31803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31804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31805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31806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31807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31808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31809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31810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31811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31812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31813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31814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31815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31816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31817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31818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31819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31820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31821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31822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31823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31824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31825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31826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31827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31828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31829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31830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31831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31832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31833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31834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31835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31836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31837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31838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31839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31840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31841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31842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31843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31844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31845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31846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31847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31848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31849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31850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31851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31852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31853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31854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31855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31856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31857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31858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31859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31860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31861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31862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31863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31864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31865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31866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31867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31868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31869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31870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31871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31872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31873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31874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31875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31876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31877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31878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31879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31880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31881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31882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31883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31884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31885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31886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31887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31888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31889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31890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31891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31892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31893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31894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31895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31896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31897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31898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31899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31900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31901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31902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31903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31904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31905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31906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31907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31908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31909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31910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31911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31912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31913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31914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31915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31916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31917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31918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31919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31920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31921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31922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31923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31924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31925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31926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31927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31928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31929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31930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31931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31932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31933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31934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31935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31936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31937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31938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31939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31940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31941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31942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31943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31944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31945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31946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31947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31948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31949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31950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31951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31952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31953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31954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31955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31956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31957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31958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31959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31960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31961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31962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31963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31964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31965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31966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31967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31968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31969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31970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31971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31972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31973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31974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31975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31976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31977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31978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31979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31980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31981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31982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31983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31984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31985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31986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31987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31988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31989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31990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31991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31992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31993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31994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31995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31996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31997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31998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31999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32000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32001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32002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32003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32004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32005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32006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32007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32008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32009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32010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32011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32012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32013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32014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32015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32016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32017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32018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32019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32020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32021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32022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32023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32024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32025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32026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32027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32028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32029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32030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32031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32032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32033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32034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32035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32036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32037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32038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32039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32040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32041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32042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32043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32044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32045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32046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32047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32048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32049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32050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32051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32052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32053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32054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32055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32056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32057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32058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32059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32060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32061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32062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32063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32064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32065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32066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32067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32068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32069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32070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32071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32072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32073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32074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32075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32076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32077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32078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32079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32080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32081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32082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32083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32084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32085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32086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32087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32088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32089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32090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32091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32092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32093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32094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32095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32096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32097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32098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32099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32100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32101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32102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32103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32104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32105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32106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32107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32108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32109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32110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32111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32112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32113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32114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32115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32116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32117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32118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32119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32120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32121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32122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32123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32124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32125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32126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32127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32128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32129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32130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32131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32132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32133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32134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32135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32136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32137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32138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32139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32140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32141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32142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32143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32144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32145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32146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32147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32148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32149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32150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32151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32152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32153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32154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32155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32156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32157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32158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32159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32160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32161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32162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32163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32164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32165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32166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32167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32168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32169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32170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32171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32172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32173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32174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32175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32176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32177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32178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32179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32180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32181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32182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32183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32184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32185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32186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32187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32188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32189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32190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32191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32192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32193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32194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32195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32196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32197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32198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32199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32200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32201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32202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32203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32204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32205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32206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32207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32208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32209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32210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32211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32212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32213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32214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32215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32216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32217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32218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32219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32220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32221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32222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32223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32224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32225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32226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32227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32228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32229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32230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32231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32232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32233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32234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32235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32236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32237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32238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32239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32240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32241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32242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32243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32244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32245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32246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32247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32248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32249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32250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32251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32252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32253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32254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32255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32256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32257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32258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32259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32260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32261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32262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32263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32264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32265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32266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32267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32268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32269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32270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32271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32272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32273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32274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32275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32276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32277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32278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32279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32280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32281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32282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32283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32284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32285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32286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32287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32288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32289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32290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32291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32292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32293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32294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32295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32296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32297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32298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32299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32300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32301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32302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32303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32304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32305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32306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32307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32308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32309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32310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32311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32312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32313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32314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32315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32316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32317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32318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32319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32320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32321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32322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32323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32324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32325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32326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32327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32328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32329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32330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32331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32332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32333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32334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32335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32336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32337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32338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32339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32340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32341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32342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32343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32344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32345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32346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32347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32348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32349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32350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32351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32352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32353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32354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32355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32356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32357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32358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32359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32360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32361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32362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32363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32364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32365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32366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32367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32368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32369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32370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32371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32372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32373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32374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32375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32376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32377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32378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32379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32380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32381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32382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32383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32384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32385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32386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32387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32388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32389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32390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32391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32392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32393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32394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32395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32396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32397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32398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32399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32400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32401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32402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32403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32404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32405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32406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32407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32408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32409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32410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32411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32412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32413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32414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32415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32416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32417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32418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32419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32420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32421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32422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32423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32424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32425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32426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32427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32428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32429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32430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32431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32432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32433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32434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32435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32436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32437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32438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32439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32440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32441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32442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32443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32444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32445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32446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32447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32448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32449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32450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32451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32452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32453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32454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32455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32456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32457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32458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32459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32460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32461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32462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32463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32464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32465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32466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32467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32468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32469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32470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32471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32472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32473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32474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32475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32476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32477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32478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32479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32480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32481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32482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32483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32484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32485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32486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32487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32488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32489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32490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32491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32492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32493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32494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32495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32496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32497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32498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32499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32500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32501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32502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32503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32504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32505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32506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32507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32508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32509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32510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32511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32512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32513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32514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32515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32516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32517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32518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32519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32520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32521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32522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32523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32524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32525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32526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32527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32528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32529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32530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32531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32532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32533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32534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32535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32536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32537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32538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32539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32540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32541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32542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32543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32544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32545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32546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32547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32548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32549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32550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32551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32552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32553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32554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32555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32556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32557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32558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32559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32560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32561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32562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32563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32564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32565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32566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32567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32568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32569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32570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32571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32572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32573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32574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32575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32576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32577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32578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32579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32580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32581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32582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32583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32584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32585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32586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32587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32588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32589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32590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32591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32592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32593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32594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32595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32596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32597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32598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32599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32600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32601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32602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32603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32604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32605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32606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32607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32608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32609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32610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32611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32612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32613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32614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32615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32616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32617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32618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32619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32620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32621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32622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32623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32624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32625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32626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32627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32628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32629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32630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32631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32632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32633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32634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32635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32636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32637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32638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32639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32640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32641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32642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32643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32644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32645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32646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32647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32648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32649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32650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32651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32652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32653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32654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32655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32656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32657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32658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32659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32660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32661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32662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32663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32664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32665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32666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32667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32668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32669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32670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32671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32672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32673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32674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32675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32676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32677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32678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32679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32680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32681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32682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32683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32684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32685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32686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32687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32688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32689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32690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32691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32692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32693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32694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32695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32696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32697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32698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32699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32700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32701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32702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32703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32704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32705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32706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32707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32708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32709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32710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32711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32712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32713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32714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32715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32716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32717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32718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32719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32720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32721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32722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32723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32724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32725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32726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32727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32728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32729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32730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32731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32732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32733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32734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32735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32736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32737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32738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32739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32740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32741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32742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32743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32744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32745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32746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32747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32748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32749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32750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32751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32752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32753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32754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32755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32756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32757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32758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32759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32760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32761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32762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32763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32764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32765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32766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32767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32768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32769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32770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32771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32772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32773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32774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32775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32776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32777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32778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32779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32780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32781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32782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32783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32784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32785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32786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32787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32788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32789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32790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32791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32792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32793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32794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32795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32796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32797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32798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32799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32800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32801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32802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32803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32804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32805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32806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32807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32808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32809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32810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32811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32812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32813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32814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32815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32816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32817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32818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32819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32820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32821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32822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32823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32824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32825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32826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32827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32828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32829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32830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32831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32832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32833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32834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32835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32836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32837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32838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32839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32840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32841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32842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32843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32844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32845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32846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32847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32848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32849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32850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32851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32852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32853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32854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32855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32856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32857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32858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32859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32860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32861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32862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32863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32864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32865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32866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32867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32868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32869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32870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32871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32872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32873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32874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32875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32876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32877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32878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32879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32880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32881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32882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32883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32884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32885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32886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32887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32888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32889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32890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32891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32892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32893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32894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32895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32896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32897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32898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32899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32900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32901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32902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32903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32904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32905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32906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32907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32908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32909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32910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32911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32912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32913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32914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32915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32916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32917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32918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32919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32920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32921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32922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32923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32924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32925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32926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32927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32928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32929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32930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32931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32932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32933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32934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32935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32936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32937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32938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32939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32940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32941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32942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32943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32944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32945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32946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32947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32948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32949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32950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32951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32952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32953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32954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32955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32956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32957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32958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32959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32960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32961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32962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32963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32964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32965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32966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32967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32968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32969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32970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32971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32972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32973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32974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32975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32976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32977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32978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32979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32980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32981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32982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32983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32984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32985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32986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32987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32988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32989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32990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32991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32992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32993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32994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32995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32996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32997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32998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32999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33000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33001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33002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33003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33004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33005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33006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33007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33008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33009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33010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33011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33012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33013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33014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33015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33016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33017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33018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33019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33020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33021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33022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33023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33024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33025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33026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33027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33028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33029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33030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33031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33032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33033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33034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33035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33036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33037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33038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33039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33040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33041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33042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33043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33044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33045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33046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33047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33048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33049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33050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33051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33052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33053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33054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33055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33056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33057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33058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33059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33060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33061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33062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33063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33064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33065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33066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33067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33068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33069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33070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33071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33072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33073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33074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33075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33076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33077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33078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33079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33080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33081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33082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33083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33084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33085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33086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33087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33088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33089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33090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33091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33092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33093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33094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33095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33096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33097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33098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33099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33100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33101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33102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33103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33104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33105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33106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33107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33108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33109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33110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33111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33112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33113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33114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33115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33116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33117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33118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33119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33120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33121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33122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33123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33124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33125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33126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33127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33128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33129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33130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33131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33132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33133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33134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33135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33136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33137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33138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33139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33140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33141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33142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33143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33144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33145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33146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33147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33148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33149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33150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33151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33152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33153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33154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33155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33156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33157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33158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33159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33160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33161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33162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33163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33164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33165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33166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33167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33168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33169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33170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33171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33172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33173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33174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33175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33176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33177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33178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33179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33180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33181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33182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33183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33184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33185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33186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33187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33188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33189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33190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33191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33192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33193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33194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33195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33196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33197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33198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33199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33200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33201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33202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33203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33204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33205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33206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33207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33208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33209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33210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33211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33212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33213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33214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33215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33216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33217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33218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33219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33220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33221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33222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33223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33224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33225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33226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33227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33228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33229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33230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33231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33232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33233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33234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33235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33236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33237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33238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33239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33240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33241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33242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33243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33244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33245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33246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33247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33248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33249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33250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33251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33252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33253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33254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33255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33256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33257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33258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33259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33260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33261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33262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33263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33264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33265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33266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33267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33268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33269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33270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33271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33272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33273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33274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33275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33276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33277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33278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33279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33280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33281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33282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33283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33284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33285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33286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33287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33288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33289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33290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33291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33292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33293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33294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33295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33296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33297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33298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33299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33300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33301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33302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33303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33304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33305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33306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33307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33308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33309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33310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33311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33312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33313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33314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33315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33316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33317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33318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33319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33320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33321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33322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33323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33324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33325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33326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33327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33328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33329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33330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33331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33332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33333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33334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33335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33336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33337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33338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33339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33340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33341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33342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33343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33344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33345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33346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33347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33348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33349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33350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33351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33352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33353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33354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33355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33356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33357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33358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33359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33360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33361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33362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33363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33364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33365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33366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33367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33368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33369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33370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33371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33372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33373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33374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33375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33376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33377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33378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33379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33380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33381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33382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33383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33384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33385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33386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33387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33388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33389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33390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33391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33392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33393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33394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33395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33396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33397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33398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33399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33400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33401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33402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33403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33404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33405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33406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33407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33408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33409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33410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33411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33412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33413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33414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33415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33416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33417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33418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33419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33420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33421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33422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33423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33424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33425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33426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33427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33428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33429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33430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33431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33432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33433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33434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33435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33436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33437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33438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33439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33440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33441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33442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33443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33444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33445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33446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33447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33448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33449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33450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33451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33452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33453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33454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33455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33456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33457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33458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33459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33460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33461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33462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33463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33464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33465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33466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33467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33468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33469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33470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33471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33472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33473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33474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33475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33476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33477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33478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33479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33480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33481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33482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33483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33484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33485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33486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33487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33488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33489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33490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33491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33492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33493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33494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33495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33496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33497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33498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33499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33500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33501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33502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33503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33504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33505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33506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33507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33508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33509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33510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33511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33512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33513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33514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33515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33516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33517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33518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33519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33520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33521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33522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33523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33524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33525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33526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33527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33528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33529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33530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33531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33532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33533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33534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33535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33536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33537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33538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33539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33540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33541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33542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33543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33544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33545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33546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33547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33548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33549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33550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33551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33552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33553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33554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33555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33556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33557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33558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33559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33560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33561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33562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33563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33564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33565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33566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33567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33568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33569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33570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33571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33572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33573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33574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33575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33576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33577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33578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33579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33580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33581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33582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33583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33584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33585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33586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33587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33588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33589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33590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33591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33592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33593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33594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33595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33596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33597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33598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33599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33600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33601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33602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33603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33604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33605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33606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33607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33608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33609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33610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33611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33612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33613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33614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33615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33616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33617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33618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33619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33620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33621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33622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33623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33624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33625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33626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33627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33628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33629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33630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33631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33632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33633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33634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33635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33636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33637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33638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33639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33640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33641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33642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33643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33644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33645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33646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33647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33648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33649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33650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33651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33652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33653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33654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33655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33656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33657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33658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33659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33660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33661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33662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33663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33664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33665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33666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33667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33668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33669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33670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33671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33672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33673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33674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33675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33676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33677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33678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33679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33680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33681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33682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33683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33684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33685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33686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33687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33688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33689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33690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33691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33692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33693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33694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33695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33696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33697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33698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33699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33700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33701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33702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33703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33704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33705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33706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33707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33708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33709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33710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33711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33712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33713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33714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33715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33716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33717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33718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33719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33720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33721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33722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33723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33724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33725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33726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33727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33728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33729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33730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33731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33732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33733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33734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33735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33736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33737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33738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33739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33740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33741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33742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33743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33744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33745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33746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33747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33748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33749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33750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33751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33752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33753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33754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33755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33756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33757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33758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33759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33760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33761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33762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33763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33764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33765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33766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118087616</v>
      </c>
      <c r="B2330" t="s">
        <v>33767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118087612</v>
      </c>
      <c r="B2331" t="s">
        <v>33768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118087618</v>
      </c>
      <c r="B2332" t="s">
        <v>33769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118087620</v>
      </c>
      <c r="B2333" t="s">
        <v>33770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118087622</v>
      </c>
      <c r="B2334" t="s">
        <v>33771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118085020</v>
      </c>
      <c r="B2335" t="s">
        <v>33772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118085022</v>
      </c>
      <c r="B2336" t="s">
        <v>33773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118085018</v>
      </c>
      <c r="B2337" t="s">
        <v>33774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118085024</v>
      </c>
      <c r="B2338" t="s">
        <v>33775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118085026</v>
      </c>
      <c r="B2339" t="s">
        <v>33776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118085028</v>
      </c>
      <c r="B2340" t="s">
        <v>33777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118085136</v>
      </c>
      <c r="B2341" t="s">
        <v>33778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118085132</v>
      </c>
      <c r="B2342" t="s">
        <v>33779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118085134</v>
      </c>
      <c r="B2343" t="s">
        <v>33780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118085138</v>
      </c>
      <c r="B2344" t="s">
        <v>33781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118085262</v>
      </c>
      <c r="B2345" t="s">
        <v>33782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118085264</v>
      </c>
      <c r="B2346" t="s">
        <v>33783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118085260</v>
      </c>
      <c r="B2347" t="s">
        <v>33784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118085266</v>
      </c>
      <c r="B2348" t="s">
        <v>33785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118085268</v>
      </c>
      <c r="B2349" t="s">
        <v>33786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118085270</v>
      </c>
      <c r="B2350" t="s">
        <v>33787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118085382</v>
      </c>
      <c r="B2351" t="s">
        <v>33788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118085384</v>
      </c>
      <c r="B2352" t="s">
        <v>33789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118085380</v>
      </c>
      <c r="B2353" t="s">
        <v>33790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118085386</v>
      </c>
      <c r="B2354" t="s">
        <v>33791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118085388</v>
      </c>
      <c r="B2355" t="s">
        <v>33792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118085390</v>
      </c>
      <c r="B2356" t="s">
        <v>33793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118085490</v>
      </c>
      <c r="B2357" t="s">
        <v>33794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118085492</v>
      </c>
      <c r="B2358" t="s">
        <v>33795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118085488</v>
      </c>
      <c r="B2359" t="s">
        <v>33796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118085494</v>
      </c>
      <c r="B2360" t="s">
        <v>33797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118085496</v>
      </c>
      <c r="B2361" t="s">
        <v>33798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118085498</v>
      </c>
      <c r="B2362" t="s">
        <v>33799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118085598</v>
      </c>
      <c r="B2363" t="s">
        <v>33800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118085600</v>
      </c>
      <c r="B2364" t="s">
        <v>33801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118085596</v>
      </c>
      <c r="B2365" t="s">
        <v>33802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118085602</v>
      </c>
      <c r="B2366" t="s">
        <v>33803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118085604</v>
      </c>
      <c r="B2367" t="s">
        <v>33804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118085606</v>
      </c>
      <c r="B2368" t="s">
        <v>33805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118085694</v>
      </c>
      <c r="B2369" t="s">
        <v>33806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118085696</v>
      </c>
      <c r="B2370" t="s">
        <v>33807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118085692</v>
      </c>
      <c r="B2371" t="s">
        <v>33808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118085698</v>
      </c>
      <c r="B2372" t="s">
        <v>33809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118085700</v>
      </c>
      <c r="B2373" t="s">
        <v>33810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118085702</v>
      </c>
      <c r="B2374" t="s">
        <v>33811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118085790</v>
      </c>
      <c r="B2375" t="s">
        <v>33812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118085792</v>
      </c>
      <c r="B2376" t="s">
        <v>33813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118085788</v>
      </c>
      <c r="B2377" t="s">
        <v>33814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118085794</v>
      </c>
      <c r="B2378" t="s">
        <v>33815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118085796</v>
      </c>
      <c r="B2379" t="s">
        <v>33816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118085798</v>
      </c>
      <c r="B2380" t="s">
        <v>33817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118085874</v>
      </c>
      <c r="B2381" t="s">
        <v>33818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118085876</v>
      </c>
      <c r="B2382" t="s">
        <v>33819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118085872</v>
      </c>
      <c r="B2383" t="s">
        <v>33820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118085878</v>
      </c>
      <c r="B2384" t="s">
        <v>33821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118085880</v>
      </c>
      <c r="B2385" t="s">
        <v>33822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118085882</v>
      </c>
      <c r="B2386" t="s">
        <v>33823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118085946</v>
      </c>
      <c r="B2387" t="s">
        <v>33824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118085948</v>
      </c>
      <c r="B2388" t="s">
        <v>33825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118085944</v>
      </c>
      <c r="B2389" t="s">
        <v>33826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118085950</v>
      </c>
      <c r="B2390" t="s">
        <v>33827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118085952</v>
      </c>
      <c r="B2391" t="s">
        <v>33828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118085954</v>
      </c>
      <c r="B2392" t="s">
        <v>33829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118086006</v>
      </c>
      <c r="B2393" t="s">
        <v>33830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118086008</v>
      </c>
      <c r="B2394" t="s">
        <v>33831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118086004</v>
      </c>
      <c r="B2395" t="s">
        <v>33832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118086010</v>
      </c>
      <c r="B2396" t="s">
        <v>33833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118086012</v>
      </c>
      <c r="B2397" t="s">
        <v>33834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118086014</v>
      </c>
      <c r="B2398" t="s">
        <v>33835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118086054</v>
      </c>
      <c r="B2399" t="s">
        <v>33836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118086056</v>
      </c>
      <c r="B2400" t="s">
        <v>33837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118086052</v>
      </c>
      <c r="B2401" t="s">
        <v>33838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118086058</v>
      </c>
      <c r="B2402" t="s">
        <v>33839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118086060</v>
      </c>
      <c r="B2403" t="s">
        <v>33840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118086062</v>
      </c>
      <c r="B2404" t="s">
        <v>33841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118086090</v>
      </c>
      <c r="B2405" t="s">
        <v>33842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118086092</v>
      </c>
      <c r="B2406" t="s">
        <v>33843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118086088</v>
      </c>
      <c r="B2407" t="s">
        <v>33844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118086094</v>
      </c>
      <c r="B2408" t="s">
        <v>33845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118086096</v>
      </c>
      <c r="B2409" t="s">
        <v>33846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118086098</v>
      </c>
      <c r="B2410" t="s">
        <v>33847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118086154</v>
      </c>
      <c r="B2411" t="s">
        <v>33848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118086156</v>
      </c>
      <c r="B2412" t="s">
        <v>33849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118086152</v>
      </c>
      <c r="B2413" t="s">
        <v>33850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118086158</v>
      </c>
      <c r="B2414" t="s">
        <v>33851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118086160</v>
      </c>
      <c r="B2415" t="s">
        <v>33852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118086162</v>
      </c>
      <c r="B2416" t="s">
        <v>33853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118086166</v>
      </c>
      <c r="B2417" t="s">
        <v>33854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118086168</v>
      </c>
      <c r="B2418" t="s">
        <v>33855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118086164</v>
      </c>
      <c r="B2419" t="s">
        <v>33856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118086170</v>
      </c>
      <c r="B2420" t="s">
        <v>33857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118086172</v>
      </c>
      <c r="B2421" t="s">
        <v>33858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118086174</v>
      </c>
      <c r="B2422" t="s">
        <v>33859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118086190</v>
      </c>
      <c r="B2423" t="s">
        <v>33860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118086192</v>
      </c>
      <c r="B2424" t="s">
        <v>33861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118086188</v>
      </c>
      <c r="B2425" t="s">
        <v>33862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118086194</v>
      </c>
      <c r="B2426" t="s">
        <v>33863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118086196</v>
      </c>
      <c r="B2427" t="s">
        <v>33864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118086198</v>
      </c>
      <c r="B2428" t="s">
        <v>33865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118087300</v>
      </c>
      <c r="B2429" t="s">
        <v>33866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118087302</v>
      </c>
      <c r="B2430" t="s">
        <v>33867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118087298</v>
      </c>
      <c r="B2431" t="s">
        <v>33868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118087304</v>
      </c>
      <c r="B2432" t="s">
        <v>33869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118087306</v>
      </c>
      <c r="B2433" t="s">
        <v>33870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118087308</v>
      </c>
      <c r="B2434" t="s">
        <v>33871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118087456</v>
      </c>
      <c r="B2435" t="s">
        <v>33872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118087458</v>
      </c>
      <c r="B2436" t="s">
        <v>33873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118087454</v>
      </c>
      <c r="B2437" t="s">
        <v>33874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118087460</v>
      </c>
      <c r="B2438" t="s">
        <v>33875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118087462</v>
      </c>
      <c r="B2439" t="s">
        <v>33876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118087464</v>
      </c>
      <c r="B2440" t="s">
        <v>33877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118087602</v>
      </c>
      <c r="B2441" t="s">
        <v>33878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118087604</v>
      </c>
      <c r="B2442" t="s">
        <v>33879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118087600</v>
      </c>
      <c r="B2443" t="s">
        <v>33880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118087606</v>
      </c>
      <c r="B2444" t="s">
        <v>33881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118087608</v>
      </c>
      <c r="B2445" t="s">
        <v>33882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118087610</v>
      </c>
      <c r="B2446" t="s">
        <v>33883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118087626</v>
      </c>
      <c r="B2447" t="s">
        <v>33884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118087628</v>
      </c>
      <c r="B2448" t="s">
        <v>33885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118087624</v>
      </c>
      <c r="B2449" t="s">
        <v>33886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118087630</v>
      </c>
      <c r="B2450" t="s">
        <v>33887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118085032</v>
      </c>
      <c r="B2451" t="s">
        <v>33888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118085034</v>
      </c>
      <c r="B2452" t="s">
        <v>33889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118085030</v>
      </c>
      <c r="B2453" t="s">
        <v>33890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118085036</v>
      </c>
      <c r="B2454" t="s">
        <v>33891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118085038</v>
      </c>
      <c r="B2455" t="s">
        <v>33892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118085040</v>
      </c>
      <c r="B2456" t="s">
        <v>33893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118085142</v>
      </c>
      <c r="B2457" t="s">
        <v>33894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118085144</v>
      </c>
      <c r="B2458" t="s">
        <v>33895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118085140</v>
      </c>
      <c r="B2459" t="s">
        <v>33896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118085146</v>
      </c>
      <c r="B2460" t="s">
        <v>33897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118085148</v>
      </c>
      <c r="B2461" t="s">
        <v>33898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118085150</v>
      </c>
      <c r="B2462" t="s">
        <v>33899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118085274</v>
      </c>
      <c r="B2463" t="s">
        <v>33900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118085276</v>
      </c>
      <c r="B2464" t="s">
        <v>33901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118085272</v>
      </c>
      <c r="B2465" t="s">
        <v>33902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118085278</v>
      </c>
      <c r="B2466" t="s">
        <v>33903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118085280</v>
      </c>
      <c r="B2467" t="s">
        <v>33904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118085282</v>
      </c>
      <c r="B2468" t="s">
        <v>33905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118085394</v>
      </c>
      <c r="B2469" t="s">
        <v>33906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118085396</v>
      </c>
      <c r="B2470" t="s">
        <v>33907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118085392</v>
      </c>
      <c r="B2471" t="s">
        <v>33908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118085398</v>
      </c>
      <c r="B2472" t="s">
        <v>33909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118085400</v>
      </c>
      <c r="B2473" t="s">
        <v>33910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118085402</v>
      </c>
      <c r="B2474" t="s">
        <v>33911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118085502</v>
      </c>
      <c r="B2475" t="s">
        <v>33912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118085504</v>
      </c>
      <c r="B2476" t="s">
        <v>33913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118085500</v>
      </c>
      <c r="B2477" t="s">
        <v>33914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118085506</v>
      </c>
      <c r="B2478" t="s">
        <v>33915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118085508</v>
      </c>
      <c r="B2479" t="s">
        <v>33916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118085510</v>
      </c>
      <c r="B2480" t="s">
        <v>33917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118085610</v>
      </c>
      <c r="B2481" t="s">
        <v>33918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118085612</v>
      </c>
      <c r="B2482" t="s">
        <v>33919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118085608</v>
      </c>
      <c r="B2483" t="s">
        <v>33920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118085614</v>
      </c>
      <c r="B2484" t="s">
        <v>33921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118085616</v>
      </c>
      <c r="B2485" t="s">
        <v>33922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118085618</v>
      </c>
      <c r="B2486" t="s">
        <v>33923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118085706</v>
      </c>
      <c r="B2487" t="s">
        <v>33924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118085708</v>
      </c>
      <c r="B2488" t="s">
        <v>33925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118085704</v>
      </c>
      <c r="B2489" t="s">
        <v>33926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118085710</v>
      </c>
      <c r="B2490" t="s">
        <v>33927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118085712</v>
      </c>
      <c r="B2491" t="s">
        <v>33928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118085714</v>
      </c>
      <c r="B2492" t="s">
        <v>33929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118085802</v>
      </c>
      <c r="B2493" t="s">
        <v>33930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118085804</v>
      </c>
      <c r="B2494" t="s">
        <v>33931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118085800</v>
      </c>
      <c r="B2495" t="s">
        <v>33932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118085806</v>
      </c>
      <c r="B2496" t="s">
        <v>33933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118085808</v>
      </c>
      <c r="B2497" t="s">
        <v>33934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118085810</v>
      </c>
      <c r="B2498" t="s">
        <v>33935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118085886</v>
      </c>
      <c r="B2499" t="s">
        <v>33936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118085888</v>
      </c>
      <c r="B2500" t="s">
        <v>33937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118085884</v>
      </c>
      <c r="B2501" t="s">
        <v>33938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118085890</v>
      </c>
      <c r="B2502" t="s">
        <v>33939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118085892</v>
      </c>
      <c r="B2503" t="s">
        <v>33940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118085894</v>
      </c>
      <c r="B2504" t="s">
        <v>33941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118085958</v>
      </c>
      <c r="B2505" t="s">
        <v>33942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118085960</v>
      </c>
      <c r="B2506" t="s">
        <v>33943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118085956</v>
      </c>
      <c r="B2507" t="s">
        <v>33944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118085962</v>
      </c>
      <c r="B2508" t="s">
        <v>33945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118085964</v>
      </c>
      <c r="B2509" t="s">
        <v>33946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118085966</v>
      </c>
      <c r="B2510" t="s">
        <v>33947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118086018</v>
      </c>
      <c r="B2511" t="s">
        <v>33948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118086020</v>
      </c>
      <c r="B2512" t="s">
        <v>33949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118086016</v>
      </c>
      <c r="B2513" t="s">
        <v>33950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118086022</v>
      </c>
      <c r="B2514" t="s">
        <v>33951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118086024</v>
      </c>
      <c r="B2515" t="s">
        <v>33952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118086026</v>
      </c>
      <c r="B2516" t="s">
        <v>33953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118086066</v>
      </c>
      <c r="B2517" t="s">
        <v>33954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118086068</v>
      </c>
      <c r="B2518" t="s">
        <v>33955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118086064</v>
      </c>
      <c r="B2519" t="s">
        <v>33956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118086070</v>
      </c>
      <c r="B2520" t="s">
        <v>33957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118086072</v>
      </c>
      <c r="B2521" t="s">
        <v>33958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118086074</v>
      </c>
      <c r="B2522" t="s">
        <v>33959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118086102</v>
      </c>
      <c r="B2523" t="s">
        <v>33960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118086104</v>
      </c>
      <c r="B2524" t="s">
        <v>33961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118086100</v>
      </c>
      <c r="B2525" t="s">
        <v>33962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118086106</v>
      </c>
      <c r="B2526" t="s">
        <v>33963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118086108</v>
      </c>
      <c r="B2527" t="s">
        <v>33964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118086110</v>
      </c>
      <c r="B2528" t="s">
        <v>33965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118086178</v>
      </c>
      <c r="B2529" t="s">
        <v>33966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118086180</v>
      </c>
      <c r="B2530" t="s">
        <v>33967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118086176</v>
      </c>
      <c r="B2531" t="s">
        <v>33968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118086182</v>
      </c>
      <c r="B2532" t="s">
        <v>33969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118086184</v>
      </c>
      <c r="B2533" t="s">
        <v>33970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118086186</v>
      </c>
      <c r="B2534" t="s">
        <v>33971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118086202</v>
      </c>
      <c r="B2535" t="s">
        <v>33972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118086204</v>
      </c>
      <c r="B2536" t="s">
        <v>33973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118086200</v>
      </c>
      <c r="B2537" t="s">
        <v>33974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118086206</v>
      </c>
      <c r="B2538" t="s">
        <v>33975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118086208</v>
      </c>
      <c r="B2539" t="s">
        <v>33976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118086210</v>
      </c>
      <c r="B2540" t="s">
        <v>33977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118086226</v>
      </c>
      <c r="B2541" t="s">
        <v>33978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118086228</v>
      </c>
      <c r="B2542" t="s">
        <v>33979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118086224</v>
      </c>
      <c r="B2543" t="s">
        <v>33980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118086230</v>
      </c>
      <c r="B2544" t="s">
        <v>33981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118086232</v>
      </c>
      <c r="B2545" t="s">
        <v>33982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118086234</v>
      </c>
      <c r="B2546" t="s">
        <v>33983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118086250</v>
      </c>
      <c r="B2547" t="s">
        <v>33984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118086252</v>
      </c>
      <c r="B2548" t="s">
        <v>33985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118086248</v>
      </c>
      <c r="B2549" t="s">
        <v>33986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118086254</v>
      </c>
      <c r="B2550" t="s">
        <v>33987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118086256</v>
      </c>
      <c r="B2551" t="s">
        <v>33988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118086258</v>
      </c>
      <c r="B2552" t="s">
        <v>33989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118087468</v>
      </c>
      <c r="B2553" t="s">
        <v>33990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118087470</v>
      </c>
      <c r="B2554" t="s">
        <v>33991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118087466</v>
      </c>
      <c r="B2555" t="s">
        <v>33992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118087472</v>
      </c>
      <c r="B2556" t="s">
        <v>33993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118087474</v>
      </c>
      <c r="B2557" t="s">
        <v>33994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118087476</v>
      </c>
      <c r="B2558" t="s">
        <v>33995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118085154</v>
      </c>
      <c r="B2559" t="s">
        <v>33996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118085156</v>
      </c>
      <c r="B2560" t="s">
        <v>33997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118085152</v>
      </c>
      <c r="B2561" t="s">
        <v>33998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118085158</v>
      </c>
      <c r="B2562" t="s">
        <v>33999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118085160</v>
      </c>
      <c r="B2563" t="s">
        <v>34000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118085162</v>
      </c>
      <c r="B2564" t="s">
        <v>34001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118085286</v>
      </c>
      <c r="B2565" t="s">
        <v>34002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118085288</v>
      </c>
      <c r="B2566" t="s">
        <v>34003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118085284</v>
      </c>
      <c r="B2567" t="s">
        <v>34004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118085290</v>
      </c>
      <c r="B2568" t="s">
        <v>34005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118085292</v>
      </c>
      <c r="B2569" t="s">
        <v>34006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118085294</v>
      </c>
      <c r="B2570" t="s">
        <v>34007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118085406</v>
      </c>
      <c r="B2571" t="s">
        <v>34008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118085408</v>
      </c>
      <c r="B2572" t="s">
        <v>34009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118085404</v>
      </c>
      <c r="B2573" t="s">
        <v>34010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118085410</v>
      </c>
      <c r="B2574" t="s">
        <v>34011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118085412</v>
      </c>
      <c r="B2575" t="s">
        <v>34012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118085414</v>
      </c>
      <c r="B2576" t="s">
        <v>34013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118085514</v>
      </c>
      <c r="B2577" t="s">
        <v>34014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118085516</v>
      </c>
      <c r="B2578" t="s">
        <v>34015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118085512</v>
      </c>
      <c r="B2579" t="s">
        <v>34016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118085518</v>
      </c>
      <c r="B2580" t="s">
        <v>34017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118085520</v>
      </c>
      <c r="B2581" t="s">
        <v>34018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118085522</v>
      </c>
      <c r="B2582" t="s">
        <v>34019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118085622</v>
      </c>
      <c r="B2583" t="s">
        <v>34020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118085624</v>
      </c>
      <c r="B2584" t="s">
        <v>34021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118085620</v>
      </c>
      <c r="B2585" t="s">
        <v>34022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118085626</v>
      </c>
      <c r="B2586" t="s">
        <v>34023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118085628</v>
      </c>
      <c r="B2587" t="s">
        <v>34024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118085630</v>
      </c>
      <c r="B2588" t="s">
        <v>34025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118085718</v>
      </c>
      <c r="B2589" t="s">
        <v>34026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118085720</v>
      </c>
      <c r="B2590" t="s">
        <v>34027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118085716</v>
      </c>
      <c r="B2591" t="s">
        <v>34028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118085722</v>
      </c>
      <c r="B2592" t="s">
        <v>34029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118085724</v>
      </c>
      <c r="B2593" t="s">
        <v>34030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118085726</v>
      </c>
      <c r="B2594" t="s">
        <v>34031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118085814</v>
      </c>
      <c r="B2595" t="s">
        <v>34032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118085816</v>
      </c>
      <c r="B2596" t="s">
        <v>34033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118085812</v>
      </c>
      <c r="B2597" t="s">
        <v>34034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118085818</v>
      </c>
      <c r="B2598" t="s">
        <v>34035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118085820</v>
      </c>
      <c r="B2599" t="s">
        <v>34036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118085822</v>
      </c>
      <c r="B2600" t="s">
        <v>34037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118085898</v>
      </c>
      <c r="B2601" t="s">
        <v>34038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118085900</v>
      </c>
      <c r="B2602" t="s">
        <v>34039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118085896</v>
      </c>
      <c r="B2603" t="s">
        <v>34040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118085902</v>
      </c>
      <c r="B2604" t="s">
        <v>34041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118085904</v>
      </c>
      <c r="B2605" t="s">
        <v>34042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118085906</v>
      </c>
      <c r="B2606" t="s">
        <v>34043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118085970</v>
      </c>
      <c r="B2607" t="s">
        <v>34044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118085972</v>
      </c>
      <c r="B2608" t="s">
        <v>34045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118085968</v>
      </c>
      <c r="B2609" t="s">
        <v>34046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118085974</v>
      </c>
      <c r="B2610" t="s">
        <v>34047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118085976</v>
      </c>
      <c r="B2611" t="s">
        <v>34048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118085978</v>
      </c>
      <c r="B2612" t="s">
        <v>34049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118086030</v>
      </c>
      <c r="B2613" t="s">
        <v>34050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118086032</v>
      </c>
      <c r="B2614" t="s">
        <v>34051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118086028</v>
      </c>
      <c r="B2615" t="s">
        <v>34052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118086034</v>
      </c>
      <c r="B2616" t="s">
        <v>34053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118086036</v>
      </c>
      <c r="B2617" t="s">
        <v>34054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118086038</v>
      </c>
      <c r="B2618" t="s">
        <v>34055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118086078</v>
      </c>
      <c r="B2619" t="s">
        <v>34056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118086080</v>
      </c>
      <c r="B2620" t="s">
        <v>34057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118086076</v>
      </c>
      <c r="B2621" t="s">
        <v>34058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118086082</v>
      </c>
      <c r="B2622" t="s">
        <v>34059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118086084</v>
      </c>
      <c r="B2623" t="s">
        <v>34060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118086086</v>
      </c>
      <c r="B2624" t="s">
        <v>34061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118086114</v>
      </c>
      <c r="B2625" t="s">
        <v>34062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118086116</v>
      </c>
      <c r="B2626" t="s">
        <v>34063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118086112</v>
      </c>
      <c r="B2627" t="s">
        <v>34064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118086118</v>
      </c>
      <c r="B2628" t="s">
        <v>34065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118086120</v>
      </c>
      <c r="B2629" t="s">
        <v>34066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118086122</v>
      </c>
      <c r="B2630" t="s">
        <v>34067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118086126</v>
      </c>
      <c r="B2631" t="s">
        <v>34068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118086128</v>
      </c>
      <c r="B2632" t="s">
        <v>34069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118086124</v>
      </c>
      <c r="B2633" t="s">
        <v>34070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118086130</v>
      </c>
      <c r="B2634" t="s">
        <v>34071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118086132</v>
      </c>
      <c r="B2635" t="s">
        <v>34072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118086134</v>
      </c>
      <c r="B2636" t="s">
        <v>34073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118086214</v>
      </c>
      <c r="B2637" t="s">
        <v>34074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118086216</v>
      </c>
      <c r="B2638" t="s">
        <v>34075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118086212</v>
      </c>
      <c r="B2639" t="s">
        <v>34076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118086218</v>
      </c>
      <c r="B2640" t="s">
        <v>34077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118086220</v>
      </c>
      <c r="B2641" t="s">
        <v>34078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118086222</v>
      </c>
      <c r="B2642" t="s">
        <v>34079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118086238</v>
      </c>
      <c r="B2643" t="s">
        <v>34080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118086240</v>
      </c>
      <c r="B2644" t="s">
        <v>34081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118086236</v>
      </c>
      <c r="B2645" t="s">
        <v>34082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118086242</v>
      </c>
      <c r="B2646" t="s">
        <v>34083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118086244</v>
      </c>
      <c r="B2647" t="s">
        <v>34084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118086246</v>
      </c>
      <c r="B2648" t="s">
        <v>34085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118086262</v>
      </c>
      <c r="B2649" t="s">
        <v>34086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  <row r="2650" spans="1:7" x14ac:dyDescent="0.25">
      <c r="A2650">
        <v>118086264</v>
      </c>
      <c r="B2650" t="s">
        <v>34087</v>
      </c>
      <c r="C2650" t="s">
        <v>4877</v>
      </c>
      <c r="D2650" t="s">
        <v>4878</v>
      </c>
      <c r="E2650" t="s">
        <v>4878</v>
      </c>
      <c r="F2650" t="s">
        <v>65</v>
      </c>
      <c r="G2650" t="s">
        <v>4879</v>
      </c>
    </row>
    <row r="2651" spans="1:7" x14ac:dyDescent="0.25">
      <c r="A2651">
        <v>118086260</v>
      </c>
      <c r="B2651" t="s">
        <v>34088</v>
      </c>
      <c r="C2651" t="s">
        <v>4877</v>
      </c>
      <c r="D2651" t="s">
        <v>4878</v>
      </c>
      <c r="E2651" t="s">
        <v>4878</v>
      </c>
      <c r="F2651" t="s">
        <v>65</v>
      </c>
      <c r="G2651" t="s">
        <v>4879</v>
      </c>
    </row>
    <row r="2652" spans="1:7" x14ac:dyDescent="0.25">
      <c r="A2652">
        <v>118086266</v>
      </c>
      <c r="B2652" t="s">
        <v>34089</v>
      </c>
      <c r="C2652" t="s">
        <v>4877</v>
      </c>
      <c r="D2652" t="s">
        <v>4878</v>
      </c>
      <c r="E2652" t="s">
        <v>4878</v>
      </c>
      <c r="F2652" t="s">
        <v>65</v>
      </c>
      <c r="G2652" t="s">
        <v>4879</v>
      </c>
    </row>
    <row r="2653" spans="1:7" x14ac:dyDescent="0.25">
      <c r="A2653">
        <v>118086268</v>
      </c>
      <c r="B2653" t="s">
        <v>34090</v>
      </c>
      <c r="C2653" t="s">
        <v>4877</v>
      </c>
      <c r="D2653" t="s">
        <v>4878</v>
      </c>
      <c r="E2653" t="s">
        <v>4878</v>
      </c>
      <c r="F2653" t="s">
        <v>65</v>
      </c>
      <c r="G2653" t="s">
        <v>4879</v>
      </c>
    </row>
    <row r="2654" spans="1:7" x14ac:dyDescent="0.25">
      <c r="A2654">
        <v>118086270</v>
      </c>
      <c r="B2654" t="s">
        <v>34091</v>
      </c>
      <c r="C2654" t="s">
        <v>4877</v>
      </c>
      <c r="D2654" t="s">
        <v>4878</v>
      </c>
      <c r="E2654" t="s">
        <v>4878</v>
      </c>
      <c r="F2654" t="s">
        <v>65</v>
      </c>
      <c r="G2654" t="s">
        <v>4879</v>
      </c>
    </row>
    <row r="2655" spans="1:7" x14ac:dyDescent="0.25">
      <c r="A2655">
        <v>118086272</v>
      </c>
      <c r="B2655" t="s">
        <v>34092</v>
      </c>
      <c r="C2655" t="s">
        <v>4877</v>
      </c>
      <c r="D2655" t="s">
        <v>4878</v>
      </c>
      <c r="E2655" t="s">
        <v>4878</v>
      </c>
      <c r="F2655" t="s">
        <v>65</v>
      </c>
      <c r="G2655" t="s">
        <v>4879</v>
      </c>
    </row>
    <row r="2656" spans="1:7" x14ac:dyDescent="0.25">
      <c r="A2656">
        <v>118086274</v>
      </c>
      <c r="B2656" t="s">
        <v>34093</v>
      </c>
      <c r="C2656" t="s">
        <v>4877</v>
      </c>
      <c r="D2656" t="s">
        <v>4878</v>
      </c>
      <c r="E2656" t="s">
        <v>4878</v>
      </c>
      <c r="F2656" t="s">
        <v>65</v>
      </c>
      <c r="G2656" t="s">
        <v>4879</v>
      </c>
    </row>
    <row r="2657" spans="1:7" x14ac:dyDescent="0.25">
      <c r="A2657">
        <v>118086276</v>
      </c>
      <c r="B2657" t="s">
        <v>34094</v>
      </c>
      <c r="C2657" t="s">
        <v>4877</v>
      </c>
      <c r="D2657" t="s">
        <v>4878</v>
      </c>
      <c r="E2657" t="s">
        <v>4878</v>
      </c>
      <c r="F2657" t="s">
        <v>65</v>
      </c>
      <c r="G2657" t="s">
        <v>4879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60836</v>
      </c>
      <c r="D2">
        <v>60837</v>
      </c>
      <c r="E2">
        <v>60838</v>
      </c>
      <c r="F2">
        <v>60839</v>
      </c>
      <c r="G2">
        <v>60840</v>
      </c>
    </row>
    <row r="3" spans="1:7" x14ac:dyDescent="0.25">
      <c r="A3" s="1" t="s">
        <v>4870</v>
      </c>
      <c r="B3" s="1" t="s">
        <v>63</v>
      </c>
      <c r="C3" s="1" t="s">
        <v>34095</v>
      </c>
      <c r="D3" s="1" t="s">
        <v>34096</v>
      </c>
      <c r="E3" s="1" t="s">
        <v>34097</v>
      </c>
      <c r="F3" s="1" t="s">
        <v>34098</v>
      </c>
      <c r="G3" s="1" t="s">
        <v>34099</v>
      </c>
    </row>
    <row r="4" spans="1:7" x14ac:dyDescent="0.25">
      <c r="A4">
        <v>113649480</v>
      </c>
      <c r="B4" t="s">
        <v>34100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34101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34102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34103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34104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34105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34106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34107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34108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34109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34110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34111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34112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34113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34114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34115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34116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34117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34118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34119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34120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34121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34122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34123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34124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34125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34126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34127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34128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34129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34130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34131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34132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34133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34134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34135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34136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34137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34138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34139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34140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34141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34142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34143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34144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34145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34146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34147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34148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34149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34150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34151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34152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34153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34154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34155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34156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34157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34158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34159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34160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34161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34162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34163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34164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34165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34166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34167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34168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34169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34170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34171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34172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34173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34174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34175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34176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34177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34178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34179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34180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34181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34182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34183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34184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34185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34186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34187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34188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34189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34190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34191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34192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34193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34194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34195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34196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34197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34198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34199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34200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34201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34202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34203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34204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34205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34206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34207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34208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34209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34210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34211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34212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34213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34214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34215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34216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34217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34218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34219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34220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34221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34222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34223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34224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34225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34226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34227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34228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34229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34230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34231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34232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34233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34234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34235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34236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34237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34238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34239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34240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34241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34242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34243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34244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34245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34246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34247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34248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34249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34250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34251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34252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34253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34254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34255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34256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34257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34258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34259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34260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34261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34262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34263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34264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34265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34266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34267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34268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34269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34270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34271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34272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34273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34274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34275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34276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34277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34278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34279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34280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34281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34282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34283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34284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34285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34286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34287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34288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34289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34290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34291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34292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34293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34294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34295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34296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34297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34298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34299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34300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34301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34302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34303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34304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34305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34306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34307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34308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34309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34310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34311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34312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34313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34314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34315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34316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34317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34318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34319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34320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34321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34322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34323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34324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34325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34326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34327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34328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34329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34330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34331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34332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34333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34334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34335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34336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34337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34338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34339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34340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34341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34342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34343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34344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34345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34346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34347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34348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34349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34350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34351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34352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34353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34354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34355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34356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34357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34358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34359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34360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34361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34362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34363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34364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34365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34366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34367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34368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34369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34370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34371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34372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34373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34374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34375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34376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34377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34378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34379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34380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34381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34382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34383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34384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34385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34386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34387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34388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34389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34390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34391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34392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34393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34394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34395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34396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34397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34398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34399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34400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34401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34402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34403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34404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34405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34406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34407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34408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34409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34410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34411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34412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34413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34414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34415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34416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34417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34418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34419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34420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34421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34422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34423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34424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34425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34426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34427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34428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34429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34430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34431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34432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34433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34434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34435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34436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34437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34438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34439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34440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34441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34442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34443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34444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34445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34446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34447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34448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34449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34450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34451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34452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34453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34454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34455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34456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34457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34458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34459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34460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34461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34462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34463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34464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34465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34466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34467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34468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34469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34470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34471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34472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34473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34474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34475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34476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34477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34478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34479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34480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34481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34482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34483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34484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34485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34486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34487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34488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34489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34490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34491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34492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34493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34494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34495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34496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34497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34498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34499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34500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34501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34502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34503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34504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34505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34506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34507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34508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34509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34510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34511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34512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34513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34514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34515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34516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34517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34518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34519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34520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34521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34522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34523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34524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34525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34526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34527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34528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34529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34530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34531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34532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34533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34534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34535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34536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34537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34538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34539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34540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34541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34542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34543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34544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34545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34546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34547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34548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34549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34550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34551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34552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34553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34554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34555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34556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34557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34558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34559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34560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34561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34562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34563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34564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34565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34566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34567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34568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34569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34570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34571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34572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34573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34574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34575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34576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34577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34578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34579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34580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34581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34582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34583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34584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34585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34586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34587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34588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34589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34590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34591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34592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34593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34594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34595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34596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34597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34598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34599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34600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34601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34602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34603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34604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34605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34606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34607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34608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34609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34610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34611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34612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34613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34614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34615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34616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34617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34618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34619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34620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34621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34622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34623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34624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34625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34626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34627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34628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34629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34630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34631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34632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34633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34634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34635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34636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34637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34638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34639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34640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34641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34642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34643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34644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34645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34646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34647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34648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34649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34650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34651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34652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34653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34654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34655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34656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34657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34658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34659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34660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34661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34662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34663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34664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34665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34666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34667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34668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34669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34670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34671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34672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34673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34674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34675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34676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34677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34678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34679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34680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34681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34682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34683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34684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34685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34686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34687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34688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34689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34690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34691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34692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34693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34694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34695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34696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34697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34698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34699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34700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34701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34702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34703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34704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34705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34706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34707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34708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34709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34710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34711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34712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34713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34714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34715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34716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34717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34718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34719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34720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34721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34722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34723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34724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34725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34726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34727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34728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34729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34730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34731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34732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34733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34734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34735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34736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34737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34738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34739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34740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34741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34742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34743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34744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34745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34746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34747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34748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34749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34750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34751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34752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34753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34754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34755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34756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34757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34758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34759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34760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34761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34762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34763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34764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34765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34766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34767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34768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34769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34770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34771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34772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34773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34774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34775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34776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34777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34778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34779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34780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34781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34782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34783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34784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34785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34786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34787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34788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34789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34790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34791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34792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34793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34794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34795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34796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34797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34798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34799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34800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34801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34802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34803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34804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34805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34806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34807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34808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34809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34810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34811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34812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34813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34814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34815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34816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34817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34818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34819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34820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34821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34822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34823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34824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34825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34826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34827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34828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34829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34830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34831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34832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34833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34834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34835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34836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34837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34838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34839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34840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34841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34842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34843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34844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34845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34846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34847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34848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34849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34850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34851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34852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34853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34854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34855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34856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34857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34858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34859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34860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34861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34862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34863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34864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34865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34866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34867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34868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34869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34870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34871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34872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34873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34874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34875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34876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34877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34878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34879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34880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34881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34882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34883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34884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34885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34886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34887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34888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34889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34890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34891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34892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34893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34894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34895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34896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34897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34898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34899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34900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34901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34902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34903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34904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34905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34906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34907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34908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34909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34910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34911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34912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34913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34914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34915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34916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34917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34918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34919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34920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34921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34922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34923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34924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34925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34926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34927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34928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34929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34930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34931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34932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34933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34934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34935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34936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34937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34938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34939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34940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34941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34942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34943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34944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34945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34946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34947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34948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34949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34950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34951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34952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34953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34954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34955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34956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34957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34958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34959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34960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34961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34962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34963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34964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34965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34966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34967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34968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34969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34970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34971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34972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34973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34974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34975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34976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34977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34978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34979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34980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34981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34982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34983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34984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34985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34986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34987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34988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34989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34990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34991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34992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34993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34994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34995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34996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34997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34998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34999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35000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35001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35002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35003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35004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35005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35006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35007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35008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35009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35010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35011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35012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35013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35014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35015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35016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35017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35018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35019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35020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35021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35022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35023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35024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35025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35026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35027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35028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35029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35030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35031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35032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35033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35034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35035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35036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35037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35038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35039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35040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35041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35042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35043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35044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35045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35046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35047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35048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35049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35050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35051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35052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35053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35054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35055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35056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35057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35058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35059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35060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35061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35062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35063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35064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35065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35066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35067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35068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35069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35070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35071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35072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35073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35074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35075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35076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35077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35078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35079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35080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35081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35082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35083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35084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35085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35086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35087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35088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35089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35090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35091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35092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35093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35094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35095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35096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35097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35098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35099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35100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35101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35102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35103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35104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35105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35106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35107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35108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35109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35110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35111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35112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35113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35114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35115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35116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35117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35118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35119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35120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35121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35122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35123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35124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35125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35126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35127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35128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35129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35130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35131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35132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35133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35134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35135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35136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35137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35138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35139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35140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35141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35142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35143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35144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35145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35146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35147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35148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35149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35150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35151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35152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35153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35154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35155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35156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35157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35158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35159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35160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35161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35162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35163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35164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35165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35166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35167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35168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35169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35170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35171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35172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35173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35174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35175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35176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35177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35178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35179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35180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35181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35182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35183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35184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35185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35186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35187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35188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35189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35190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35191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35192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35193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35194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35195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35196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35197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35198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35199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35200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35201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35202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35203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35204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35205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35206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35207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35208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35209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35210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35211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35212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35213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35214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35215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35216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35217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35218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35219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35220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35221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35222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35223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35224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35225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35226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35227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35228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35229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35230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35231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35232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35233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35234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35235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35236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35237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35238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35239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35240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35241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35242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35243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35244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35245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35246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35247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35248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35249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35250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35251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35252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35253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35254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35255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35256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35257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35258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35259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35260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35261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35262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35263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35264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35265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35266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35267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35268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35269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35270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35271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35272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35273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35274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35275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35276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35277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35278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35279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35280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35281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35282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35283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35284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35285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35286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35287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35288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35289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35290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35291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35292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35293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35294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35295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35296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35297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35298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35299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35300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35301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35302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35303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35304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35305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35306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35307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35308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35309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35310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35311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35312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35313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35314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35315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35316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35317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35318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35319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35320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35321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35322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35323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35324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35325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35326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35327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35328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35329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35330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35331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35332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35333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35334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35335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35336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35337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35338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35339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35340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35341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35342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35343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35344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35345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35346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35347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35348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35349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35350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35351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35352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35353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35354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35355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35356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35357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35358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35359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35360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35361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35362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35363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35364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35365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35366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35367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35368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35369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35370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35371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35372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35373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35374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35375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35376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35377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35378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35379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35380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35381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35382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35383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35384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35385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35386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35387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35388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35389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35390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35391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35392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35393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35394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35395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35396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35397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35398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35399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35400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35401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35402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35403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35404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35405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35406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35407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35408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35409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35410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35411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35412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35413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35414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35415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35416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35417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35418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35419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35420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35421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35422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35423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35424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35425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35426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35427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35428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35429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35430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35431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35432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35433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35434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35435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35436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35437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35438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35439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35440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35441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35442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35443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35444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35445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35446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35447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35448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35449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35450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35451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35452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35453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35454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35455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35456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35457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35458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35459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35460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35461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35462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35463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35464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35465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35466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35467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35468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35469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35470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35471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35472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35473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35474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35475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35476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35477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35478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35479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35480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35481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35482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35483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35484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35485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35486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35487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35488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35489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35490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35491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35492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35493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35494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35495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35496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35497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35498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35499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35500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35501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35502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35503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35504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35505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35506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35507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35508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35509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35510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35511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35512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35513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35514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35515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35516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35517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35518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35519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35520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35521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35522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35523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35524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35525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35526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35527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35528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35529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35530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35531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35532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35533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35534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35535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35536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35537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35538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35539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35540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35541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35542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35543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35544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35545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35546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35547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35548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35549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35550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35551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35552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35553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35554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35555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35556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35557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35558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35559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35560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35561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35562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35563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35564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35565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35566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35567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35568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35569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35570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35571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35572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35573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35574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35575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35576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35577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35578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35579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35580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35581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35582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35583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35584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35585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35586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35587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35588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35589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35590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35591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35592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35593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35594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35595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35596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35597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35598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35599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35600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35601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35602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35603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35604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35605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35606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35607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35608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35609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35610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35611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35612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35613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35614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35615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35616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35617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35618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35619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35620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35621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35622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35623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35624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35625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35626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35627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35628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35629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35630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35631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35632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35633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35634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35635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35636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35637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35638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35639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35640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35641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35642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35643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35644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35645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35646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35647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35648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35649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35650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35651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35652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35653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35654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35655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35656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35657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35658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35659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35660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35661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35662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35663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35664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35665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35666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35667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35668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35669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35670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35671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35672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35673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35674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35675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35676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35677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35678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35679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35680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35681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35682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35683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35684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35685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35686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35687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35688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35689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35690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35691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35692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35693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35694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35695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35696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35697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35698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35699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35700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35701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35702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35703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35704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35705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35706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35707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35708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35709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35710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35711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35712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35713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35714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35715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35716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35717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35718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35719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35720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35721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35722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35723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35724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35725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35726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35727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35728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35729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35730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35731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35732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35733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35734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35735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35736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35737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35738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35739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35740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35741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35742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35743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35744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35745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35746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35747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35748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35749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35750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35751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35752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35753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35754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35755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35756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35757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35758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35759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35760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35761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35762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35763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35764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35765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35766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35767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35768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35769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35770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35771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35772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35773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35774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35775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35776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35777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35778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35779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35780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35781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35782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35783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35784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35785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35786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35787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35788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35789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35790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35791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35792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35793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35794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35795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35796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35797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35798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35799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35800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35801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35802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35803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35804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35805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35806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35807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35808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35809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35810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35811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35812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35813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35814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35815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35816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35817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35818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35819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35820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35821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35822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35823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35824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35825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35826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35827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35828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35829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35830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35831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35832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35833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35834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35835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35836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35837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35838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35839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35840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35841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35842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35843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35844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35845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35846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35847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35848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35849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35850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35851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35852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35853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35854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35855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35856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35857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35858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35859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35860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35861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35862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35863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35864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35865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35866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35867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35868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35869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35870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35871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35872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35873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35874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35875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35876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35877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35878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35879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35880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35881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35882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35883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35884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35885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35886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35887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35888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35889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35890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35891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35892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35893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35894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35895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35896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35897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35898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35899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35900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35901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35902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35903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35904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35905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35906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35907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35908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35909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35910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35911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35912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35913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35914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35915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35916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35917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35918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35919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35920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35921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35922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35923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35924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35925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35926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35927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35928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35929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35930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35931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35932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35933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35934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35935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35936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35937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35938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35939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35940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35941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35942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35943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35944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35945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35946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35947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35948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35949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35950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35951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35952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35953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35954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35955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35956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35957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35958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35959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35960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35961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35962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35963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35964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35965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35966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35967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35968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35969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35970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35971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35972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35973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35974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35975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35976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35977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35978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35979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35980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35981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35982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35983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35984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35985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35986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35987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35988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35989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35990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35991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35992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35993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35994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35995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35996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35997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35998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35999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36000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36001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36002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36003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36004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36005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36006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36007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36008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36009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36010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36011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36012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36013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36014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36015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36016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36017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36018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36019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36020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36021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36022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36023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36024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36025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36026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36027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36028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36029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36030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36031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36032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36033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36034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36035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36036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36037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36038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36039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36040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36041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36042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36043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36044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36045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36046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36047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36048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36049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36050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36051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36052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36053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36054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36055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36056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36057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36058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36059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36060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36061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36062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36063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36064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36065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36066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36067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36068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36069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36070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36071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36072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36073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36074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36075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36076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36077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36078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36079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36080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36081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36082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36083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36084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36085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36086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36087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36088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36089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36090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36091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36092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36093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36094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36095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36096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36097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36098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36099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36100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36101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36102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36103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36104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36105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36106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36107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36108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36109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36110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36111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36112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36113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36114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36115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36116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36117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36118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36119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36120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36121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36122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36123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36124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36125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36126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36127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36128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36129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36130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36131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36132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36133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36134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36135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36136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36137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36138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36139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36140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36141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36142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36143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36144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36145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36146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36147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36148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36149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36150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36151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36152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36153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36154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36155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36156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36157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36158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36159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36160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36161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36162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36163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36164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36165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36166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36167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36168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36169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36170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36171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36172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36173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36174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36175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36176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36177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36178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36179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36180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36181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36182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36183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36184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36185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36186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36187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36188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36189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36190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36191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36192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36193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36194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36195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36196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36197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36198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36199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36200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36201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36202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36203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36204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36205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36206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36207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36208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36209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36210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36211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36212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36213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36214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36215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36216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36217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36218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36219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36220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36221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36222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36223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36224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36225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36226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36227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36228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36229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36230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36231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36232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36233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36234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36235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36236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36237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36238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36239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36240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36241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36242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36243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36244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36245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36246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36247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36248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36249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36250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36251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36252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36253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36254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36255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36256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36257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36258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36259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36260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36261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36262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36263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36264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36265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36266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36267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36268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36269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36270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36271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36272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36273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36274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36275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36276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36277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36278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36279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36280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36281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36282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36283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36284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36285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36286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36287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36288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36289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36290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36291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36292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36293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36294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36295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36296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36297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36298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36299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36300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36301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36302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36303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36304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36305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36306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36307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36308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36309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36310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36311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36312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36313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36314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36315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36316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36317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36318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36319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36320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36321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36322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36323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36324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36325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36326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36327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36328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36329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36330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36331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36332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36333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36334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36335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36336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36337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36338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36339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36340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36341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36342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36343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36344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36345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36346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36347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36348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36349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36350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36351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36352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36353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36354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36355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36356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36357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36358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36359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36360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36361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36362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36363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36364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36365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36366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36367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36368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36369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36370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36371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36372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36373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36374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36375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36376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36377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36378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36379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36380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36381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36382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36383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36384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36385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36386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36387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36388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36389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36390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36391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36392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36393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36394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36395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36396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36397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36398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36399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36400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36401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36402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36403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36404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36405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36406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36407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36408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36409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36410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36411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36412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36413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36414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36415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36416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36417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36418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36419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36420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36421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36422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36423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36424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36425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118087612</v>
      </c>
      <c r="B2330" t="s">
        <v>36426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118085020</v>
      </c>
      <c r="B2331" t="s">
        <v>36427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118085022</v>
      </c>
      <c r="B2332" t="s">
        <v>36428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118085018</v>
      </c>
      <c r="B2333" t="s">
        <v>36429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118085024</v>
      </c>
      <c r="B2334" t="s">
        <v>36430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118085026</v>
      </c>
      <c r="B2335" t="s">
        <v>36431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118085028</v>
      </c>
      <c r="B2336" t="s">
        <v>36432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118085136</v>
      </c>
      <c r="B2337" t="s">
        <v>36433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118085132</v>
      </c>
      <c r="B2338" t="s">
        <v>36434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118085134</v>
      </c>
      <c r="B2339" t="s">
        <v>36435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118085138</v>
      </c>
      <c r="B2340" t="s">
        <v>36436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118085262</v>
      </c>
      <c r="B2341" t="s">
        <v>36437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118085264</v>
      </c>
      <c r="B2342" t="s">
        <v>36438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118085260</v>
      </c>
      <c r="B2343" t="s">
        <v>36439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118085266</v>
      </c>
      <c r="B2344" t="s">
        <v>36440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118085268</v>
      </c>
      <c r="B2345" t="s">
        <v>36441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118085270</v>
      </c>
      <c r="B2346" t="s">
        <v>36442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118085382</v>
      </c>
      <c r="B2347" t="s">
        <v>36443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118085384</v>
      </c>
      <c r="B2348" t="s">
        <v>36444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118085380</v>
      </c>
      <c r="B2349" t="s">
        <v>36445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118085386</v>
      </c>
      <c r="B2350" t="s">
        <v>36446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118085388</v>
      </c>
      <c r="B2351" t="s">
        <v>36447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118085390</v>
      </c>
      <c r="B2352" t="s">
        <v>36448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118085490</v>
      </c>
      <c r="B2353" t="s">
        <v>36449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118085492</v>
      </c>
      <c r="B2354" t="s">
        <v>36450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118085488</v>
      </c>
      <c r="B2355" t="s">
        <v>36451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118085494</v>
      </c>
      <c r="B2356" t="s">
        <v>36452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118085496</v>
      </c>
      <c r="B2357" t="s">
        <v>36453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118085498</v>
      </c>
      <c r="B2358" t="s">
        <v>36454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118085598</v>
      </c>
      <c r="B2359" t="s">
        <v>36455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118085600</v>
      </c>
      <c r="B2360" t="s">
        <v>36456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118085596</v>
      </c>
      <c r="B2361" t="s">
        <v>36457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118085602</v>
      </c>
      <c r="B2362" t="s">
        <v>36458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118085604</v>
      </c>
      <c r="B2363" t="s">
        <v>36459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118085606</v>
      </c>
      <c r="B2364" t="s">
        <v>36460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118085694</v>
      </c>
      <c r="B2365" t="s">
        <v>36461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118085696</v>
      </c>
      <c r="B2366" t="s">
        <v>36462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118085692</v>
      </c>
      <c r="B2367" t="s">
        <v>36463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118085698</v>
      </c>
      <c r="B2368" t="s">
        <v>36464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118085700</v>
      </c>
      <c r="B2369" t="s">
        <v>36465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118085702</v>
      </c>
      <c r="B2370" t="s">
        <v>36466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118085790</v>
      </c>
      <c r="B2371" t="s">
        <v>36467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118085792</v>
      </c>
      <c r="B2372" t="s">
        <v>36468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118085788</v>
      </c>
      <c r="B2373" t="s">
        <v>36469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118085794</v>
      </c>
      <c r="B2374" t="s">
        <v>36470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118085796</v>
      </c>
      <c r="B2375" t="s">
        <v>36471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118085798</v>
      </c>
      <c r="B2376" t="s">
        <v>36472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118085874</v>
      </c>
      <c r="B2377" t="s">
        <v>36473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118085876</v>
      </c>
      <c r="B2378" t="s">
        <v>36474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118085872</v>
      </c>
      <c r="B2379" t="s">
        <v>36475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118085878</v>
      </c>
      <c r="B2380" t="s">
        <v>36476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118085880</v>
      </c>
      <c r="B2381" t="s">
        <v>36477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118085882</v>
      </c>
      <c r="B2382" t="s">
        <v>36478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118085946</v>
      </c>
      <c r="B2383" t="s">
        <v>36479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118085948</v>
      </c>
      <c r="B2384" t="s">
        <v>36480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118085944</v>
      </c>
      <c r="B2385" t="s">
        <v>36481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118085950</v>
      </c>
      <c r="B2386" t="s">
        <v>36482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118085952</v>
      </c>
      <c r="B2387" t="s">
        <v>36483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118085954</v>
      </c>
      <c r="B2388" t="s">
        <v>36484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118086006</v>
      </c>
      <c r="B2389" t="s">
        <v>36485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118086008</v>
      </c>
      <c r="B2390" t="s">
        <v>36486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118086004</v>
      </c>
      <c r="B2391" t="s">
        <v>36487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118086010</v>
      </c>
      <c r="B2392" t="s">
        <v>36488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118086012</v>
      </c>
      <c r="B2393" t="s">
        <v>36489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118086014</v>
      </c>
      <c r="B2394" t="s">
        <v>36490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118086054</v>
      </c>
      <c r="B2395" t="s">
        <v>36491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118086056</v>
      </c>
      <c r="B2396" t="s">
        <v>36492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118086052</v>
      </c>
      <c r="B2397" t="s">
        <v>36493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118086058</v>
      </c>
      <c r="B2398" t="s">
        <v>36494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118086060</v>
      </c>
      <c r="B2399" t="s">
        <v>36495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118086062</v>
      </c>
      <c r="B2400" t="s">
        <v>36496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118086090</v>
      </c>
      <c r="B2401" t="s">
        <v>36497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118086092</v>
      </c>
      <c r="B2402" t="s">
        <v>36498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118086088</v>
      </c>
      <c r="B2403" t="s">
        <v>36499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118086094</v>
      </c>
      <c r="B2404" t="s">
        <v>36500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118086096</v>
      </c>
      <c r="B2405" t="s">
        <v>36501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118086098</v>
      </c>
      <c r="B2406" t="s">
        <v>36502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118086154</v>
      </c>
      <c r="B2407" t="s">
        <v>36503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118086156</v>
      </c>
      <c r="B2408" t="s">
        <v>36504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118086152</v>
      </c>
      <c r="B2409" t="s">
        <v>36505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118086158</v>
      </c>
      <c r="B2410" t="s">
        <v>36506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118086160</v>
      </c>
      <c r="B2411" t="s">
        <v>36507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118086162</v>
      </c>
      <c r="B2412" t="s">
        <v>36508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118086166</v>
      </c>
      <c r="B2413" t="s">
        <v>36509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118086168</v>
      </c>
      <c r="B2414" t="s">
        <v>36510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118086164</v>
      </c>
      <c r="B2415" t="s">
        <v>36511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118086170</v>
      </c>
      <c r="B2416" t="s">
        <v>36512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118086172</v>
      </c>
      <c r="B2417" t="s">
        <v>36513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118086174</v>
      </c>
      <c r="B2418" t="s">
        <v>36514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118086190</v>
      </c>
      <c r="B2419" t="s">
        <v>36515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118086192</v>
      </c>
      <c r="B2420" t="s">
        <v>36516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118086188</v>
      </c>
      <c r="B2421" t="s">
        <v>36517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118086194</v>
      </c>
      <c r="B2422" t="s">
        <v>36518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118086196</v>
      </c>
      <c r="B2423" t="s">
        <v>36519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118086198</v>
      </c>
      <c r="B2424" t="s">
        <v>36520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118087300</v>
      </c>
      <c r="B2425" t="s">
        <v>36521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118087302</v>
      </c>
      <c r="B2426" t="s">
        <v>36522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118087298</v>
      </c>
      <c r="B2427" t="s">
        <v>36523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118087304</v>
      </c>
      <c r="B2428" t="s">
        <v>36524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118087306</v>
      </c>
      <c r="B2429" t="s">
        <v>36525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118087308</v>
      </c>
      <c r="B2430" t="s">
        <v>36526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118087456</v>
      </c>
      <c r="B2431" t="s">
        <v>36527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118087458</v>
      </c>
      <c r="B2432" t="s">
        <v>36528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118087454</v>
      </c>
      <c r="B2433" t="s">
        <v>36529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118087460</v>
      </c>
      <c r="B2434" t="s">
        <v>36530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118087462</v>
      </c>
      <c r="B2435" t="s">
        <v>36531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118087464</v>
      </c>
      <c r="B2436" t="s">
        <v>36532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118087602</v>
      </c>
      <c r="B2437" t="s">
        <v>36533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118087604</v>
      </c>
      <c r="B2438" t="s">
        <v>36534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118087600</v>
      </c>
      <c r="B2439" t="s">
        <v>36535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118087606</v>
      </c>
      <c r="B2440" t="s">
        <v>36536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118087608</v>
      </c>
      <c r="B2441" t="s">
        <v>36537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118087610</v>
      </c>
      <c r="B2442" t="s">
        <v>36538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118085032</v>
      </c>
      <c r="B2443" t="s">
        <v>36539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118085034</v>
      </c>
      <c r="B2444" t="s">
        <v>36540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118085030</v>
      </c>
      <c r="B2445" t="s">
        <v>36541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118085036</v>
      </c>
      <c r="B2446" t="s">
        <v>36542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118085038</v>
      </c>
      <c r="B2447" t="s">
        <v>36543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118085040</v>
      </c>
      <c r="B2448" t="s">
        <v>36544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118085142</v>
      </c>
      <c r="B2449" t="s">
        <v>36545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118085144</v>
      </c>
      <c r="B2450" t="s">
        <v>36546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118085140</v>
      </c>
      <c r="B2451" t="s">
        <v>36547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118085146</v>
      </c>
      <c r="B2452" t="s">
        <v>36548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118085148</v>
      </c>
      <c r="B2453" t="s">
        <v>36549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118085150</v>
      </c>
      <c r="B2454" t="s">
        <v>36550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118085274</v>
      </c>
      <c r="B2455" t="s">
        <v>36551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118085276</v>
      </c>
      <c r="B2456" t="s">
        <v>36552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118085272</v>
      </c>
      <c r="B2457" t="s">
        <v>36553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118085278</v>
      </c>
      <c r="B2458" t="s">
        <v>36554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118085280</v>
      </c>
      <c r="B2459" t="s">
        <v>36555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118085282</v>
      </c>
      <c r="B2460" t="s">
        <v>36556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118085394</v>
      </c>
      <c r="B2461" t="s">
        <v>36557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118085396</v>
      </c>
      <c r="B2462" t="s">
        <v>36558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118085392</v>
      </c>
      <c r="B2463" t="s">
        <v>36559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118085398</v>
      </c>
      <c r="B2464" t="s">
        <v>36560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118085400</v>
      </c>
      <c r="B2465" t="s">
        <v>36561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118085402</v>
      </c>
      <c r="B2466" t="s">
        <v>36562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118085502</v>
      </c>
      <c r="B2467" t="s">
        <v>36563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118085504</v>
      </c>
      <c r="B2468" t="s">
        <v>36564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118085500</v>
      </c>
      <c r="B2469" t="s">
        <v>36565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118085506</v>
      </c>
      <c r="B2470" t="s">
        <v>36566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118085508</v>
      </c>
      <c r="B2471" t="s">
        <v>36567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118085510</v>
      </c>
      <c r="B2472" t="s">
        <v>36568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118085610</v>
      </c>
      <c r="B2473" t="s">
        <v>36569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118085612</v>
      </c>
      <c r="B2474" t="s">
        <v>36570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118085608</v>
      </c>
      <c r="B2475" t="s">
        <v>36571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118085614</v>
      </c>
      <c r="B2476" t="s">
        <v>36572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118085616</v>
      </c>
      <c r="B2477" t="s">
        <v>36573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118085618</v>
      </c>
      <c r="B2478" t="s">
        <v>36574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118085706</v>
      </c>
      <c r="B2479" t="s">
        <v>36575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118085708</v>
      </c>
      <c r="B2480" t="s">
        <v>36576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118085704</v>
      </c>
      <c r="B2481" t="s">
        <v>36577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118085710</v>
      </c>
      <c r="B2482" t="s">
        <v>36578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118085712</v>
      </c>
      <c r="B2483" t="s">
        <v>36579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118085714</v>
      </c>
      <c r="B2484" t="s">
        <v>36580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118085802</v>
      </c>
      <c r="B2485" t="s">
        <v>36581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118085804</v>
      </c>
      <c r="B2486" t="s">
        <v>36582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118085800</v>
      </c>
      <c r="B2487" t="s">
        <v>36583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118085806</v>
      </c>
      <c r="B2488" t="s">
        <v>36584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118085808</v>
      </c>
      <c r="B2489" t="s">
        <v>36585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118085810</v>
      </c>
      <c r="B2490" t="s">
        <v>36586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118085886</v>
      </c>
      <c r="B2491" t="s">
        <v>36587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118085888</v>
      </c>
      <c r="B2492" t="s">
        <v>36588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118085884</v>
      </c>
      <c r="B2493" t="s">
        <v>36589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118085890</v>
      </c>
      <c r="B2494" t="s">
        <v>36590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118085892</v>
      </c>
      <c r="B2495" t="s">
        <v>36591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118085894</v>
      </c>
      <c r="B2496" t="s">
        <v>36592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118085958</v>
      </c>
      <c r="B2497" t="s">
        <v>36593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118085960</v>
      </c>
      <c r="B2498" t="s">
        <v>36594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118085956</v>
      </c>
      <c r="B2499" t="s">
        <v>36595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118085962</v>
      </c>
      <c r="B2500" t="s">
        <v>36596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118085964</v>
      </c>
      <c r="B2501" t="s">
        <v>36597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118085966</v>
      </c>
      <c r="B2502" t="s">
        <v>36598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118086018</v>
      </c>
      <c r="B2503" t="s">
        <v>36599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118086020</v>
      </c>
      <c r="B2504" t="s">
        <v>36600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118086016</v>
      </c>
      <c r="B2505" t="s">
        <v>36601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118086022</v>
      </c>
      <c r="B2506" t="s">
        <v>36602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118086024</v>
      </c>
      <c r="B2507" t="s">
        <v>36603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118086026</v>
      </c>
      <c r="B2508" t="s">
        <v>36604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118086066</v>
      </c>
      <c r="B2509" t="s">
        <v>36605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118086068</v>
      </c>
      <c r="B2510" t="s">
        <v>36606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118086064</v>
      </c>
      <c r="B2511" t="s">
        <v>36607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118086070</v>
      </c>
      <c r="B2512" t="s">
        <v>36608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118086072</v>
      </c>
      <c r="B2513" t="s">
        <v>36609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118086074</v>
      </c>
      <c r="B2514" t="s">
        <v>36610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118086102</v>
      </c>
      <c r="B2515" t="s">
        <v>36611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118086104</v>
      </c>
      <c r="B2516" t="s">
        <v>36612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118086100</v>
      </c>
      <c r="B2517" t="s">
        <v>36613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118086106</v>
      </c>
      <c r="B2518" t="s">
        <v>36614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118086108</v>
      </c>
      <c r="B2519" t="s">
        <v>36615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118086110</v>
      </c>
      <c r="B2520" t="s">
        <v>36616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118086178</v>
      </c>
      <c r="B2521" t="s">
        <v>36617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118086180</v>
      </c>
      <c r="B2522" t="s">
        <v>36618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118086176</v>
      </c>
      <c r="B2523" t="s">
        <v>36619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118086182</v>
      </c>
      <c r="B2524" t="s">
        <v>36620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118086184</v>
      </c>
      <c r="B2525" t="s">
        <v>36621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118086186</v>
      </c>
      <c r="B2526" t="s">
        <v>36622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118086202</v>
      </c>
      <c r="B2527" t="s">
        <v>36623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118086204</v>
      </c>
      <c r="B2528" t="s">
        <v>36624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118086200</v>
      </c>
      <c r="B2529" t="s">
        <v>36625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118086206</v>
      </c>
      <c r="B2530" t="s">
        <v>36626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118086208</v>
      </c>
      <c r="B2531" t="s">
        <v>36627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118086210</v>
      </c>
      <c r="B2532" t="s">
        <v>36628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118086226</v>
      </c>
      <c r="B2533" t="s">
        <v>36629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118086228</v>
      </c>
      <c r="B2534" t="s">
        <v>36630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118086224</v>
      </c>
      <c r="B2535" t="s">
        <v>36631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118086230</v>
      </c>
      <c r="B2536" t="s">
        <v>36632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118086232</v>
      </c>
      <c r="B2537" t="s">
        <v>36633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118086234</v>
      </c>
      <c r="B2538" t="s">
        <v>36634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118086250</v>
      </c>
      <c r="B2539" t="s">
        <v>36635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118086252</v>
      </c>
      <c r="B2540" t="s">
        <v>36636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118086248</v>
      </c>
      <c r="B2541" t="s">
        <v>36637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118086254</v>
      </c>
      <c r="B2542" t="s">
        <v>36638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118086256</v>
      </c>
      <c r="B2543" t="s">
        <v>36639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118086258</v>
      </c>
      <c r="B2544" t="s">
        <v>36640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118087468</v>
      </c>
      <c r="B2545" t="s">
        <v>36641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118087470</v>
      </c>
      <c r="B2546" t="s">
        <v>36642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118087466</v>
      </c>
      <c r="B2547" t="s">
        <v>36643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118087472</v>
      </c>
      <c r="B2548" t="s">
        <v>36644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118087474</v>
      </c>
      <c r="B2549" t="s">
        <v>36645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118087476</v>
      </c>
      <c r="B2550" t="s">
        <v>36646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118085154</v>
      </c>
      <c r="B2551" t="s">
        <v>36647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118085156</v>
      </c>
      <c r="B2552" t="s">
        <v>36648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118085152</v>
      </c>
      <c r="B2553" t="s">
        <v>36649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118085158</v>
      </c>
      <c r="B2554" t="s">
        <v>36650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118085160</v>
      </c>
      <c r="B2555" t="s">
        <v>36651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118085162</v>
      </c>
      <c r="B2556" t="s">
        <v>36652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118085286</v>
      </c>
      <c r="B2557" t="s">
        <v>36653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118085288</v>
      </c>
      <c r="B2558" t="s">
        <v>36654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118085284</v>
      </c>
      <c r="B2559" t="s">
        <v>36655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118085290</v>
      </c>
      <c r="B2560" t="s">
        <v>36656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118085292</v>
      </c>
      <c r="B2561" t="s">
        <v>36657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118085294</v>
      </c>
      <c r="B2562" t="s">
        <v>36658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118085406</v>
      </c>
      <c r="B2563" t="s">
        <v>36659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118085408</v>
      </c>
      <c r="B2564" t="s">
        <v>36660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118085404</v>
      </c>
      <c r="B2565" t="s">
        <v>36661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118085410</v>
      </c>
      <c r="B2566" t="s">
        <v>36662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118085412</v>
      </c>
      <c r="B2567" t="s">
        <v>36663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118085414</v>
      </c>
      <c r="B2568" t="s">
        <v>36664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118085514</v>
      </c>
      <c r="B2569" t="s">
        <v>36665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118085516</v>
      </c>
      <c r="B2570" t="s">
        <v>36666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118085512</v>
      </c>
      <c r="B2571" t="s">
        <v>36667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118085518</v>
      </c>
      <c r="B2572" t="s">
        <v>36668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118085520</v>
      </c>
      <c r="B2573" t="s">
        <v>36669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118085522</v>
      </c>
      <c r="B2574" t="s">
        <v>36670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118085622</v>
      </c>
      <c r="B2575" t="s">
        <v>36671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118085624</v>
      </c>
      <c r="B2576" t="s">
        <v>36672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118085620</v>
      </c>
      <c r="B2577" t="s">
        <v>36673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118085626</v>
      </c>
      <c r="B2578" t="s">
        <v>36674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118085628</v>
      </c>
      <c r="B2579" t="s">
        <v>36675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118085630</v>
      </c>
      <c r="B2580" t="s">
        <v>36676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118085718</v>
      </c>
      <c r="B2581" t="s">
        <v>36677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118085720</v>
      </c>
      <c r="B2582" t="s">
        <v>36678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118085716</v>
      </c>
      <c r="B2583" t="s">
        <v>36679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118085722</v>
      </c>
      <c r="B2584" t="s">
        <v>36680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118085724</v>
      </c>
      <c r="B2585" t="s">
        <v>36681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118085726</v>
      </c>
      <c r="B2586" t="s">
        <v>36682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118085814</v>
      </c>
      <c r="B2587" t="s">
        <v>36683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118085816</v>
      </c>
      <c r="B2588" t="s">
        <v>36684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118085812</v>
      </c>
      <c r="B2589" t="s">
        <v>36685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118085818</v>
      </c>
      <c r="B2590" t="s">
        <v>36686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118085820</v>
      </c>
      <c r="B2591" t="s">
        <v>36687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118085822</v>
      </c>
      <c r="B2592" t="s">
        <v>36688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118085898</v>
      </c>
      <c r="B2593" t="s">
        <v>36689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118085900</v>
      </c>
      <c r="B2594" t="s">
        <v>36690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118085896</v>
      </c>
      <c r="B2595" t="s">
        <v>36691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118085902</v>
      </c>
      <c r="B2596" t="s">
        <v>36692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118085904</v>
      </c>
      <c r="B2597" t="s">
        <v>36693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118085906</v>
      </c>
      <c r="B2598" t="s">
        <v>36694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118085970</v>
      </c>
      <c r="B2599" t="s">
        <v>36695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118085972</v>
      </c>
      <c r="B2600" t="s">
        <v>36696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118085968</v>
      </c>
      <c r="B2601" t="s">
        <v>36697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118085974</v>
      </c>
      <c r="B2602" t="s">
        <v>36698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118085976</v>
      </c>
      <c r="B2603" t="s">
        <v>36699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118085978</v>
      </c>
      <c r="B2604" t="s">
        <v>36700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118086030</v>
      </c>
      <c r="B2605" t="s">
        <v>36701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118086032</v>
      </c>
      <c r="B2606" t="s">
        <v>36702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118086028</v>
      </c>
      <c r="B2607" t="s">
        <v>36703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118086034</v>
      </c>
      <c r="B2608" t="s">
        <v>36704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118086036</v>
      </c>
      <c r="B2609" t="s">
        <v>36705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118086038</v>
      </c>
      <c r="B2610" t="s">
        <v>36706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118086078</v>
      </c>
      <c r="B2611" t="s">
        <v>36707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118086080</v>
      </c>
      <c r="B2612" t="s">
        <v>36708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118086076</v>
      </c>
      <c r="B2613" t="s">
        <v>36709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118086082</v>
      </c>
      <c r="B2614" t="s">
        <v>36710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118086084</v>
      </c>
      <c r="B2615" t="s">
        <v>36711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118086086</v>
      </c>
      <c r="B2616" t="s">
        <v>36712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118086114</v>
      </c>
      <c r="B2617" t="s">
        <v>36713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118086116</v>
      </c>
      <c r="B2618" t="s">
        <v>36714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118086112</v>
      </c>
      <c r="B2619" t="s">
        <v>36715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118086118</v>
      </c>
      <c r="B2620" t="s">
        <v>36716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118086120</v>
      </c>
      <c r="B2621" t="s">
        <v>36717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118086122</v>
      </c>
      <c r="B2622" t="s">
        <v>36718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118086126</v>
      </c>
      <c r="B2623" t="s">
        <v>36719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118086128</v>
      </c>
      <c r="B2624" t="s">
        <v>36720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118086124</v>
      </c>
      <c r="B2625" t="s">
        <v>36721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118086130</v>
      </c>
      <c r="B2626" t="s">
        <v>36722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118086132</v>
      </c>
      <c r="B2627" t="s">
        <v>36723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118086134</v>
      </c>
      <c r="B2628" t="s">
        <v>36724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118086214</v>
      </c>
      <c r="B2629" t="s">
        <v>36725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118086216</v>
      </c>
      <c r="B2630" t="s">
        <v>36726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118086212</v>
      </c>
      <c r="B2631" t="s">
        <v>36727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118086218</v>
      </c>
      <c r="B2632" t="s">
        <v>36728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118086220</v>
      </c>
      <c r="B2633" t="s">
        <v>36729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118086222</v>
      </c>
      <c r="B2634" t="s">
        <v>36730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118086238</v>
      </c>
      <c r="B2635" t="s">
        <v>36731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118086240</v>
      </c>
      <c r="B2636" t="s">
        <v>36732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118086236</v>
      </c>
      <c r="B2637" t="s">
        <v>36733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118086242</v>
      </c>
      <c r="B2638" t="s">
        <v>36734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118086244</v>
      </c>
      <c r="B2639" t="s">
        <v>36735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118086246</v>
      </c>
      <c r="B2640" t="s">
        <v>36736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118086262</v>
      </c>
      <c r="B2641" t="s">
        <v>36737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118086264</v>
      </c>
      <c r="B2642" t="s">
        <v>36738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118086260</v>
      </c>
      <c r="B2643" t="s">
        <v>36739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118086266</v>
      </c>
      <c r="B2644" t="s">
        <v>36740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118086268</v>
      </c>
      <c r="B2645" t="s">
        <v>36741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118086270</v>
      </c>
      <c r="B2646" t="s">
        <v>36742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118086272</v>
      </c>
      <c r="B2647" t="s">
        <v>36743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118086274</v>
      </c>
      <c r="B2648" t="s">
        <v>36744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118086276</v>
      </c>
      <c r="B2649" t="s">
        <v>36745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60841</v>
      </c>
      <c r="D2">
        <v>60842</v>
      </c>
    </row>
    <row r="3" spans="1:4" x14ac:dyDescent="0.25">
      <c r="A3" s="1" t="s">
        <v>4870</v>
      </c>
      <c r="B3" s="1" t="s">
        <v>63</v>
      </c>
      <c r="C3" s="1" t="s">
        <v>36746</v>
      </c>
      <c r="D3" s="1" t="s">
        <v>36747</v>
      </c>
    </row>
    <row r="4" spans="1:4" x14ac:dyDescent="0.25">
      <c r="A4">
        <v>113649480</v>
      </c>
      <c r="B4" t="s">
        <v>36748</v>
      </c>
      <c r="C4" t="s">
        <v>36749</v>
      </c>
      <c r="D4" t="s">
        <v>4879</v>
      </c>
    </row>
    <row r="5" spans="1:4" x14ac:dyDescent="0.25">
      <c r="A5">
        <v>113649482</v>
      </c>
      <c r="B5" t="s">
        <v>36750</v>
      </c>
      <c r="C5" t="s">
        <v>36749</v>
      </c>
      <c r="D5" t="s">
        <v>4879</v>
      </c>
    </row>
    <row r="6" spans="1:4" x14ac:dyDescent="0.25">
      <c r="A6">
        <v>113649484</v>
      </c>
      <c r="B6" t="s">
        <v>36751</v>
      </c>
      <c r="C6" t="s">
        <v>36749</v>
      </c>
      <c r="D6" t="s">
        <v>4879</v>
      </c>
    </row>
    <row r="7" spans="1:4" x14ac:dyDescent="0.25">
      <c r="A7">
        <v>113649486</v>
      </c>
      <c r="B7" t="s">
        <v>36752</v>
      </c>
      <c r="C7" t="s">
        <v>36749</v>
      </c>
      <c r="D7" t="s">
        <v>4879</v>
      </c>
    </row>
    <row r="8" spans="1:4" x14ac:dyDescent="0.25">
      <c r="A8">
        <v>113649488</v>
      </c>
      <c r="B8" t="s">
        <v>36753</v>
      </c>
      <c r="C8" t="s">
        <v>36749</v>
      </c>
      <c r="D8" t="s">
        <v>4879</v>
      </c>
    </row>
    <row r="9" spans="1:4" x14ac:dyDescent="0.25">
      <c r="A9">
        <v>113649490</v>
      </c>
      <c r="B9" t="s">
        <v>36754</v>
      </c>
      <c r="C9" t="s">
        <v>36749</v>
      </c>
      <c r="D9" t="s">
        <v>4879</v>
      </c>
    </row>
    <row r="10" spans="1:4" x14ac:dyDescent="0.25">
      <c r="A10">
        <v>113649674</v>
      </c>
      <c r="B10" t="s">
        <v>36755</v>
      </c>
      <c r="C10" t="s">
        <v>36749</v>
      </c>
      <c r="D10" t="s">
        <v>4879</v>
      </c>
    </row>
    <row r="11" spans="1:4" x14ac:dyDescent="0.25">
      <c r="A11">
        <v>113649676</v>
      </c>
      <c r="B11" t="s">
        <v>36756</v>
      </c>
      <c r="C11" t="s">
        <v>36749</v>
      </c>
      <c r="D11" t="s">
        <v>4879</v>
      </c>
    </row>
    <row r="12" spans="1:4" x14ac:dyDescent="0.25">
      <c r="A12">
        <v>113649678</v>
      </c>
      <c r="B12" t="s">
        <v>36757</v>
      </c>
      <c r="C12" t="s">
        <v>36749</v>
      </c>
      <c r="D12" t="s">
        <v>4879</v>
      </c>
    </row>
    <row r="13" spans="1:4" x14ac:dyDescent="0.25">
      <c r="A13">
        <v>113649680</v>
      </c>
      <c r="B13" t="s">
        <v>36758</v>
      </c>
      <c r="C13" t="s">
        <v>36749</v>
      </c>
      <c r="D13" t="s">
        <v>4879</v>
      </c>
    </row>
    <row r="14" spans="1:4" x14ac:dyDescent="0.25">
      <c r="A14">
        <v>113649682</v>
      </c>
      <c r="B14" t="s">
        <v>36759</v>
      </c>
      <c r="C14" t="s">
        <v>36749</v>
      </c>
      <c r="D14" t="s">
        <v>4879</v>
      </c>
    </row>
    <row r="15" spans="1:4" x14ac:dyDescent="0.25">
      <c r="A15">
        <v>113649684</v>
      </c>
      <c r="B15" t="s">
        <v>36760</v>
      </c>
      <c r="C15" t="s">
        <v>36749</v>
      </c>
      <c r="D15" t="s">
        <v>4879</v>
      </c>
    </row>
    <row r="16" spans="1:4" x14ac:dyDescent="0.25">
      <c r="A16">
        <v>113649846</v>
      </c>
      <c r="B16" t="s">
        <v>36761</v>
      </c>
      <c r="C16" t="s">
        <v>36749</v>
      </c>
      <c r="D16" t="s">
        <v>4879</v>
      </c>
    </row>
    <row r="17" spans="1:4" x14ac:dyDescent="0.25">
      <c r="A17">
        <v>113649848</v>
      </c>
      <c r="B17" t="s">
        <v>36762</v>
      </c>
      <c r="C17" t="s">
        <v>36749</v>
      </c>
      <c r="D17" t="s">
        <v>4879</v>
      </c>
    </row>
    <row r="18" spans="1:4" x14ac:dyDescent="0.25">
      <c r="A18">
        <v>113649850</v>
      </c>
      <c r="B18" t="s">
        <v>36763</v>
      </c>
      <c r="C18" t="s">
        <v>36749</v>
      </c>
      <c r="D18" t="s">
        <v>4879</v>
      </c>
    </row>
    <row r="19" spans="1:4" x14ac:dyDescent="0.25">
      <c r="A19">
        <v>113649852</v>
      </c>
      <c r="B19" t="s">
        <v>36764</v>
      </c>
      <c r="C19" t="s">
        <v>36749</v>
      </c>
      <c r="D19" t="s">
        <v>4879</v>
      </c>
    </row>
    <row r="20" spans="1:4" x14ac:dyDescent="0.25">
      <c r="A20">
        <v>113649854</v>
      </c>
      <c r="B20" t="s">
        <v>36765</v>
      </c>
      <c r="C20" t="s">
        <v>36749</v>
      </c>
      <c r="D20" t="s">
        <v>4879</v>
      </c>
    </row>
    <row r="21" spans="1:4" x14ac:dyDescent="0.25">
      <c r="A21">
        <v>113649856</v>
      </c>
      <c r="B21" t="s">
        <v>36766</v>
      </c>
      <c r="C21" t="s">
        <v>36749</v>
      </c>
      <c r="D21" t="s">
        <v>4879</v>
      </c>
    </row>
    <row r="22" spans="1:4" x14ac:dyDescent="0.25">
      <c r="A22">
        <v>113650028</v>
      </c>
      <c r="B22" t="s">
        <v>36767</v>
      </c>
      <c r="C22" t="s">
        <v>36749</v>
      </c>
      <c r="D22" t="s">
        <v>4879</v>
      </c>
    </row>
    <row r="23" spans="1:4" x14ac:dyDescent="0.25">
      <c r="A23">
        <v>113650030</v>
      </c>
      <c r="B23" t="s">
        <v>36768</v>
      </c>
      <c r="C23" t="s">
        <v>36749</v>
      </c>
      <c r="D23" t="s">
        <v>4879</v>
      </c>
    </row>
    <row r="24" spans="1:4" x14ac:dyDescent="0.25">
      <c r="A24">
        <v>113650032</v>
      </c>
      <c r="B24" t="s">
        <v>36769</v>
      </c>
      <c r="C24" t="s">
        <v>36749</v>
      </c>
      <c r="D24" t="s">
        <v>4879</v>
      </c>
    </row>
    <row r="25" spans="1:4" x14ac:dyDescent="0.25">
      <c r="A25">
        <v>113650034</v>
      </c>
      <c r="B25" t="s">
        <v>36770</v>
      </c>
      <c r="C25" t="s">
        <v>36749</v>
      </c>
      <c r="D25" t="s">
        <v>4879</v>
      </c>
    </row>
    <row r="26" spans="1:4" x14ac:dyDescent="0.25">
      <c r="A26">
        <v>113650036</v>
      </c>
      <c r="B26" t="s">
        <v>36771</v>
      </c>
      <c r="C26" t="s">
        <v>36749</v>
      </c>
      <c r="D26" t="s">
        <v>4879</v>
      </c>
    </row>
    <row r="27" spans="1:4" x14ac:dyDescent="0.25">
      <c r="A27">
        <v>113650038</v>
      </c>
      <c r="B27" t="s">
        <v>36772</v>
      </c>
      <c r="C27" t="s">
        <v>36749</v>
      </c>
      <c r="D27" t="s">
        <v>4879</v>
      </c>
    </row>
    <row r="28" spans="1:4" x14ac:dyDescent="0.25">
      <c r="A28">
        <v>113650220</v>
      </c>
      <c r="B28" t="s">
        <v>36773</v>
      </c>
      <c r="C28" t="s">
        <v>36749</v>
      </c>
      <c r="D28" t="s">
        <v>4879</v>
      </c>
    </row>
    <row r="29" spans="1:4" x14ac:dyDescent="0.25">
      <c r="A29">
        <v>113650222</v>
      </c>
      <c r="B29" t="s">
        <v>36774</v>
      </c>
      <c r="C29" t="s">
        <v>36749</v>
      </c>
      <c r="D29" t="s">
        <v>4879</v>
      </c>
    </row>
    <row r="30" spans="1:4" x14ac:dyDescent="0.25">
      <c r="A30">
        <v>113650224</v>
      </c>
      <c r="B30" t="s">
        <v>36775</v>
      </c>
      <c r="C30" t="s">
        <v>36749</v>
      </c>
      <c r="D30" t="s">
        <v>4879</v>
      </c>
    </row>
    <row r="31" spans="1:4" x14ac:dyDescent="0.25">
      <c r="A31">
        <v>113650226</v>
      </c>
      <c r="B31" t="s">
        <v>36776</v>
      </c>
      <c r="C31" t="s">
        <v>36749</v>
      </c>
      <c r="D31" t="s">
        <v>4879</v>
      </c>
    </row>
    <row r="32" spans="1:4" x14ac:dyDescent="0.25">
      <c r="A32">
        <v>113650228</v>
      </c>
      <c r="B32" t="s">
        <v>36777</v>
      </c>
      <c r="C32" t="s">
        <v>36749</v>
      </c>
      <c r="D32" t="s">
        <v>4879</v>
      </c>
    </row>
    <row r="33" spans="1:4" x14ac:dyDescent="0.25">
      <c r="A33">
        <v>113650230</v>
      </c>
      <c r="B33" t="s">
        <v>36778</v>
      </c>
      <c r="C33" t="s">
        <v>36749</v>
      </c>
      <c r="D33" t="s">
        <v>4879</v>
      </c>
    </row>
    <row r="34" spans="1:4" x14ac:dyDescent="0.25">
      <c r="A34">
        <v>113650412</v>
      </c>
      <c r="B34" t="s">
        <v>36779</v>
      </c>
      <c r="C34" t="s">
        <v>36749</v>
      </c>
      <c r="D34" t="s">
        <v>4879</v>
      </c>
    </row>
    <row r="35" spans="1:4" x14ac:dyDescent="0.25">
      <c r="A35">
        <v>113650414</v>
      </c>
      <c r="B35" t="s">
        <v>36780</v>
      </c>
      <c r="C35" t="s">
        <v>36749</v>
      </c>
      <c r="D35" t="s">
        <v>4879</v>
      </c>
    </row>
    <row r="36" spans="1:4" x14ac:dyDescent="0.25">
      <c r="A36">
        <v>113650416</v>
      </c>
      <c r="B36" t="s">
        <v>36781</v>
      </c>
      <c r="C36" t="s">
        <v>36749</v>
      </c>
      <c r="D36" t="s">
        <v>4879</v>
      </c>
    </row>
    <row r="37" spans="1:4" x14ac:dyDescent="0.25">
      <c r="A37">
        <v>113650418</v>
      </c>
      <c r="B37" t="s">
        <v>36782</v>
      </c>
      <c r="C37" t="s">
        <v>36749</v>
      </c>
      <c r="D37" t="s">
        <v>4879</v>
      </c>
    </row>
    <row r="38" spans="1:4" x14ac:dyDescent="0.25">
      <c r="A38">
        <v>113650420</v>
      </c>
      <c r="B38" t="s">
        <v>36783</v>
      </c>
      <c r="C38" t="s">
        <v>36749</v>
      </c>
      <c r="D38" t="s">
        <v>4879</v>
      </c>
    </row>
    <row r="39" spans="1:4" x14ac:dyDescent="0.25">
      <c r="A39">
        <v>113650422</v>
      </c>
      <c r="B39" t="s">
        <v>36784</v>
      </c>
      <c r="C39" t="s">
        <v>36749</v>
      </c>
      <c r="D39" t="s">
        <v>4879</v>
      </c>
    </row>
    <row r="40" spans="1:4" x14ac:dyDescent="0.25">
      <c r="A40">
        <v>113650602</v>
      </c>
      <c r="B40" t="s">
        <v>36785</v>
      </c>
      <c r="C40" t="s">
        <v>36749</v>
      </c>
      <c r="D40" t="s">
        <v>4879</v>
      </c>
    </row>
    <row r="41" spans="1:4" x14ac:dyDescent="0.25">
      <c r="A41">
        <v>113650604</v>
      </c>
      <c r="B41" t="s">
        <v>36786</v>
      </c>
      <c r="C41" t="s">
        <v>36749</v>
      </c>
      <c r="D41" t="s">
        <v>4879</v>
      </c>
    </row>
    <row r="42" spans="1:4" x14ac:dyDescent="0.25">
      <c r="A42">
        <v>113650606</v>
      </c>
      <c r="B42" t="s">
        <v>36787</v>
      </c>
      <c r="C42" t="s">
        <v>36749</v>
      </c>
      <c r="D42" t="s">
        <v>4879</v>
      </c>
    </row>
    <row r="43" spans="1:4" x14ac:dyDescent="0.25">
      <c r="A43">
        <v>113650608</v>
      </c>
      <c r="B43" t="s">
        <v>36788</v>
      </c>
      <c r="C43" t="s">
        <v>36749</v>
      </c>
      <c r="D43" t="s">
        <v>4879</v>
      </c>
    </row>
    <row r="44" spans="1:4" x14ac:dyDescent="0.25">
      <c r="A44">
        <v>113650610</v>
      </c>
      <c r="B44" t="s">
        <v>36789</v>
      </c>
      <c r="C44" t="s">
        <v>36749</v>
      </c>
      <c r="D44" t="s">
        <v>4879</v>
      </c>
    </row>
    <row r="45" spans="1:4" x14ac:dyDescent="0.25">
      <c r="A45">
        <v>113650612</v>
      </c>
      <c r="B45" t="s">
        <v>36790</v>
      </c>
      <c r="C45" t="s">
        <v>36749</v>
      </c>
      <c r="D45" t="s">
        <v>4879</v>
      </c>
    </row>
    <row r="46" spans="1:4" x14ac:dyDescent="0.25">
      <c r="A46">
        <v>113648140</v>
      </c>
      <c r="B46" t="s">
        <v>36791</v>
      </c>
      <c r="C46" t="s">
        <v>36749</v>
      </c>
      <c r="D46" t="s">
        <v>4879</v>
      </c>
    </row>
    <row r="47" spans="1:4" x14ac:dyDescent="0.25">
      <c r="A47">
        <v>113648142</v>
      </c>
      <c r="B47" t="s">
        <v>36792</v>
      </c>
      <c r="C47" t="s">
        <v>36749</v>
      </c>
      <c r="D47" t="s">
        <v>4879</v>
      </c>
    </row>
    <row r="48" spans="1:4" x14ac:dyDescent="0.25">
      <c r="A48">
        <v>113648144</v>
      </c>
      <c r="B48" t="s">
        <v>36793</v>
      </c>
      <c r="C48" t="s">
        <v>36749</v>
      </c>
      <c r="D48" t="s">
        <v>4879</v>
      </c>
    </row>
    <row r="49" spans="1:4" x14ac:dyDescent="0.25">
      <c r="A49">
        <v>113648146</v>
      </c>
      <c r="B49" t="s">
        <v>36794</v>
      </c>
      <c r="C49" t="s">
        <v>36749</v>
      </c>
      <c r="D49" t="s">
        <v>4879</v>
      </c>
    </row>
    <row r="50" spans="1:4" x14ac:dyDescent="0.25">
      <c r="A50">
        <v>113648148</v>
      </c>
      <c r="B50" t="s">
        <v>36795</v>
      </c>
      <c r="C50" t="s">
        <v>36749</v>
      </c>
      <c r="D50" t="s">
        <v>4879</v>
      </c>
    </row>
    <row r="51" spans="1:4" x14ac:dyDescent="0.25">
      <c r="A51">
        <v>113648150</v>
      </c>
      <c r="B51" t="s">
        <v>36796</v>
      </c>
      <c r="C51" t="s">
        <v>36749</v>
      </c>
      <c r="D51" t="s">
        <v>4879</v>
      </c>
    </row>
    <row r="52" spans="1:4" x14ac:dyDescent="0.25">
      <c r="A52">
        <v>113648332</v>
      </c>
      <c r="B52" t="s">
        <v>36797</v>
      </c>
      <c r="C52" t="s">
        <v>36749</v>
      </c>
      <c r="D52" t="s">
        <v>4879</v>
      </c>
    </row>
    <row r="53" spans="1:4" x14ac:dyDescent="0.25">
      <c r="A53">
        <v>113648334</v>
      </c>
      <c r="B53" t="s">
        <v>36798</v>
      </c>
      <c r="C53" t="s">
        <v>36749</v>
      </c>
      <c r="D53" t="s">
        <v>4879</v>
      </c>
    </row>
    <row r="54" spans="1:4" x14ac:dyDescent="0.25">
      <c r="A54">
        <v>113648336</v>
      </c>
      <c r="B54" t="s">
        <v>36799</v>
      </c>
      <c r="C54" t="s">
        <v>36749</v>
      </c>
      <c r="D54" t="s">
        <v>4879</v>
      </c>
    </row>
    <row r="55" spans="1:4" x14ac:dyDescent="0.25">
      <c r="A55">
        <v>113648338</v>
      </c>
      <c r="B55" t="s">
        <v>36800</v>
      </c>
      <c r="C55" t="s">
        <v>36749</v>
      </c>
      <c r="D55" t="s">
        <v>4879</v>
      </c>
    </row>
    <row r="56" spans="1:4" x14ac:dyDescent="0.25">
      <c r="A56">
        <v>113648340</v>
      </c>
      <c r="B56" t="s">
        <v>36801</v>
      </c>
      <c r="C56" t="s">
        <v>36749</v>
      </c>
      <c r="D56" t="s">
        <v>4879</v>
      </c>
    </row>
    <row r="57" spans="1:4" x14ac:dyDescent="0.25">
      <c r="A57">
        <v>113648342</v>
      </c>
      <c r="B57" t="s">
        <v>36802</v>
      </c>
      <c r="C57" t="s">
        <v>36749</v>
      </c>
      <c r="D57" t="s">
        <v>4879</v>
      </c>
    </row>
    <row r="58" spans="1:4" x14ac:dyDescent="0.25">
      <c r="A58">
        <v>113648522</v>
      </c>
      <c r="B58" t="s">
        <v>36803</v>
      </c>
      <c r="C58" t="s">
        <v>36749</v>
      </c>
      <c r="D58" t="s">
        <v>4879</v>
      </c>
    </row>
    <row r="59" spans="1:4" x14ac:dyDescent="0.25">
      <c r="A59">
        <v>113648524</v>
      </c>
      <c r="B59" t="s">
        <v>36804</v>
      </c>
      <c r="C59" t="s">
        <v>36749</v>
      </c>
      <c r="D59" t="s">
        <v>4879</v>
      </c>
    </row>
    <row r="60" spans="1:4" x14ac:dyDescent="0.25">
      <c r="A60">
        <v>113648526</v>
      </c>
      <c r="B60" t="s">
        <v>36805</v>
      </c>
      <c r="C60" t="s">
        <v>36749</v>
      </c>
      <c r="D60" t="s">
        <v>4879</v>
      </c>
    </row>
    <row r="61" spans="1:4" x14ac:dyDescent="0.25">
      <c r="A61">
        <v>113648528</v>
      </c>
      <c r="B61" t="s">
        <v>36806</v>
      </c>
      <c r="C61" t="s">
        <v>36749</v>
      </c>
      <c r="D61" t="s">
        <v>4879</v>
      </c>
    </row>
    <row r="62" spans="1:4" x14ac:dyDescent="0.25">
      <c r="A62">
        <v>113648530</v>
      </c>
      <c r="B62" t="s">
        <v>36807</v>
      </c>
      <c r="C62" t="s">
        <v>36749</v>
      </c>
      <c r="D62" t="s">
        <v>4879</v>
      </c>
    </row>
    <row r="63" spans="1:4" x14ac:dyDescent="0.25">
      <c r="A63">
        <v>113648532</v>
      </c>
      <c r="B63" t="s">
        <v>36808</v>
      </c>
      <c r="C63" t="s">
        <v>36749</v>
      </c>
      <c r="D63" t="s">
        <v>4879</v>
      </c>
    </row>
    <row r="64" spans="1:4" x14ac:dyDescent="0.25">
      <c r="A64">
        <v>113648714</v>
      </c>
      <c r="B64" t="s">
        <v>36809</v>
      </c>
      <c r="C64" t="s">
        <v>36749</v>
      </c>
      <c r="D64" t="s">
        <v>4879</v>
      </c>
    </row>
    <row r="65" spans="1:4" x14ac:dyDescent="0.25">
      <c r="A65">
        <v>113648716</v>
      </c>
      <c r="B65" t="s">
        <v>36810</v>
      </c>
      <c r="C65" t="s">
        <v>36749</v>
      </c>
      <c r="D65" t="s">
        <v>4879</v>
      </c>
    </row>
    <row r="66" spans="1:4" x14ac:dyDescent="0.25">
      <c r="A66">
        <v>113648718</v>
      </c>
      <c r="B66" t="s">
        <v>36811</v>
      </c>
      <c r="C66" t="s">
        <v>36749</v>
      </c>
      <c r="D66" t="s">
        <v>4879</v>
      </c>
    </row>
    <row r="67" spans="1:4" x14ac:dyDescent="0.25">
      <c r="A67">
        <v>113648720</v>
      </c>
      <c r="B67" t="s">
        <v>36812</v>
      </c>
      <c r="C67" t="s">
        <v>36749</v>
      </c>
      <c r="D67" t="s">
        <v>4879</v>
      </c>
    </row>
    <row r="68" spans="1:4" x14ac:dyDescent="0.25">
      <c r="A68">
        <v>113648722</v>
      </c>
      <c r="B68" t="s">
        <v>36813</v>
      </c>
      <c r="C68" t="s">
        <v>36749</v>
      </c>
      <c r="D68" t="s">
        <v>4879</v>
      </c>
    </row>
    <row r="69" spans="1:4" x14ac:dyDescent="0.25">
      <c r="A69">
        <v>113648724</v>
      </c>
      <c r="B69" t="s">
        <v>36814</v>
      </c>
      <c r="C69" t="s">
        <v>36749</v>
      </c>
      <c r="D69" t="s">
        <v>4879</v>
      </c>
    </row>
    <row r="70" spans="1:4" x14ac:dyDescent="0.25">
      <c r="A70">
        <v>113648906</v>
      </c>
      <c r="B70" t="s">
        <v>36815</v>
      </c>
      <c r="C70" t="s">
        <v>36749</v>
      </c>
      <c r="D70" t="s">
        <v>4879</v>
      </c>
    </row>
    <row r="71" spans="1:4" x14ac:dyDescent="0.25">
      <c r="A71">
        <v>113648908</v>
      </c>
      <c r="B71" t="s">
        <v>36816</v>
      </c>
      <c r="C71" t="s">
        <v>36749</v>
      </c>
      <c r="D71" t="s">
        <v>4879</v>
      </c>
    </row>
    <row r="72" spans="1:4" x14ac:dyDescent="0.25">
      <c r="A72">
        <v>113648910</v>
      </c>
      <c r="B72" t="s">
        <v>36817</v>
      </c>
      <c r="C72" t="s">
        <v>36749</v>
      </c>
      <c r="D72" t="s">
        <v>4879</v>
      </c>
    </row>
    <row r="73" spans="1:4" x14ac:dyDescent="0.25">
      <c r="A73">
        <v>113648912</v>
      </c>
      <c r="B73" t="s">
        <v>36818</v>
      </c>
      <c r="C73" t="s">
        <v>36749</v>
      </c>
      <c r="D73" t="s">
        <v>4879</v>
      </c>
    </row>
    <row r="74" spans="1:4" x14ac:dyDescent="0.25">
      <c r="A74">
        <v>113648914</v>
      </c>
      <c r="B74" t="s">
        <v>36819</v>
      </c>
      <c r="C74" t="s">
        <v>36749</v>
      </c>
      <c r="D74" t="s">
        <v>4879</v>
      </c>
    </row>
    <row r="75" spans="1:4" x14ac:dyDescent="0.25">
      <c r="A75">
        <v>113648916</v>
      </c>
      <c r="B75" t="s">
        <v>36820</v>
      </c>
      <c r="C75" t="s">
        <v>36749</v>
      </c>
      <c r="D75" t="s">
        <v>4879</v>
      </c>
    </row>
    <row r="76" spans="1:4" x14ac:dyDescent="0.25">
      <c r="A76">
        <v>113649096</v>
      </c>
      <c r="B76" t="s">
        <v>36821</v>
      </c>
      <c r="C76" t="s">
        <v>36749</v>
      </c>
      <c r="D76" t="s">
        <v>4879</v>
      </c>
    </row>
    <row r="77" spans="1:4" x14ac:dyDescent="0.25">
      <c r="A77">
        <v>113649098</v>
      </c>
      <c r="B77" t="s">
        <v>36822</v>
      </c>
      <c r="C77" t="s">
        <v>36749</v>
      </c>
      <c r="D77" t="s">
        <v>4879</v>
      </c>
    </row>
    <row r="78" spans="1:4" x14ac:dyDescent="0.25">
      <c r="A78">
        <v>113649100</v>
      </c>
      <c r="B78" t="s">
        <v>36823</v>
      </c>
      <c r="C78" t="s">
        <v>36749</v>
      </c>
      <c r="D78" t="s">
        <v>4879</v>
      </c>
    </row>
    <row r="79" spans="1:4" x14ac:dyDescent="0.25">
      <c r="A79">
        <v>113649102</v>
      </c>
      <c r="B79" t="s">
        <v>36824</v>
      </c>
      <c r="C79" t="s">
        <v>36749</v>
      </c>
      <c r="D79" t="s">
        <v>4879</v>
      </c>
    </row>
    <row r="80" spans="1:4" x14ac:dyDescent="0.25">
      <c r="A80">
        <v>113649104</v>
      </c>
      <c r="B80" t="s">
        <v>36825</v>
      </c>
      <c r="C80" t="s">
        <v>36749</v>
      </c>
      <c r="D80" t="s">
        <v>4879</v>
      </c>
    </row>
    <row r="81" spans="1:4" x14ac:dyDescent="0.25">
      <c r="A81">
        <v>113649106</v>
      </c>
      <c r="B81" t="s">
        <v>36826</v>
      </c>
      <c r="C81" t="s">
        <v>36749</v>
      </c>
      <c r="D81" t="s">
        <v>4879</v>
      </c>
    </row>
    <row r="82" spans="1:4" x14ac:dyDescent="0.25">
      <c r="A82">
        <v>113649288</v>
      </c>
      <c r="B82" t="s">
        <v>36827</v>
      </c>
      <c r="C82" t="s">
        <v>36749</v>
      </c>
      <c r="D82" t="s">
        <v>4879</v>
      </c>
    </row>
    <row r="83" spans="1:4" x14ac:dyDescent="0.25">
      <c r="A83">
        <v>113649290</v>
      </c>
      <c r="B83" t="s">
        <v>36828</v>
      </c>
      <c r="C83" t="s">
        <v>36749</v>
      </c>
      <c r="D83" t="s">
        <v>4879</v>
      </c>
    </row>
    <row r="84" spans="1:4" x14ac:dyDescent="0.25">
      <c r="A84">
        <v>113649292</v>
      </c>
      <c r="B84" t="s">
        <v>36829</v>
      </c>
      <c r="C84" t="s">
        <v>36749</v>
      </c>
      <c r="D84" t="s">
        <v>4879</v>
      </c>
    </row>
    <row r="85" spans="1:4" x14ac:dyDescent="0.25">
      <c r="A85">
        <v>113649294</v>
      </c>
      <c r="B85" t="s">
        <v>36830</v>
      </c>
      <c r="C85" t="s">
        <v>36749</v>
      </c>
      <c r="D85" t="s">
        <v>4879</v>
      </c>
    </row>
    <row r="86" spans="1:4" x14ac:dyDescent="0.25">
      <c r="A86">
        <v>113649296</v>
      </c>
      <c r="B86" t="s">
        <v>36831</v>
      </c>
      <c r="C86" t="s">
        <v>36749</v>
      </c>
      <c r="D86" t="s">
        <v>4879</v>
      </c>
    </row>
    <row r="87" spans="1:4" x14ac:dyDescent="0.25">
      <c r="A87">
        <v>113649298</v>
      </c>
      <c r="B87" t="s">
        <v>36832</v>
      </c>
      <c r="C87" t="s">
        <v>36749</v>
      </c>
      <c r="D87" t="s">
        <v>4879</v>
      </c>
    </row>
    <row r="88" spans="1:4" x14ac:dyDescent="0.25">
      <c r="A88">
        <v>113649492</v>
      </c>
      <c r="B88" t="s">
        <v>36833</v>
      </c>
      <c r="C88" t="s">
        <v>36749</v>
      </c>
      <c r="D88" t="s">
        <v>4879</v>
      </c>
    </row>
    <row r="89" spans="1:4" x14ac:dyDescent="0.25">
      <c r="A89">
        <v>113649494</v>
      </c>
      <c r="B89" t="s">
        <v>36834</v>
      </c>
      <c r="C89" t="s">
        <v>36749</v>
      </c>
      <c r="D89" t="s">
        <v>4879</v>
      </c>
    </row>
    <row r="90" spans="1:4" x14ac:dyDescent="0.25">
      <c r="A90">
        <v>113649496</v>
      </c>
      <c r="B90" t="s">
        <v>36835</v>
      </c>
      <c r="C90" t="s">
        <v>36749</v>
      </c>
      <c r="D90" t="s">
        <v>4879</v>
      </c>
    </row>
    <row r="91" spans="1:4" x14ac:dyDescent="0.25">
      <c r="A91">
        <v>113649498</v>
      </c>
      <c r="B91" t="s">
        <v>36836</v>
      </c>
      <c r="C91" t="s">
        <v>36749</v>
      </c>
      <c r="D91" t="s">
        <v>4879</v>
      </c>
    </row>
    <row r="92" spans="1:4" x14ac:dyDescent="0.25">
      <c r="A92">
        <v>113649500</v>
      </c>
      <c r="B92" t="s">
        <v>36837</v>
      </c>
      <c r="C92" t="s">
        <v>36749</v>
      </c>
      <c r="D92" t="s">
        <v>4879</v>
      </c>
    </row>
    <row r="93" spans="1:4" x14ac:dyDescent="0.25">
      <c r="A93">
        <v>113649502</v>
      </c>
      <c r="B93" t="s">
        <v>36838</v>
      </c>
      <c r="C93" t="s">
        <v>36749</v>
      </c>
      <c r="D93" t="s">
        <v>4879</v>
      </c>
    </row>
    <row r="94" spans="1:4" x14ac:dyDescent="0.25">
      <c r="A94">
        <v>113649686</v>
      </c>
      <c r="B94" t="s">
        <v>36839</v>
      </c>
      <c r="C94" t="s">
        <v>36749</v>
      </c>
      <c r="D94" t="s">
        <v>4879</v>
      </c>
    </row>
    <row r="95" spans="1:4" x14ac:dyDescent="0.25">
      <c r="A95">
        <v>113649688</v>
      </c>
      <c r="B95" t="s">
        <v>36840</v>
      </c>
      <c r="C95" t="s">
        <v>36749</v>
      </c>
      <c r="D95" t="s">
        <v>4879</v>
      </c>
    </row>
    <row r="96" spans="1:4" x14ac:dyDescent="0.25">
      <c r="A96">
        <v>113649690</v>
      </c>
      <c r="B96" t="s">
        <v>36841</v>
      </c>
      <c r="C96" t="s">
        <v>36749</v>
      </c>
      <c r="D96" t="s">
        <v>4879</v>
      </c>
    </row>
    <row r="97" spans="1:4" x14ac:dyDescent="0.25">
      <c r="A97">
        <v>113649692</v>
      </c>
      <c r="B97" t="s">
        <v>36842</v>
      </c>
      <c r="C97" t="s">
        <v>36749</v>
      </c>
      <c r="D97" t="s">
        <v>4879</v>
      </c>
    </row>
    <row r="98" spans="1:4" x14ac:dyDescent="0.25">
      <c r="A98">
        <v>113649694</v>
      </c>
      <c r="B98" t="s">
        <v>36843</v>
      </c>
      <c r="C98" t="s">
        <v>36749</v>
      </c>
      <c r="D98" t="s">
        <v>4879</v>
      </c>
    </row>
    <row r="99" spans="1:4" x14ac:dyDescent="0.25">
      <c r="A99">
        <v>113649696</v>
      </c>
      <c r="B99" t="s">
        <v>36844</v>
      </c>
      <c r="C99" t="s">
        <v>36749</v>
      </c>
      <c r="D99" t="s">
        <v>4879</v>
      </c>
    </row>
    <row r="100" spans="1:4" x14ac:dyDescent="0.25">
      <c r="A100">
        <v>113649858</v>
      </c>
      <c r="B100" t="s">
        <v>36845</v>
      </c>
      <c r="C100" t="s">
        <v>36749</v>
      </c>
      <c r="D100" t="s">
        <v>4879</v>
      </c>
    </row>
    <row r="101" spans="1:4" x14ac:dyDescent="0.25">
      <c r="A101">
        <v>113649860</v>
      </c>
      <c r="B101" t="s">
        <v>36846</v>
      </c>
      <c r="C101" t="s">
        <v>36749</v>
      </c>
      <c r="D101" t="s">
        <v>4879</v>
      </c>
    </row>
    <row r="102" spans="1:4" x14ac:dyDescent="0.25">
      <c r="A102">
        <v>113649862</v>
      </c>
      <c r="B102" t="s">
        <v>36847</v>
      </c>
      <c r="C102" t="s">
        <v>36749</v>
      </c>
      <c r="D102" t="s">
        <v>4879</v>
      </c>
    </row>
    <row r="103" spans="1:4" x14ac:dyDescent="0.25">
      <c r="A103">
        <v>113649864</v>
      </c>
      <c r="B103" t="s">
        <v>36848</v>
      </c>
      <c r="C103" t="s">
        <v>36749</v>
      </c>
      <c r="D103" t="s">
        <v>4879</v>
      </c>
    </row>
    <row r="104" spans="1:4" x14ac:dyDescent="0.25">
      <c r="A104">
        <v>113649866</v>
      </c>
      <c r="B104" t="s">
        <v>36849</v>
      </c>
      <c r="C104" t="s">
        <v>36749</v>
      </c>
      <c r="D104" t="s">
        <v>4879</v>
      </c>
    </row>
    <row r="105" spans="1:4" x14ac:dyDescent="0.25">
      <c r="A105">
        <v>113649868</v>
      </c>
      <c r="B105" t="s">
        <v>36850</v>
      </c>
      <c r="C105" t="s">
        <v>36749</v>
      </c>
      <c r="D105" t="s">
        <v>4879</v>
      </c>
    </row>
    <row r="106" spans="1:4" x14ac:dyDescent="0.25">
      <c r="A106">
        <v>113650040</v>
      </c>
      <c r="B106" t="s">
        <v>36851</v>
      </c>
      <c r="C106" t="s">
        <v>36749</v>
      </c>
      <c r="D106" t="s">
        <v>4879</v>
      </c>
    </row>
    <row r="107" spans="1:4" x14ac:dyDescent="0.25">
      <c r="A107">
        <v>113650042</v>
      </c>
      <c r="B107" t="s">
        <v>36852</v>
      </c>
      <c r="C107" t="s">
        <v>36749</v>
      </c>
      <c r="D107" t="s">
        <v>4879</v>
      </c>
    </row>
    <row r="108" spans="1:4" x14ac:dyDescent="0.25">
      <c r="A108">
        <v>113650044</v>
      </c>
      <c r="B108" t="s">
        <v>36853</v>
      </c>
      <c r="C108" t="s">
        <v>36749</v>
      </c>
      <c r="D108" t="s">
        <v>4879</v>
      </c>
    </row>
    <row r="109" spans="1:4" x14ac:dyDescent="0.25">
      <c r="A109">
        <v>113650046</v>
      </c>
      <c r="B109" t="s">
        <v>36854</v>
      </c>
      <c r="C109" t="s">
        <v>36749</v>
      </c>
      <c r="D109" t="s">
        <v>4879</v>
      </c>
    </row>
    <row r="110" spans="1:4" x14ac:dyDescent="0.25">
      <c r="A110">
        <v>113650048</v>
      </c>
      <c r="B110" t="s">
        <v>36855</v>
      </c>
      <c r="C110" t="s">
        <v>36749</v>
      </c>
      <c r="D110" t="s">
        <v>4879</v>
      </c>
    </row>
    <row r="111" spans="1:4" x14ac:dyDescent="0.25">
      <c r="A111">
        <v>113650050</v>
      </c>
      <c r="B111" t="s">
        <v>36856</v>
      </c>
      <c r="C111" t="s">
        <v>36749</v>
      </c>
      <c r="D111" t="s">
        <v>4879</v>
      </c>
    </row>
    <row r="112" spans="1:4" x14ac:dyDescent="0.25">
      <c r="A112">
        <v>113650232</v>
      </c>
      <c r="B112" t="s">
        <v>36857</v>
      </c>
      <c r="C112" t="s">
        <v>36749</v>
      </c>
      <c r="D112" t="s">
        <v>4879</v>
      </c>
    </row>
    <row r="113" spans="1:4" x14ac:dyDescent="0.25">
      <c r="A113">
        <v>113650234</v>
      </c>
      <c r="B113" t="s">
        <v>36858</v>
      </c>
      <c r="C113" t="s">
        <v>36749</v>
      </c>
      <c r="D113" t="s">
        <v>4879</v>
      </c>
    </row>
    <row r="114" spans="1:4" x14ac:dyDescent="0.25">
      <c r="A114">
        <v>113650236</v>
      </c>
      <c r="B114" t="s">
        <v>36859</v>
      </c>
      <c r="C114" t="s">
        <v>36749</v>
      </c>
      <c r="D114" t="s">
        <v>4879</v>
      </c>
    </row>
    <row r="115" spans="1:4" x14ac:dyDescent="0.25">
      <c r="A115">
        <v>113650238</v>
      </c>
      <c r="B115" t="s">
        <v>36860</v>
      </c>
      <c r="C115" t="s">
        <v>36749</v>
      </c>
      <c r="D115" t="s">
        <v>4879</v>
      </c>
    </row>
    <row r="116" spans="1:4" x14ac:dyDescent="0.25">
      <c r="A116">
        <v>113650240</v>
      </c>
      <c r="B116" t="s">
        <v>36861</v>
      </c>
      <c r="C116" t="s">
        <v>36749</v>
      </c>
      <c r="D116" t="s">
        <v>4879</v>
      </c>
    </row>
    <row r="117" spans="1:4" x14ac:dyDescent="0.25">
      <c r="A117">
        <v>113650242</v>
      </c>
      <c r="B117" t="s">
        <v>36862</v>
      </c>
      <c r="C117" t="s">
        <v>36749</v>
      </c>
      <c r="D117" t="s">
        <v>4879</v>
      </c>
    </row>
    <row r="118" spans="1:4" x14ac:dyDescent="0.25">
      <c r="A118">
        <v>113650424</v>
      </c>
      <c r="B118" t="s">
        <v>36863</v>
      </c>
      <c r="C118" t="s">
        <v>36749</v>
      </c>
      <c r="D118" t="s">
        <v>4879</v>
      </c>
    </row>
    <row r="119" spans="1:4" x14ac:dyDescent="0.25">
      <c r="A119">
        <v>113650426</v>
      </c>
      <c r="B119" t="s">
        <v>36864</v>
      </c>
      <c r="C119" t="s">
        <v>36749</v>
      </c>
      <c r="D119" t="s">
        <v>4879</v>
      </c>
    </row>
    <row r="120" spans="1:4" x14ac:dyDescent="0.25">
      <c r="A120">
        <v>113650428</v>
      </c>
      <c r="B120" t="s">
        <v>36865</v>
      </c>
      <c r="C120" t="s">
        <v>36749</v>
      </c>
      <c r="D120" t="s">
        <v>4879</v>
      </c>
    </row>
    <row r="121" spans="1:4" x14ac:dyDescent="0.25">
      <c r="A121">
        <v>113650430</v>
      </c>
      <c r="B121" t="s">
        <v>36866</v>
      </c>
      <c r="C121" t="s">
        <v>36749</v>
      </c>
      <c r="D121" t="s">
        <v>4879</v>
      </c>
    </row>
    <row r="122" spans="1:4" x14ac:dyDescent="0.25">
      <c r="A122">
        <v>113650432</v>
      </c>
      <c r="B122" t="s">
        <v>36867</v>
      </c>
      <c r="C122" t="s">
        <v>36749</v>
      </c>
      <c r="D122" t="s">
        <v>4879</v>
      </c>
    </row>
    <row r="123" spans="1:4" x14ac:dyDescent="0.25">
      <c r="A123">
        <v>113650434</v>
      </c>
      <c r="B123" t="s">
        <v>36868</v>
      </c>
      <c r="C123" t="s">
        <v>36749</v>
      </c>
      <c r="D123" t="s">
        <v>4879</v>
      </c>
    </row>
    <row r="124" spans="1:4" x14ac:dyDescent="0.25">
      <c r="A124">
        <v>113650614</v>
      </c>
      <c r="B124" t="s">
        <v>36869</v>
      </c>
      <c r="C124" t="s">
        <v>36749</v>
      </c>
      <c r="D124" t="s">
        <v>4879</v>
      </c>
    </row>
    <row r="125" spans="1:4" x14ac:dyDescent="0.25">
      <c r="A125">
        <v>113650616</v>
      </c>
      <c r="B125" t="s">
        <v>36870</v>
      </c>
      <c r="C125" t="s">
        <v>36749</v>
      </c>
      <c r="D125" t="s">
        <v>4879</v>
      </c>
    </row>
    <row r="126" spans="1:4" x14ac:dyDescent="0.25">
      <c r="A126">
        <v>113650618</v>
      </c>
      <c r="B126" t="s">
        <v>36871</v>
      </c>
      <c r="C126" t="s">
        <v>36749</v>
      </c>
      <c r="D126" t="s">
        <v>4879</v>
      </c>
    </row>
    <row r="127" spans="1:4" x14ac:dyDescent="0.25">
      <c r="A127">
        <v>113650620</v>
      </c>
      <c r="B127" t="s">
        <v>36872</v>
      </c>
      <c r="C127" t="s">
        <v>36749</v>
      </c>
      <c r="D127" t="s">
        <v>4879</v>
      </c>
    </row>
    <row r="128" spans="1:4" x14ac:dyDescent="0.25">
      <c r="A128">
        <v>113650622</v>
      </c>
      <c r="B128" t="s">
        <v>36873</v>
      </c>
      <c r="C128" t="s">
        <v>36749</v>
      </c>
      <c r="D128" t="s">
        <v>4879</v>
      </c>
    </row>
    <row r="129" spans="1:4" x14ac:dyDescent="0.25">
      <c r="A129">
        <v>113650624</v>
      </c>
      <c r="B129" t="s">
        <v>36874</v>
      </c>
      <c r="C129" t="s">
        <v>36749</v>
      </c>
      <c r="D129" t="s">
        <v>4879</v>
      </c>
    </row>
    <row r="130" spans="1:4" x14ac:dyDescent="0.25">
      <c r="A130">
        <v>113648152</v>
      </c>
      <c r="B130" t="s">
        <v>36875</v>
      </c>
      <c r="C130" t="s">
        <v>36749</v>
      </c>
      <c r="D130" t="s">
        <v>4879</v>
      </c>
    </row>
    <row r="131" spans="1:4" x14ac:dyDescent="0.25">
      <c r="A131">
        <v>113648154</v>
      </c>
      <c r="B131" t="s">
        <v>36876</v>
      </c>
      <c r="C131" t="s">
        <v>36749</v>
      </c>
      <c r="D131" t="s">
        <v>4879</v>
      </c>
    </row>
    <row r="132" spans="1:4" x14ac:dyDescent="0.25">
      <c r="A132">
        <v>113648156</v>
      </c>
      <c r="B132" t="s">
        <v>36877</v>
      </c>
      <c r="C132" t="s">
        <v>36749</v>
      </c>
      <c r="D132" t="s">
        <v>4879</v>
      </c>
    </row>
    <row r="133" spans="1:4" x14ac:dyDescent="0.25">
      <c r="A133">
        <v>113648158</v>
      </c>
      <c r="B133" t="s">
        <v>36878</v>
      </c>
      <c r="C133" t="s">
        <v>36749</v>
      </c>
      <c r="D133" t="s">
        <v>4879</v>
      </c>
    </row>
    <row r="134" spans="1:4" x14ac:dyDescent="0.25">
      <c r="A134">
        <v>113648160</v>
      </c>
      <c r="B134" t="s">
        <v>36879</v>
      </c>
      <c r="C134" t="s">
        <v>36749</v>
      </c>
      <c r="D134" t="s">
        <v>4879</v>
      </c>
    </row>
    <row r="135" spans="1:4" x14ac:dyDescent="0.25">
      <c r="A135">
        <v>113648162</v>
      </c>
      <c r="B135" t="s">
        <v>36880</v>
      </c>
      <c r="C135" t="s">
        <v>36749</v>
      </c>
      <c r="D135" t="s">
        <v>4879</v>
      </c>
    </row>
    <row r="136" spans="1:4" x14ac:dyDescent="0.25">
      <c r="A136">
        <v>113648344</v>
      </c>
      <c r="B136" t="s">
        <v>36881</v>
      </c>
      <c r="C136" t="s">
        <v>36749</v>
      </c>
      <c r="D136" t="s">
        <v>4879</v>
      </c>
    </row>
    <row r="137" spans="1:4" x14ac:dyDescent="0.25">
      <c r="A137">
        <v>113648346</v>
      </c>
      <c r="B137" t="s">
        <v>36882</v>
      </c>
      <c r="C137" t="s">
        <v>36749</v>
      </c>
      <c r="D137" t="s">
        <v>4879</v>
      </c>
    </row>
    <row r="138" spans="1:4" x14ac:dyDescent="0.25">
      <c r="A138">
        <v>113648348</v>
      </c>
      <c r="B138" t="s">
        <v>36883</v>
      </c>
      <c r="C138" t="s">
        <v>36749</v>
      </c>
      <c r="D138" t="s">
        <v>4879</v>
      </c>
    </row>
    <row r="139" spans="1:4" x14ac:dyDescent="0.25">
      <c r="A139">
        <v>113648350</v>
      </c>
      <c r="B139" t="s">
        <v>36884</v>
      </c>
      <c r="C139" t="s">
        <v>36749</v>
      </c>
      <c r="D139" t="s">
        <v>4879</v>
      </c>
    </row>
    <row r="140" spans="1:4" x14ac:dyDescent="0.25">
      <c r="A140">
        <v>113648352</v>
      </c>
      <c r="B140" t="s">
        <v>36885</v>
      </c>
      <c r="C140" t="s">
        <v>36749</v>
      </c>
      <c r="D140" t="s">
        <v>4879</v>
      </c>
    </row>
    <row r="141" spans="1:4" x14ac:dyDescent="0.25">
      <c r="A141">
        <v>113648354</v>
      </c>
      <c r="B141" t="s">
        <v>36886</v>
      </c>
      <c r="C141" t="s">
        <v>36749</v>
      </c>
      <c r="D141" t="s">
        <v>4879</v>
      </c>
    </row>
    <row r="142" spans="1:4" x14ac:dyDescent="0.25">
      <c r="A142">
        <v>113648534</v>
      </c>
      <c r="B142" t="s">
        <v>36887</v>
      </c>
      <c r="C142" t="s">
        <v>36749</v>
      </c>
      <c r="D142" t="s">
        <v>4879</v>
      </c>
    </row>
    <row r="143" spans="1:4" x14ac:dyDescent="0.25">
      <c r="A143">
        <v>113648536</v>
      </c>
      <c r="B143" t="s">
        <v>36888</v>
      </c>
      <c r="C143" t="s">
        <v>36749</v>
      </c>
      <c r="D143" t="s">
        <v>4879</v>
      </c>
    </row>
    <row r="144" spans="1:4" x14ac:dyDescent="0.25">
      <c r="A144">
        <v>113648538</v>
      </c>
      <c r="B144" t="s">
        <v>36889</v>
      </c>
      <c r="C144" t="s">
        <v>36749</v>
      </c>
      <c r="D144" t="s">
        <v>4879</v>
      </c>
    </row>
    <row r="145" spans="1:4" x14ac:dyDescent="0.25">
      <c r="A145">
        <v>113648540</v>
      </c>
      <c r="B145" t="s">
        <v>36890</v>
      </c>
      <c r="C145" t="s">
        <v>36749</v>
      </c>
      <c r="D145" t="s">
        <v>4879</v>
      </c>
    </row>
    <row r="146" spans="1:4" x14ac:dyDescent="0.25">
      <c r="A146">
        <v>113648542</v>
      </c>
      <c r="B146" t="s">
        <v>36891</v>
      </c>
      <c r="C146" t="s">
        <v>36749</v>
      </c>
      <c r="D146" t="s">
        <v>4879</v>
      </c>
    </row>
    <row r="147" spans="1:4" x14ac:dyDescent="0.25">
      <c r="A147">
        <v>113648544</v>
      </c>
      <c r="B147" t="s">
        <v>36892</v>
      </c>
      <c r="C147" t="s">
        <v>36749</v>
      </c>
      <c r="D147" t="s">
        <v>4879</v>
      </c>
    </row>
    <row r="148" spans="1:4" x14ac:dyDescent="0.25">
      <c r="A148">
        <v>113648726</v>
      </c>
      <c r="B148" t="s">
        <v>36893</v>
      </c>
      <c r="C148" t="s">
        <v>36749</v>
      </c>
      <c r="D148" t="s">
        <v>4879</v>
      </c>
    </row>
    <row r="149" spans="1:4" x14ac:dyDescent="0.25">
      <c r="A149">
        <v>113648728</v>
      </c>
      <c r="B149" t="s">
        <v>36894</v>
      </c>
      <c r="C149" t="s">
        <v>36749</v>
      </c>
      <c r="D149" t="s">
        <v>4879</v>
      </c>
    </row>
    <row r="150" spans="1:4" x14ac:dyDescent="0.25">
      <c r="A150">
        <v>113648730</v>
      </c>
      <c r="B150" t="s">
        <v>36895</v>
      </c>
      <c r="C150" t="s">
        <v>36749</v>
      </c>
      <c r="D150" t="s">
        <v>4879</v>
      </c>
    </row>
    <row r="151" spans="1:4" x14ac:dyDescent="0.25">
      <c r="A151">
        <v>113648732</v>
      </c>
      <c r="B151" t="s">
        <v>36896</v>
      </c>
      <c r="C151" t="s">
        <v>36749</v>
      </c>
      <c r="D151" t="s">
        <v>4879</v>
      </c>
    </row>
    <row r="152" spans="1:4" x14ac:dyDescent="0.25">
      <c r="A152">
        <v>113648734</v>
      </c>
      <c r="B152" t="s">
        <v>36897</v>
      </c>
      <c r="C152" t="s">
        <v>36749</v>
      </c>
      <c r="D152" t="s">
        <v>4879</v>
      </c>
    </row>
    <row r="153" spans="1:4" x14ac:dyDescent="0.25">
      <c r="A153">
        <v>113648736</v>
      </c>
      <c r="B153" t="s">
        <v>36898</v>
      </c>
      <c r="C153" t="s">
        <v>36749</v>
      </c>
      <c r="D153" t="s">
        <v>4879</v>
      </c>
    </row>
    <row r="154" spans="1:4" x14ac:dyDescent="0.25">
      <c r="A154">
        <v>113648918</v>
      </c>
      <c r="B154" t="s">
        <v>36899</v>
      </c>
      <c r="C154" t="s">
        <v>36749</v>
      </c>
      <c r="D154" t="s">
        <v>4879</v>
      </c>
    </row>
    <row r="155" spans="1:4" x14ac:dyDescent="0.25">
      <c r="A155">
        <v>113648920</v>
      </c>
      <c r="B155" t="s">
        <v>36900</v>
      </c>
      <c r="C155" t="s">
        <v>36749</v>
      </c>
      <c r="D155" t="s">
        <v>4879</v>
      </c>
    </row>
    <row r="156" spans="1:4" x14ac:dyDescent="0.25">
      <c r="A156">
        <v>113648922</v>
      </c>
      <c r="B156" t="s">
        <v>36901</v>
      </c>
      <c r="C156" t="s">
        <v>36749</v>
      </c>
      <c r="D156" t="s">
        <v>4879</v>
      </c>
    </row>
    <row r="157" spans="1:4" x14ac:dyDescent="0.25">
      <c r="A157">
        <v>113648924</v>
      </c>
      <c r="B157" t="s">
        <v>36902</v>
      </c>
      <c r="C157" t="s">
        <v>36749</v>
      </c>
      <c r="D157" t="s">
        <v>4879</v>
      </c>
    </row>
    <row r="158" spans="1:4" x14ac:dyDescent="0.25">
      <c r="A158">
        <v>113648926</v>
      </c>
      <c r="B158" t="s">
        <v>36903</v>
      </c>
      <c r="C158" t="s">
        <v>36749</v>
      </c>
      <c r="D158" t="s">
        <v>4879</v>
      </c>
    </row>
    <row r="159" spans="1:4" x14ac:dyDescent="0.25">
      <c r="A159">
        <v>113648928</v>
      </c>
      <c r="B159" t="s">
        <v>36904</v>
      </c>
      <c r="C159" t="s">
        <v>36749</v>
      </c>
      <c r="D159" t="s">
        <v>4879</v>
      </c>
    </row>
    <row r="160" spans="1:4" x14ac:dyDescent="0.25">
      <c r="A160">
        <v>113649108</v>
      </c>
      <c r="B160" t="s">
        <v>36905</v>
      </c>
      <c r="C160" t="s">
        <v>36749</v>
      </c>
      <c r="D160" t="s">
        <v>4879</v>
      </c>
    </row>
    <row r="161" spans="1:4" x14ac:dyDescent="0.25">
      <c r="A161">
        <v>113649110</v>
      </c>
      <c r="B161" t="s">
        <v>36906</v>
      </c>
      <c r="C161" t="s">
        <v>36749</v>
      </c>
      <c r="D161" t="s">
        <v>4879</v>
      </c>
    </row>
    <row r="162" spans="1:4" x14ac:dyDescent="0.25">
      <c r="A162">
        <v>113649112</v>
      </c>
      <c r="B162" t="s">
        <v>36907</v>
      </c>
      <c r="C162" t="s">
        <v>36749</v>
      </c>
      <c r="D162" t="s">
        <v>4879</v>
      </c>
    </row>
    <row r="163" spans="1:4" x14ac:dyDescent="0.25">
      <c r="A163">
        <v>113649114</v>
      </c>
      <c r="B163" t="s">
        <v>36908</v>
      </c>
      <c r="C163" t="s">
        <v>36749</v>
      </c>
      <c r="D163" t="s">
        <v>4879</v>
      </c>
    </row>
    <row r="164" spans="1:4" x14ac:dyDescent="0.25">
      <c r="A164">
        <v>113649116</v>
      </c>
      <c r="B164" t="s">
        <v>36909</v>
      </c>
      <c r="C164" t="s">
        <v>36749</v>
      </c>
      <c r="D164" t="s">
        <v>4879</v>
      </c>
    </row>
    <row r="165" spans="1:4" x14ac:dyDescent="0.25">
      <c r="A165">
        <v>113649118</v>
      </c>
      <c r="B165" t="s">
        <v>36910</v>
      </c>
      <c r="C165" t="s">
        <v>36749</v>
      </c>
      <c r="D165" t="s">
        <v>4879</v>
      </c>
    </row>
    <row r="166" spans="1:4" x14ac:dyDescent="0.25">
      <c r="A166">
        <v>113649300</v>
      </c>
      <c r="B166" t="s">
        <v>36911</v>
      </c>
      <c r="C166" t="s">
        <v>36749</v>
      </c>
      <c r="D166" t="s">
        <v>4879</v>
      </c>
    </row>
    <row r="167" spans="1:4" x14ac:dyDescent="0.25">
      <c r="A167">
        <v>113649302</v>
      </c>
      <c r="B167" t="s">
        <v>36912</v>
      </c>
      <c r="C167" t="s">
        <v>36749</v>
      </c>
      <c r="D167" t="s">
        <v>4879</v>
      </c>
    </row>
    <row r="168" spans="1:4" x14ac:dyDescent="0.25">
      <c r="A168">
        <v>113649304</v>
      </c>
      <c r="B168" t="s">
        <v>36913</v>
      </c>
      <c r="C168" t="s">
        <v>36749</v>
      </c>
      <c r="D168" t="s">
        <v>4879</v>
      </c>
    </row>
    <row r="169" spans="1:4" x14ac:dyDescent="0.25">
      <c r="A169">
        <v>113649306</v>
      </c>
      <c r="B169" t="s">
        <v>36914</v>
      </c>
      <c r="C169" t="s">
        <v>36749</v>
      </c>
      <c r="D169" t="s">
        <v>4879</v>
      </c>
    </row>
    <row r="170" spans="1:4" x14ac:dyDescent="0.25">
      <c r="A170">
        <v>113649308</v>
      </c>
      <c r="B170" t="s">
        <v>36915</v>
      </c>
      <c r="C170" t="s">
        <v>36749</v>
      </c>
      <c r="D170" t="s">
        <v>4879</v>
      </c>
    </row>
    <row r="171" spans="1:4" x14ac:dyDescent="0.25">
      <c r="A171">
        <v>113649310</v>
      </c>
      <c r="B171" t="s">
        <v>36916</v>
      </c>
      <c r="C171" t="s">
        <v>36749</v>
      </c>
      <c r="D171" t="s">
        <v>4879</v>
      </c>
    </row>
    <row r="172" spans="1:4" x14ac:dyDescent="0.25">
      <c r="A172">
        <v>113649504</v>
      </c>
      <c r="B172" t="s">
        <v>36917</v>
      </c>
      <c r="C172" t="s">
        <v>36749</v>
      </c>
      <c r="D172" t="s">
        <v>4879</v>
      </c>
    </row>
    <row r="173" spans="1:4" x14ac:dyDescent="0.25">
      <c r="A173">
        <v>113649506</v>
      </c>
      <c r="B173" t="s">
        <v>36918</v>
      </c>
      <c r="C173" t="s">
        <v>36749</v>
      </c>
      <c r="D173" t="s">
        <v>4879</v>
      </c>
    </row>
    <row r="174" spans="1:4" x14ac:dyDescent="0.25">
      <c r="A174">
        <v>113649508</v>
      </c>
      <c r="B174" t="s">
        <v>36919</v>
      </c>
      <c r="C174" t="s">
        <v>36749</v>
      </c>
      <c r="D174" t="s">
        <v>4879</v>
      </c>
    </row>
    <row r="175" spans="1:4" x14ac:dyDescent="0.25">
      <c r="A175">
        <v>113649510</v>
      </c>
      <c r="B175" t="s">
        <v>36920</v>
      </c>
      <c r="C175" t="s">
        <v>36749</v>
      </c>
      <c r="D175" t="s">
        <v>4879</v>
      </c>
    </row>
    <row r="176" spans="1:4" x14ac:dyDescent="0.25">
      <c r="A176">
        <v>113649512</v>
      </c>
      <c r="B176" t="s">
        <v>36921</v>
      </c>
      <c r="C176" t="s">
        <v>36749</v>
      </c>
      <c r="D176" t="s">
        <v>4879</v>
      </c>
    </row>
    <row r="177" spans="1:4" x14ac:dyDescent="0.25">
      <c r="A177">
        <v>113649514</v>
      </c>
      <c r="B177" t="s">
        <v>36922</v>
      </c>
      <c r="C177" t="s">
        <v>36749</v>
      </c>
      <c r="D177" t="s">
        <v>4879</v>
      </c>
    </row>
    <row r="178" spans="1:4" x14ac:dyDescent="0.25">
      <c r="A178">
        <v>113649698</v>
      </c>
      <c r="B178" t="s">
        <v>36923</v>
      </c>
      <c r="C178" t="s">
        <v>36749</v>
      </c>
      <c r="D178" t="s">
        <v>4879</v>
      </c>
    </row>
    <row r="179" spans="1:4" x14ac:dyDescent="0.25">
      <c r="A179">
        <v>113649700</v>
      </c>
      <c r="B179" t="s">
        <v>36924</v>
      </c>
      <c r="C179" t="s">
        <v>36749</v>
      </c>
      <c r="D179" t="s">
        <v>4879</v>
      </c>
    </row>
    <row r="180" spans="1:4" x14ac:dyDescent="0.25">
      <c r="A180">
        <v>113649702</v>
      </c>
      <c r="B180" t="s">
        <v>36925</v>
      </c>
      <c r="C180" t="s">
        <v>36749</v>
      </c>
      <c r="D180" t="s">
        <v>4879</v>
      </c>
    </row>
    <row r="181" spans="1:4" x14ac:dyDescent="0.25">
      <c r="A181">
        <v>113649704</v>
      </c>
      <c r="B181" t="s">
        <v>36926</v>
      </c>
      <c r="C181" t="s">
        <v>36749</v>
      </c>
      <c r="D181" t="s">
        <v>4879</v>
      </c>
    </row>
    <row r="182" spans="1:4" x14ac:dyDescent="0.25">
      <c r="A182">
        <v>113649706</v>
      </c>
      <c r="B182" t="s">
        <v>36927</v>
      </c>
      <c r="C182" t="s">
        <v>36749</v>
      </c>
      <c r="D182" t="s">
        <v>4879</v>
      </c>
    </row>
    <row r="183" spans="1:4" x14ac:dyDescent="0.25">
      <c r="A183">
        <v>113649708</v>
      </c>
      <c r="B183" t="s">
        <v>36928</v>
      </c>
      <c r="C183" t="s">
        <v>36749</v>
      </c>
      <c r="D183" t="s">
        <v>4879</v>
      </c>
    </row>
    <row r="184" spans="1:4" x14ac:dyDescent="0.25">
      <c r="A184">
        <v>113649870</v>
      </c>
      <c r="B184" t="s">
        <v>36929</v>
      </c>
      <c r="C184" t="s">
        <v>36749</v>
      </c>
      <c r="D184" t="s">
        <v>4879</v>
      </c>
    </row>
    <row r="185" spans="1:4" x14ac:dyDescent="0.25">
      <c r="A185">
        <v>113649872</v>
      </c>
      <c r="B185" t="s">
        <v>36930</v>
      </c>
      <c r="C185" t="s">
        <v>36749</v>
      </c>
      <c r="D185" t="s">
        <v>4879</v>
      </c>
    </row>
    <row r="186" spans="1:4" x14ac:dyDescent="0.25">
      <c r="A186">
        <v>113649874</v>
      </c>
      <c r="B186" t="s">
        <v>36931</v>
      </c>
      <c r="C186" t="s">
        <v>36749</v>
      </c>
      <c r="D186" t="s">
        <v>4879</v>
      </c>
    </row>
    <row r="187" spans="1:4" x14ac:dyDescent="0.25">
      <c r="A187">
        <v>113649876</v>
      </c>
      <c r="B187" t="s">
        <v>36932</v>
      </c>
      <c r="C187" t="s">
        <v>36749</v>
      </c>
      <c r="D187" t="s">
        <v>4879</v>
      </c>
    </row>
    <row r="188" spans="1:4" x14ac:dyDescent="0.25">
      <c r="A188">
        <v>113649878</v>
      </c>
      <c r="B188" t="s">
        <v>36933</v>
      </c>
      <c r="C188" t="s">
        <v>36749</v>
      </c>
      <c r="D188" t="s">
        <v>4879</v>
      </c>
    </row>
    <row r="189" spans="1:4" x14ac:dyDescent="0.25">
      <c r="A189">
        <v>113649880</v>
      </c>
      <c r="B189" t="s">
        <v>36934</v>
      </c>
      <c r="C189" t="s">
        <v>36749</v>
      </c>
      <c r="D189" t="s">
        <v>4879</v>
      </c>
    </row>
    <row r="190" spans="1:4" x14ac:dyDescent="0.25">
      <c r="A190">
        <v>113650052</v>
      </c>
      <c r="B190" t="s">
        <v>36935</v>
      </c>
      <c r="C190" t="s">
        <v>36749</v>
      </c>
      <c r="D190" t="s">
        <v>4879</v>
      </c>
    </row>
    <row r="191" spans="1:4" x14ac:dyDescent="0.25">
      <c r="A191">
        <v>113650054</v>
      </c>
      <c r="B191" t="s">
        <v>36936</v>
      </c>
      <c r="C191" t="s">
        <v>36749</v>
      </c>
      <c r="D191" t="s">
        <v>4879</v>
      </c>
    </row>
    <row r="192" spans="1:4" x14ac:dyDescent="0.25">
      <c r="A192">
        <v>113650056</v>
      </c>
      <c r="B192" t="s">
        <v>36937</v>
      </c>
      <c r="C192" t="s">
        <v>36749</v>
      </c>
      <c r="D192" t="s">
        <v>4879</v>
      </c>
    </row>
    <row r="193" spans="1:4" x14ac:dyDescent="0.25">
      <c r="A193">
        <v>113650058</v>
      </c>
      <c r="B193" t="s">
        <v>36938</v>
      </c>
      <c r="C193" t="s">
        <v>36749</v>
      </c>
      <c r="D193" t="s">
        <v>4879</v>
      </c>
    </row>
    <row r="194" spans="1:4" x14ac:dyDescent="0.25">
      <c r="A194">
        <v>113650060</v>
      </c>
      <c r="B194" t="s">
        <v>36939</v>
      </c>
      <c r="C194" t="s">
        <v>36749</v>
      </c>
      <c r="D194" t="s">
        <v>4879</v>
      </c>
    </row>
    <row r="195" spans="1:4" x14ac:dyDescent="0.25">
      <c r="A195">
        <v>113650062</v>
      </c>
      <c r="B195" t="s">
        <v>36940</v>
      </c>
      <c r="C195" t="s">
        <v>36749</v>
      </c>
      <c r="D195" t="s">
        <v>4879</v>
      </c>
    </row>
    <row r="196" spans="1:4" x14ac:dyDescent="0.25">
      <c r="A196">
        <v>113650244</v>
      </c>
      <c r="B196" t="s">
        <v>36941</v>
      </c>
      <c r="C196" t="s">
        <v>36749</v>
      </c>
      <c r="D196" t="s">
        <v>4879</v>
      </c>
    </row>
    <row r="197" spans="1:4" x14ac:dyDescent="0.25">
      <c r="A197">
        <v>113650246</v>
      </c>
      <c r="B197" t="s">
        <v>36942</v>
      </c>
      <c r="C197" t="s">
        <v>36749</v>
      </c>
      <c r="D197" t="s">
        <v>4879</v>
      </c>
    </row>
    <row r="198" spans="1:4" x14ac:dyDescent="0.25">
      <c r="A198">
        <v>113650248</v>
      </c>
      <c r="B198" t="s">
        <v>36943</v>
      </c>
      <c r="C198" t="s">
        <v>36749</v>
      </c>
      <c r="D198" t="s">
        <v>4879</v>
      </c>
    </row>
    <row r="199" spans="1:4" x14ac:dyDescent="0.25">
      <c r="A199">
        <v>113650250</v>
      </c>
      <c r="B199" t="s">
        <v>36944</v>
      </c>
      <c r="C199" t="s">
        <v>36749</v>
      </c>
      <c r="D199" t="s">
        <v>4879</v>
      </c>
    </row>
    <row r="200" spans="1:4" x14ac:dyDescent="0.25">
      <c r="A200">
        <v>113650252</v>
      </c>
      <c r="B200" t="s">
        <v>36945</v>
      </c>
      <c r="C200" t="s">
        <v>36749</v>
      </c>
      <c r="D200" t="s">
        <v>4879</v>
      </c>
    </row>
    <row r="201" spans="1:4" x14ac:dyDescent="0.25">
      <c r="A201">
        <v>113650254</v>
      </c>
      <c r="B201" t="s">
        <v>36946</v>
      </c>
      <c r="C201" t="s">
        <v>36749</v>
      </c>
      <c r="D201" t="s">
        <v>4879</v>
      </c>
    </row>
    <row r="202" spans="1:4" x14ac:dyDescent="0.25">
      <c r="A202">
        <v>113650436</v>
      </c>
      <c r="B202" t="s">
        <v>36947</v>
      </c>
      <c r="C202" t="s">
        <v>36749</v>
      </c>
      <c r="D202" t="s">
        <v>4879</v>
      </c>
    </row>
    <row r="203" spans="1:4" x14ac:dyDescent="0.25">
      <c r="A203">
        <v>113650438</v>
      </c>
      <c r="B203" t="s">
        <v>36948</v>
      </c>
      <c r="C203" t="s">
        <v>36749</v>
      </c>
      <c r="D203" t="s">
        <v>4879</v>
      </c>
    </row>
    <row r="204" spans="1:4" x14ac:dyDescent="0.25">
      <c r="A204">
        <v>113650440</v>
      </c>
      <c r="B204" t="s">
        <v>36949</v>
      </c>
      <c r="C204" t="s">
        <v>36749</v>
      </c>
      <c r="D204" t="s">
        <v>4879</v>
      </c>
    </row>
    <row r="205" spans="1:4" x14ac:dyDescent="0.25">
      <c r="A205">
        <v>113650442</v>
      </c>
      <c r="B205" t="s">
        <v>36950</v>
      </c>
      <c r="C205" t="s">
        <v>36749</v>
      </c>
      <c r="D205" t="s">
        <v>4879</v>
      </c>
    </row>
    <row r="206" spans="1:4" x14ac:dyDescent="0.25">
      <c r="A206">
        <v>113650444</v>
      </c>
      <c r="B206" t="s">
        <v>36951</v>
      </c>
      <c r="C206" t="s">
        <v>36749</v>
      </c>
      <c r="D206" t="s">
        <v>4879</v>
      </c>
    </row>
    <row r="207" spans="1:4" x14ac:dyDescent="0.25">
      <c r="A207">
        <v>113650446</v>
      </c>
      <c r="B207" t="s">
        <v>36952</v>
      </c>
      <c r="C207" t="s">
        <v>36749</v>
      </c>
      <c r="D207" t="s">
        <v>4879</v>
      </c>
    </row>
    <row r="208" spans="1:4" x14ac:dyDescent="0.25">
      <c r="A208">
        <v>113650626</v>
      </c>
      <c r="B208" t="s">
        <v>36953</v>
      </c>
      <c r="C208" t="s">
        <v>36749</v>
      </c>
      <c r="D208" t="s">
        <v>4879</v>
      </c>
    </row>
    <row r="209" spans="1:4" x14ac:dyDescent="0.25">
      <c r="A209">
        <v>113650628</v>
      </c>
      <c r="B209" t="s">
        <v>36954</v>
      </c>
      <c r="C209" t="s">
        <v>36749</v>
      </c>
      <c r="D209" t="s">
        <v>4879</v>
      </c>
    </row>
    <row r="210" spans="1:4" x14ac:dyDescent="0.25">
      <c r="A210">
        <v>113650630</v>
      </c>
      <c r="B210" t="s">
        <v>36955</v>
      </c>
      <c r="C210" t="s">
        <v>36749</v>
      </c>
      <c r="D210" t="s">
        <v>4879</v>
      </c>
    </row>
    <row r="211" spans="1:4" x14ac:dyDescent="0.25">
      <c r="A211">
        <v>113650632</v>
      </c>
      <c r="B211" t="s">
        <v>36956</v>
      </c>
      <c r="C211" t="s">
        <v>36749</v>
      </c>
      <c r="D211" t="s">
        <v>4879</v>
      </c>
    </row>
    <row r="212" spans="1:4" x14ac:dyDescent="0.25">
      <c r="A212">
        <v>113650634</v>
      </c>
      <c r="B212" t="s">
        <v>36957</v>
      </c>
      <c r="C212" t="s">
        <v>36749</v>
      </c>
      <c r="D212" t="s">
        <v>4879</v>
      </c>
    </row>
    <row r="213" spans="1:4" x14ac:dyDescent="0.25">
      <c r="A213">
        <v>113650636</v>
      </c>
      <c r="B213" t="s">
        <v>36958</v>
      </c>
      <c r="C213" t="s">
        <v>36749</v>
      </c>
      <c r="D213" t="s">
        <v>4879</v>
      </c>
    </row>
    <row r="214" spans="1:4" x14ac:dyDescent="0.25">
      <c r="A214">
        <v>113648164</v>
      </c>
      <c r="B214" t="s">
        <v>36959</v>
      </c>
      <c r="C214" t="s">
        <v>36749</v>
      </c>
      <c r="D214" t="s">
        <v>4879</v>
      </c>
    </row>
    <row r="215" spans="1:4" x14ac:dyDescent="0.25">
      <c r="A215">
        <v>113648166</v>
      </c>
      <c r="B215" t="s">
        <v>36960</v>
      </c>
      <c r="C215" t="s">
        <v>36749</v>
      </c>
      <c r="D215" t="s">
        <v>4879</v>
      </c>
    </row>
    <row r="216" spans="1:4" x14ac:dyDescent="0.25">
      <c r="A216">
        <v>113648168</v>
      </c>
      <c r="B216" t="s">
        <v>36961</v>
      </c>
      <c r="C216" t="s">
        <v>36749</v>
      </c>
      <c r="D216" t="s">
        <v>4879</v>
      </c>
    </row>
    <row r="217" spans="1:4" x14ac:dyDescent="0.25">
      <c r="A217">
        <v>113648170</v>
      </c>
      <c r="B217" t="s">
        <v>36962</v>
      </c>
      <c r="C217" t="s">
        <v>36749</v>
      </c>
      <c r="D217" t="s">
        <v>4879</v>
      </c>
    </row>
    <row r="218" spans="1:4" x14ac:dyDescent="0.25">
      <c r="A218">
        <v>113648172</v>
      </c>
      <c r="B218" t="s">
        <v>36963</v>
      </c>
      <c r="C218" t="s">
        <v>36749</v>
      </c>
      <c r="D218" t="s">
        <v>4879</v>
      </c>
    </row>
    <row r="219" spans="1:4" x14ac:dyDescent="0.25">
      <c r="A219">
        <v>113648174</v>
      </c>
      <c r="B219" t="s">
        <v>36964</v>
      </c>
      <c r="C219" t="s">
        <v>36749</v>
      </c>
      <c r="D219" t="s">
        <v>4879</v>
      </c>
    </row>
    <row r="220" spans="1:4" x14ac:dyDescent="0.25">
      <c r="A220">
        <v>113648356</v>
      </c>
      <c r="B220" t="s">
        <v>36965</v>
      </c>
      <c r="C220" t="s">
        <v>36749</v>
      </c>
      <c r="D220" t="s">
        <v>4879</v>
      </c>
    </row>
    <row r="221" spans="1:4" x14ac:dyDescent="0.25">
      <c r="A221">
        <v>113648358</v>
      </c>
      <c r="B221" t="s">
        <v>36966</v>
      </c>
      <c r="C221" t="s">
        <v>36749</v>
      </c>
      <c r="D221" t="s">
        <v>4879</v>
      </c>
    </row>
    <row r="222" spans="1:4" x14ac:dyDescent="0.25">
      <c r="A222">
        <v>113648360</v>
      </c>
      <c r="B222" t="s">
        <v>36967</v>
      </c>
      <c r="C222" t="s">
        <v>36749</v>
      </c>
      <c r="D222" t="s">
        <v>4879</v>
      </c>
    </row>
    <row r="223" spans="1:4" x14ac:dyDescent="0.25">
      <c r="A223">
        <v>113648362</v>
      </c>
      <c r="B223" t="s">
        <v>36968</v>
      </c>
      <c r="C223" t="s">
        <v>36749</v>
      </c>
      <c r="D223" t="s">
        <v>4879</v>
      </c>
    </row>
    <row r="224" spans="1:4" x14ac:dyDescent="0.25">
      <c r="A224">
        <v>113648364</v>
      </c>
      <c r="B224" t="s">
        <v>36969</v>
      </c>
      <c r="C224" t="s">
        <v>36749</v>
      </c>
      <c r="D224" t="s">
        <v>4879</v>
      </c>
    </row>
    <row r="225" spans="1:4" x14ac:dyDescent="0.25">
      <c r="A225">
        <v>113648366</v>
      </c>
      <c r="B225" t="s">
        <v>36970</v>
      </c>
      <c r="C225" t="s">
        <v>36749</v>
      </c>
      <c r="D225" t="s">
        <v>4879</v>
      </c>
    </row>
    <row r="226" spans="1:4" x14ac:dyDescent="0.25">
      <c r="A226">
        <v>113648546</v>
      </c>
      <c r="B226" t="s">
        <v>36971</v>
      </c>
      <c r="C226" t="s">
        <v>36749</v>
      </c>
      <c r="D226" t="s">
        <v>4879</v>
      </c>
    </row>
    <row r="227" spans="1:4" x14ac:dyDescent="0.25">
      <c r="A227">
        <v>113648548</v>
      </c>
      <c r="B227" t="s">
        <v>36972</v>
      </c>
      <c r="C227" t="s">
        <v>36749</v>
      </c>
      <c r="D227" t="s">
        <v>4879</v>
      </c>
    </row>
    <row r="228" spans="1:4" x14ac:dyDescent="0.25">
      <c r="A228">
        <v>113648550</v>
      </c>
      <c r="B228" t="s">
        <v>36973</v>
      </c>
      <c r="C228" t="s">
        <v>36749</v>
      </c>
      <c r="D228" t="s">
        <v>4879</v>
      </c>
    </row>
    <row r="229" spans="1:4" x14ac:dyDescent="0.25">
      <c r="A229">
        <v>113648552</v>
      </c>
      <c r="B229" t="s">
        <v>36974</v>
      </c>
      <c r="C229" t="s">
        <v>36749</v>
      </c>
      <c r="D229" t="s">
        <v>4879</v>
      </c>
    </row>
    <row r="230" spans="1:4" x14ac:dyDescent="0.25">
      <c r="A230">
        <v>113648554</v>
      </c>
      <c r="B230" t="s">
        <v>36975</v>
      </c>
      <c r="C230" t="s">
        <v>36749</v>
      </c>
      <c r="D230" t="s">
        <v>4879</v>
      </c>
    </row>
    <row r="231" spans="1:4" x14ac:dyDescent="0.25">
      <c r="A231">
        <v>113648556</v>
      </c>
      <c r="B231" t="s">
        <v>36976</v>
      </c>
      <c r="C231" t="s">
        <v>36749</v>
      </c>
      <c r="D231" t="s">
        <v>4879</v>
      </c>
    </row>
    <row r="232" spans="1:4" x14ac:dyDescent="0.25">
      <c r="A232">
        <v>113648738</v>
      </c>
      <c r="B232" t="s">
        <v>36977</v>
      </c>
      <c r="C232" t="s">
        <v>36749</v>
      </c>
      <c r="D232" t="s">
        <v>4879</v>
      </c>
    </row>
    <row r="233" spans="1:4" x14ac:dyDescent="0.25">
      <c r="A233">
        <v>113648740</v>
      </c>
      <c r="B233" t="s">
        <v>36978</v>
      </c>
      <c r="C233" t="s">
        <v>36749</v>
      </c>
      <c r="D233" t="s">
        <v>4879</v>
      </c>
    </row>
    <row r="234" spans="1:4" x14ac:dyDescent="0.25">
      <c r="A234">
        <v>113648742</v>
      </c>
      <c r="B234" t="s">
        <v>36979</v>
      </c>
      <c r="C234" t="s">
        <v>36749</v>
      </c>
      <c r="D234" t="s">
        <v>4879</v>
      </c>
    </row>
    <row r="235" spans="1:4" x14ac:dyDescent="0.25">
      <c r="A235">
        <v>113648744</v>
      </c>
      <c r="B235" t="s">
        <v>36980</v>
      </c>
      <c r="C235" t="s">
        <v>36749</v>
      </c>
      <c r="D235" t="s">
        <v>4879</v>
      </c>
    </row>
    <row r="236" spans="1:4" x14ac:dyDescent="0.25">
      <c r="A236">
        <v>113648746</v>
      </c>
      <c r="B236" t="s">
        <v>36981</v>
      </c>
      <c r="C236" t="s">
        <v>36749</v>
      </c>
      <c r="D236" t="s">
        <v>4879</v>
      </c>
    </row>
    <row r="237" spans="1:4" x14ac:dyDescent="0.25">
      <c r="A237">
        <v>113648748</v>
      </c>
      <c r="B237" t="s">
        <v>36982</v>
      </c>
      <c r="C237" t="s">
        <v>36749</v>
      </c>
      <c r="D237" t="s">
        <v>4879</v>
      </c>
    </row>
    <row r="238" spans="1:4" x14ac:dyDescent="0.25">
      <c r="A238">
        <v>113648930</v>
      </c>
      <c r="B238" t="s">
        <v>36983</v>
      </c>
      <c r="C238" t="s">
        <v>36749</v>
      </c>
      <c r="D238" t="s">
        <v>4879</v>
      </c>
    </row>
    <row r="239" spans="1:4" x14ac:dyDescent="0.25">
      <c r="A239">
        <v>113648932</v>
      </c>
      <c r="B239" t="s">
        <v>36984</v>
      </c>
      <c r="C239" t="s">
        <v>36749</v>
      </c>
      <c r="D239" t="s">
        <v>4879</v>
      </c>
    </row>
    <row r="240" spans="1:4" x14ac:dyDescent="0.25">
      <c r="A240">
        <v>113648934</v>
      </c>
      <c r="B240" t="s">
        <v>36985</v>
      </c>
      <c r="C240" t="s">
        <v>36749</v>
      </c>
      <c r="D240" t="s">
        <v>4879</v>
      </c>
    </row>
    <row r="241" spans="1:4" x14ac:dyDescent="0.25">
      <c r="A241">
        <v>113648936</v>
      </c>
      <c r="B241" t="s">
        <v>36986</v>
      </c>
      <c r="C241" t="s">
        <v>36749</v>
      </c>
      <c r="D241" t="s">
        <v>4879</v>
      </c>
    </row>
    <row r="242" spans="1:4" x14ac:dyDescent="0.25">
      <c r="A242">
        <v>113648938</v>
      </c>
      <c r="B242" t="s">
        <v>36987</v>
      </c>
      <c r="C242" t="s">
        <v>36749</v>
      </c>
      <c r="D242" t="s">
        <v>4879</v>
      </c>
    </row>
    <row r="243" spans="1:4" x14ac:dyDescent="0.25">
      <c r="A243">
        <v>113648940</v>
      </c>
      <c r="B243" t="s">
        <v>36988</v>
      </c>
      <c r="C243" t="s">
        <v>36749</v>
      </c>
      <c r="D243" t="s">
        <v>4879</v>
      </c>
    </row>
    <row r="244" spans="1:4" x14ac:dyDescent="0.25">
      <c r="A244">
        <v>113649120</v>
      </c>
      <c r="B244" t="s">
        <v>36989</v>
      </c>
      <c r="C244" t="s">
        <v>36749</v>
      </c>
      <c r="D244" t="s">
        <v>4879</v>
      </c>
    </row>
    <row r="245" spans="1:4" x14ac:dyDescent="0.25">
      <c r="A245">
        <v>113649122</v>
      </c>
      <c r="B245" t="s">
        <v>36990</v>
      </c>
      <c r="C245" t="s">
        <v>36749</v>
      </c>
      <c r="D245" t="s">
        <v>4879</v>
      </c>
    </row>
    <row r="246" spans="1:4" x14ac:dyDescent="0.25">
      <c r="A246">
        <v>113649124</v>
      </c>
      <c r="B246" t="s">
        <v>36991</v>
      </c>
      <c r="C246" t="s">
        <v>36749</v>
      </c>
      <c r="D246" t="s">
        <v>4879</v>
      </c>
    </row>
    <row r="247" spans="1:4" x14ac:dyDescent="0.25">
      <c r="A247">
        <v>113649126</v>
      </c>
      <c r="B247" t="s">
        <v>36992</v>
      </c>
      <c r="C247" t="s">
        <v>36749</v>
      </c>
      <c r="D247" t="s">
        <v>4879</v>
      </c>
    </row>
    <row r="248" spans="1:4" x14ac:dyDescent="0.25">
      <c r="A248">
        <v>113649128</v>
      </c>
      <c r="B248" t="s">
        <v>36993</v>
      </c>
      <c r="C248" t="s">
        <v>36749</v>
      </c>
      <c r="D248" t="s">
        <v>4879</v>
      </c>
    </row>
    <row r="249" spans="1:4" x14ac:dyDescent="0.25">
      <c r="A249">
        <v>113649130</v>
      </c>
      <c r="B249" t="s">
        <v>36994</v>
      </c>
      <c r="C249" t="s">
        <v>36749</v>
      </c>
      <c r="D249" t="s">
        <v>4879</v>
      </c>
    </row>
    <row r="250" spans="1:4" x14ac:dyDescent="0.25">
      <c r="A250">
        <v>113649312</v>
      </c>
      <c r="B250" t="s">
        <v>36995</v>
      </c>
      <c r="C250" t="s">
        <v>36749</v>
      </c>
      <c r="D250" t="s">
        <v>4879</v>
      </c>
    </row>
    <row r="251" spans="1:4" x14ac:dyDescent="0.25">
      <c r="A251">
        <v>113649314</v>
      </c>
      <c r="B251" t="s">
        <v>36996</v>
      </c>
      <c r="C251" t="s">
        <v>36749</v>
      </c>
      <c r="D251" t="s">
        <v>4879</v>
      </c>
    </row>
    <row r="252" spans="1:4" x14ac:dyDescent="0.25">
      <c r="A252">
        <v>113649316</v>
      </c>
      <c r="B252" t="s">
        <v>36997</v>
      </c>
      <c r="C252" t="s">
        <v>36749</v>
      </c>
      <c r="D252" t="s">
        <v>4879</v>
      </c>
    </row>
    <row r="253" spans="1:4" x14ac:dyDescent="0.25">
      <c r="A253">
        <v>113649318</v>
      </c>
      <c r="B253" t="s">
        <v>36998</v>
      </c>
      <c r="C253" t="s">
        <v>36749</v>
      </c>
      <c r="D253" t="s">
        <v>4879</v>
      </c>
    </row>
    <row r="254" spans="1:4" x14ac:dyDescent="0.25">
      <c r="A254">
        <v>113649320</v>
      </c>
      <c r="B254" t="s">
        <v>36999</v>
      </c>
      <c r="C254" t="s">
        <v>36749</v>
      </c>
      <c r="D254" t="s">
        <v>4879</v>
      </c>
    </row>
    <row r="255" spans="1:4" x14ac:dyDescent="0.25">
      <c r="A255">
        <v>113649322</v>
      </c>
      <c r="B255" t="s">
        <v>37000</v>
      </c>
      <c r="C255" t="s">
        <v>36749</v>
      </c>
      <c r="D255" t="s">
        <v>4879</v>
      </c>
    </row>
    <row r="256" spans="1:4" x14ac:dyDescent="0.25">
      <c r="A256">
        <v>113649516</v>
      </c>
      <c r="B256" t="s">
        <v>37001</v>
      </c>
      <c r="C256" t="s">
        <v>36749</v>
      </c>
      <c r="D256" t="s">
        <v>4879</v>
      </c>
    </row>
    <row r="257" spans="1:4" x14ac:dyDescent="0.25">
      <c r="A257">
        <v>113649518</v>
      </c>
      <c r="B257" t="s">
        <v>37002</v>
      </c>
      <c r="C257" t="s">
        <v>36749</v>
      </c>
      <c r="D257" t="s">
        <v>4879</v>
      </c>
    </row>
    <row r="258" spans="1:4" x14ac:dyDescent="0.25">
      <c r="A258">
        <v>113649520</v>
      </c>
      <c r="B258" t="s">
        <v>37003</v>
      </c>
      <c r="C258" t="s">
        <v>36749</v>
      </c>
      <c r="D258" t="s">
        <v>4879</v>
      </c>
    </row>
    <row r="259" spans="1:4" x14ac:dyDescent="0.25">
      <c r="A259">
        <v>113649522</v>
      </c>
      <c r="B259" t="s">
        <v>37004</v>
      </c>
      <c r="C259" t="s">
        <v>36749</v>
      </c>
      <c r="D259" t="s">
        <v>4879</v>
      </c>
    </row>
    <row r="260" spans="1:4" x14ac:dyDescent="0.25">
      <c r="A260">
        <v>113649524</v>
      </c>
      <c r="B260" t="s">
        <v>37005</v>
      </c>
      <c r="C260" t="s">
        <v>36749</v>
      </c>
      <c r="D260" t="s">
        <v>4879</v>
      </c>
    </row>
    <row r="261" spans="1:4" x14ac:dyDescent="0.25">
      <c r="A261">
        <v>113649526</v>
      </c>
      <c r="B261" t="s">
        <v>37006</v>
      </c>
      <c r="C261" t="s">
        <v>36749</v>
      </c>
      <c r="D261" t="s">
        <v>4879</v>
      </c>
    </row>
    <row r="262" spans="1:4" x14ac:dyDescent="0.25">
      <c r="A262">
        <v>113649710</v>
      </c>
      <c r="B262" t="s">
        <v>37007</v>
      </c>
      <c r="C262" t="s">
        <v>36749</v>
      </c>
      <c r="D262" t="s">
        <v>4879</v>
      </c>
    </row>
    <row r="263" spans="1:4" x14ac:dyDescent="0.25">
      <c r="A263">
        <v>113649712</v>
      </c>
      <c r="B263" t="s">
        <v>37008</v>
      </c>
      <c r="C263" t="s">
        <v>36749</v>
      </c>
      <c r="D263" t="s">
        <v>4879</v>
      </c>
    </row>
    <row r="264" spans="1:4" x14ac:dyDescent="0.25">
      <c r="A264">
        <v>113649714</v>
      </c>
      <c r="B264" t="s">
        <v>37009</v>
      </c>
      <c r="C264" t="s">
        <v>36749</v>
      </c>
      <c r="D264" t="s">
        <v>4879</v>
      </c>
    </row>
    <row r="265" spans="1:4" x14ac:dyDescent="0.25">
      <c r="A265">
        <v>113649716</v>
      </c>
      <c r="B265" t="s">
        <v>37010</v>
      </c>
      <c r="C265" t="s">
        <v>36749</v>
      </c>
      <c r="D265" t="s">
        <v>4879</v>
      </c>
    </row>
    <row r="266" spans="1:4" x14ac:dyDescent="0.25">
      <c r="A266">
        <v>113649718</v>
      </c>
      <c r="B266" t="s">
        <v>37011</v>
      </c>
      <c r="C266" t="s">
        <v>36749</v>
      </c>
      <c r="D266" t="s">
        <v>4879</v>
      </c>
    </row>
    <row r="267" spans="1:4" x14ac:dyDescent="0.25">
      <c r="A267">
        <v>113649720</v>
      </c>
      <c r="B267" t="s">
        <v>37012</v>
      </c>
      <c r="C267" t="s">
        <v>36749</v>
      </c>
      <c r="D267" t="s">
        <v>4879</v>
      </c>
    </row>
    <row r="268" spans="1:4" x14ac:dyDescent="0.25">
      <c r="A268">
        <v>113649882</v>
      </c>
      <c r="B268" t="s">
        <v>37013</v>
      </c>
      <c r="C268" t="s">
        <v>36749</v>
      </c>
      <c r="D268" t="s">
        <v>4879</v>
      </c>
    </row>
    <row r="269" spans="1:4" x14ac:dyDescent="0.25">
      <c r="A269">
        <v>113649884</v>
      </c>
      <c r="B269" t="s">
        <v>37014</v>
      </c>
      <c r="C269" t="s">
        <v>36749</v>
      </c>
      <c r="D269" t="s">
        <v>4879</v>
      </c>
    </row>
    <row r="270" spans="1:4" x14ac:dyDescent="0.25">
      <c r="A270">
        <v>113649886</v>
      </c>
      <c r="B270" t="s">
        <v>37015</v>
      </c>
      <c r="C270" t="s">
        <v>36749</v>
      </c>
      <c r="D270" t="s">
        <v>4879</v>
      </c>
    </row>
    <row r="271" spans="1:4" x14ac:dyDescent="0.25">
      <c r="A271">
        <v>113649888</v>
      </c>
      <c r="B271" t="s">
        <v>37016</v>
      </c>
      <c r="C271" t="s">
        <v>36749</v>
      </c>
      <c r="D271" t="s">
        <v>4879</v>
      </c>
    </row>
    <row r="272" spans="1:4" x14ac:dyDescent="0.25">
      <c r="A272">
        <v>113649890</v>
      </c>
      <c r="B272" t="s">
        <v>37017</v>
      </c>
      <c r="C272" t="s">
        <v>36749</v>
      </c>
      <c r="D272" t="s">
        <v>4879</v>
      </c>
    </row>
    <row r="273" spans="1:4" x14ac:dyDescent="0.25">
      <c r="A273">
        <v>113649892</v>
      </c>
      <c r="B273" t="s">
        <v>37018</v>
      </c>
      <c r="C273" t="s">
        <v>36749</v>
      </c>
      <c r="D273" t="s">
        <v>4879</v>
      </c>
    </row>
    <row r="274" spans="1:4" x14ac:dyDescent="0.25">
      <c r="A274">
        <v>113650064</v>
      </c>
      <c r="B274" t="s">
        <v>37019</v>
      </c>
      <c r="C274" t="s">
        <v>36749</v>
      </c>
      <c r="D274" t="s">
        <v>4879</v>
      </c>
    </row>
    <row r="275" spans="1:4" x14ac:dyDescent="0.25">
      <c r="A275">
        <v>113650066</v>
      </c>
      <c r="B275" t="s">
        <v>37020</v>
      </c>
      <c r="C275" t="s">
        <v>36749</v>
      </c>
      <c r="D275" t="s">
        <v>4879</v>
      </c>
    </row>
    <row r="276" spans="1:4" x14ac:dyDescent="0.25">
      <c r="A276">
        <v>113650068</v>
      </c>
      <c r="B276" t="s">
        <v>37021</v>
      </c>
      <c r="C276" t="s">
        <v>36749</v>
      </c>
      <c r="D276" t="s">
        <v>4879</v>
      </c>
    </row>
    <row r="277" spans="1:4" x14ac:dyDescent="0.25">
      <c r="A277">
        <v>113650070</v>
      </c>
      <c r="B277" t="s">
        <v>37022</v>
      </c>
      <c r="C277" t="s">
        <v>36749</v>
      </c>
      <c r="D277" t="s">
        <v>4879</v>
      </c>
    </row>
    <row r="278" spans="1:4" x14ac:dyDescent="0.25">
      <c r="A278">
        <v>113650072</v>
      </c>
      <c r="B278" t="s">
        <v>37023</v>
      </c>
      <c r="C278" t="s">
        <v>36749</v>
      </c>
      <c r="D278" t="s">
        <v>4879</v>
      </c>
    </row>
    <row r="279" spans="1:4" x14ac:dyDescent="0.25">
      <c r="A279">
        <v>113650074</v>
      </c>
      <c r="B279" t="s">
        <v>37024</v>
      </c>
      <c r="C279" t="s">
        <v>36749</v>
      </c>
      <c r="D279" t="s">
        <v>4879</v>
      </c>
    </row>
    <row r="280" spans="1:4" x14ac:dyDescent="0.25">
      <c r="A280">
        <v>113650256</v>
      </c>
      <c r="B280" t="s">
        <v>37025</v>
      </c>
      <c r="C280" t="s">
        <v>36749</v>
      </c>
      <c r="D280" t="s">
        <v>4879</v>
      </c>
    </row>
    <row r="281" spans="1:4" x14ac:dyDescent="0.25">
      <c r="A281">
        <v>113650258</v>
      </c>
      <c r="B281" t="s">
        <v>37026</v>
      </c>
      <c r="C281" t="s">
        <v>36749</v>
      </c>
      <c r="D281" t="s">
        <v>4879</v>
      </c>
    </row>
    <row r="282" spans="1:4" x14ac:dyDescent="0.25">
      <c r="A282">
        <v>113650260</v>
      </c>
      <c r="B282" t="s">
        <v>37027</v>
      </c>
      <c r="C282" t="s">
        <v>36749</v>
      </c>
      <c r="D282" t="s">
        <v>4879</v>
      </c>
    </row>
    <row r="283" spans="1:4" x14ac:dyDescent="0.25">
      <c r="A283">
        <v>113650262</v>
      </c>
      <c r="B283" t="s">
        <v>37028</v>
      </c>
      <c r="C283" t="s">
        <v>36749</v>
      </c>
      <c r="D283" t="s">
        <v>4879</v>
      </c>
    </row>
    <row r="284" spans="1:4" x14ac:dyDescent="0.25">
      <c r="A284">
        <v>113650264</v>
      </c>
      <c r="B284" t="s">
        <v>37029</v>
      </c>
      <c r="C284" t="s">
        <v>36749</v>
      </c>
      <c r="D284" t="s">
        <v>4879</v>
      </c>
    </row>
    <row r="285" spans="1:4" x14ac:dyDescent="0.25">
      <c r="A285">
        <v>113650266</v>
      </c>
      <c r="B285" t="s">
        <v>37030</v>
      </c>
      <c r="C285" t="s">
        <v>36749</v>
      </c>
      <c r="D285" t="s">
        <v>4879</v>
      </c>
    </row>
    <row r="286" spans="1:4" x14ac:dyDescent="0.25">
      <c r="A286">
        <v>113650448</v>
      </c>
      <c r="B286" t="s">
        <v>37031</v>
      </c>
      <c r="C286" t="s">
        <v>36749</v>
      </c>
      <c r="D286" t="s">
        <v>4879</v>
      </c>
    </row>
    <row r="287" spans="1:4" x14ac:dyDescent="0.25">
      <c r="A287">
        <v>113650450</v>
      </c>
      <c r="B287" t="s">
        <v>37032</v>
      </c>
      <c r="C287" t="s">
        <v>36749</v>
      </c>
      <c r="D287" t="s">
        <v>4879</v>
      </c>
    </row>
    <row r="288" spans="1:4" x14ac:dyDescent="0.25">
      <c r="A288">
        <v>113650452</v>
      </c>
      <c r="B288" t="s">
        <v>37033</v>
      </c>
      <c r="C288" t="s">
        <v>36749</v>
      </c>
      <c r="D288" t="s">
        <v>4879</v>
      </c>
    </row>
    <row r="289" spans="1:4" x14ac:dyDescent="0.25">
      <c r="A289">
        <v>113650454</v>
      </c>
      <c r="B289" t="s">
        <v>37034</v>
      </c>
      <c r="C289" t="s">
        <v>36749</v>
      </c>
      <c r="D289" t="s">
        <v>4879</v>
      </c>
    </row>
    <row r="290" spans="1:4" x14ac:dyDescent="0.25">
      <c r="A290">
        <v>113650456</v>
      </c>
      <c r="B290" t="s">
        <v>37035</v>
      </c>
      <c r="C290" t="s">
        <v>36749</v>
      </c>
      <c r="D290" t="s">
        <v>4879</v>
      </c>
    </row>
    <row r="291" spans="1:4" x14ac:dyDescent="0.25">
      <c r="A291">
        <v>113650458</v>
      </c>
      <c r="B291" t="s">
        <v>37036</v>
      </c>
      <c r="C291" t="s">
        <v>36749</v>
      </c>
      <c r="D291" t="s">
        <v>4879</v>
      </c>
    </row>
    <row r="292" spans="1:4" x14ac:dyDescent="0.25">
      <c r="A292">
        <v>113650638</v>
      </c>
      <c r="B292" t="s">
        <v>37037</v>
      </c>
      <c r="C292" t="s">
        <v>36749</v>
      </c>
      <c r="D292" t="s">
        <v>4879</v>
      </c>
    </row>
    <row r="293" spans="1:4" x14ac:dyDescent="0.25">
      <c r="A293">
        <v>113650640</v>
      </c>
      <c r="B293" t="s">
        <v>37038</v>
      </c>
      <c r="C293" t="s">
        <v>36749</v>
      </c>
      <c r="D293" t="s">
        <v>4879</v>
      </c>
    </row>
    <row r="294" spans="1:4" x14ac:dyDescent="0.25">
      <c r="A294">
        <v>113650642</v>
      </c>
      <c r="B294" t="s">
        <v>37039</v>
      </c>
      <c r="C294" t="s">
        <v>36749</v>
      </c>
      <c r="D294" t="s">
        <v>4879</v>
      </c>
    </row>
    <row r="295" spans="1:4" x14ac:dyDescent="0.25">
      <c r="A295">
        <v>113650644</v>
      </c>
      <c r="B295" t="s">
        <v>37040</v>
      </c>
      <c r="C295" t="s">
        <v>36749</v>
      </c>
      <c r="D295" t="s">
        <v>4879</v>
      </c>
    </row>
    <row r="296" spans="1:4" x14ac:dyDescent="0.25">
      <c r="A296">
        <v>113650646</v>
      </c>
      <c r="B296" t="s">
        <v>37041</v>
      </c>
      <c r="C296" t="s">
        <v>36749</v>
      </c>
      <c r="D296" t="s">
        <v>4879</v>
      </c>
    </row>
    <row r="297" spans="1:4" x14ac:dyDescent="0.25">
      <c r="A297">
        <v>113650648</v>
      </c>
      <c r="B297" t="s">
        <v>37042</v>
      </c>
      <c r="C297" t="s">
        <v>36749</v>
      </c>
      <c r="D297" t="s">
        <v>4879</v>
      </c>
    </row>
    <row r="298" spans="1:4" x14ac:dyDescent="0.25">
      <c r="A298">
        <v>113648176</v>
      </c>
      <c r="B298" t="s">
        <v>37043</v>
      </c>
      <c r="C298" t="s">
        <v>36749</v>
      </c>
      <c r="D298" t="s">
        <v>4879</v>
      </c>
    </row>
    <row r="299" spans="1:4" x14ac:dyDescent="0.25">
      <c r="A299">
        <v>113648178</v>
      </c>
      <c r="B299" t="s">
        <v>37044</v>
      </c>
      <c r="C299" t="s">
        <v>36749</v>
      </c>
      <c r="D299" t="s">
        <v>4879</v>
      </c>
    </row>
    <row r="300" spans="1:4" x14ac:dyDescent="0.25">
      <c r="A300">
        <v>113648180</v>
      </c>
      <c r="B300" t="s">
        <v>37045</v>
      </c>
      <c r="C300" t="s">
        <v>36749</v>
      </c>
      <c r="D300" t="s">
        <v>4879</v>
      </c>
    </row>
    <row r="301" spans="1:4" x14ac:dyDescent="0.25">
      <c r="A301">
        <v>113648182</v>
      </c>
      <c r="B301" t="s">
        <v>37046</v>
      </c>
      <c r="C301" t="s">
        <v>36749</v>
      </c>
      <c r="D301" t="s">
        <v>4879</v>
      </c>
    </row>
    <row r="302" spans="1:4" x14ac:dyDescent="0.25">
      <c r="A302">
        <v>113648184</v>
      </c>
      <c r="B302" t="s">
        <v>37047</v>
      </c>
      <c r="C302" t="s">
        <v>36749</v>
      </c>
      <c r="D302" t="s">
        <v>4879</v>
      </c>
    </row>
    <row r="303" spans="1:4" x14ac:dyDescent="0.25">
      <c r="A303">
        <v>113648186</v>
      </c>
      <c r="B303" t="s">
        <v>37048</v>
      </c>
      <c r="C303" t="s">
        <v>36749</v>
      </c>
      <c r="D303" t="s">
        <v>4879</v>
      </c>
    </row>
    <row r="304" spans="1:4" x14ac:dyDescent="0.25">
      <c r="A304">
        <v>113648368</v>
      </c>
      <c r="B304" t="s">
        <v>37049</v>
      </c>
      <c r="C304" t="s">
        <v>36749</v>
      </c>
      <c r="D304" t="s">
        <v>4879</v>
      </c>
    </row>
    <row r="305" spans="1:4" x14ac:dyDescent="0.25">
      <c r="A305">
        <v>113648370</v>
      </c>
      <c r="B305" t="s">
        <v>37050</v>
      </c>
      <c r="C305" t="s">
        <v>36749</v>
      </c>
      <c r="D305" t="s">
        <v>4879</v>
      </c>
    </row>
    <row r="306" spans="1:4" x14ac:dyDescent="0.25">
      <c r="A306">
        <v>113648372</v>
      </c>
      <c r="B306" t="s">
        <v>37051</v>
      </c>
      <c r="C306" t="s">
        <v>36749</v>
      </c>
      <c r="D306" t="s">
        <v>4879</v>
      </c>
    </row>
    <row r="307" spans="1:4" x14ac:dyDescent="0.25">
      <c r="A307">
        <v>113648374</v>
      </c>
      <c r="B307" t="s">
        <v>37052</v>
      </c>
      <c r="C307" t="s">
        <v>36749</v>
      </c>
      <c r="D307" t="s">
        <v>4879</v>
      </c>
    </row>
    <row r="308" spans="1:4" x14ac:dyDescent="0.25">
      <c r="A308">
        <v>113648376</v>
      </c>
      <c r="B308" t="s">
        <v>37053</v>
      </c>
      <c r="C308" t="s">
        <v>36749</v>
      </c>
      <c r="D308" t="s">
        <v>4879</v>
      </c>
    </row>
    <row r="309" spans="1:4" x14ac:dyDescent="0.25">
      <c r="A309">
        <v>113648378</v>
      </c>
      <c r="B309" t="s">
        <v>37054</v>
      </c>
      <c r="C309" t="s">
        <v>36749</v>
      </c>
      <c r="D309" t="s">
        <v>4879</v>
      </c>
    </row>
    <row r="310" spans="1:4" x14ac:dyDescent="0.25">
      <c r="A310">
        <v>113648558</v>
      </c>
      <c r="B310" t="s">
        <v>37055</v>
      </c>
      <c r="C310" t="s">
        <v>36749</v>
      </c>
      <c r="D310" t="s">
        <v>4879</v>
      </c>
    </row>
    <row r="311" spans="1:4" x14ac:dyDescent="0.25">
      <c r="A311">
        <v>113648560</v>
      </c>
      <c r="B311" t="s">
        <v>37056</v>
      </c>
      <c r="C311" t="s">
        <v>36749</v>
      </c>
      <c r="D311" t="s">
        <v>4879</v>
      </c>
    </row>
    <row r="312" spans="1:4" x14ac:dyDescent="0.25">
      <c r="A312">
        <v>113648562</v>
      </c>
      <c r="B312" t="s">
        <v>37057</v>
      </c>
      <c r="C312" t="s">
        <v>36749</v>
      </c>
      <c r="D312" t="s">
        <v>4879</v>
      </c>
    </row>
    <row r="313" spans="1:4" x14ac:dyDescent="0.25">
      <c r="A313">
        <v>113648564</v>
      </c>
      <c r="B313" t="s">
        <v>37058</v>
      </c>
      <c r="C313" t="s">
        <v>36749</v>
      </c>
      <c r="D313" t="s">
        <v>4879</v>
      </c>
    </row>
    <row r="314" spans="1:4" x14ac:dyDescent="0.25">
      <c r="A314">
        <v>113648566</v>
      </c>
      <c r="B314" t="s">
        <v>37059</v>
      </c>
      <c r="C314" t="s">
        <v>36749</v>
      </c>
      <c r="D314" t="s">
        <v>4879</v>
      </c>
    </row>
    <row r="315" spans="1:4" x14ac:dyDescent="0.25">
      <c r="A315">
        <v>113648568</v>
      </c>
      <c r="B315" t="s">
        <v>37060</v>
      </c>
      <c r="C315" t="s">
        <v>36749</v>
      </c>
      <c r="D315" t="s">
        <v>4879</v>
      </c>
    </row>
    <row r="316" spans="1:4" x14ac:dyDescent="0.25">
      <c r="A316">
        <v>113648750</v>
      </c>
      <c r="B316" t="s">
        <v>37061</v>
      </c>
      <c r="C316" t="s">
        <v>36749</v>
      </c>
      <c r="D316" t="s">
        <v>4879</v>
      </c>
    </row>
    <row r="317" spans="1:4" x14ac:dyDescent="0.25">
      <c r="A317">
        <v>113648752</v>
      </c>
      <c r="B317" t="s">
        <v>37062</v>
      </c>
      <c r="C317" t="s">
        <v>36749</v>
      </c>
      <c r="D317" t="s">
        <v>4879</v>
      </c>
    </row>
    <row r="318" spans="1:4" x14ac:dyDescent="0.25">
      <c r="A318">
        <v>113648754</v>
      </c>
      <c r="B318" t="s">
        <v>37063</v>
      </c>
      <c r="C318" t="s">
        <v>36749</v>
      </c>
      <c r="D318" t="s">
        <v>4879</v>
      </c>
    </row>
    <row r="319" spans="1:4" x14ac:dyDescent="0.25">
      <c r="A319">
        <v>113648756</v>
      </c>
      <c r="B319" t="s">
        <v>37064</v>
      </c>
      <c r="C319" t="s">
        <v>36749</v>
      </c>
      <c r="D319" t="s">
        <v>4879</v>
      </c>
    </row>
    <row r="320" spans="1:4" x14ac:dyDescent="0.25">
      <c r="A320">
        <v>113648758</v>
      </c>
      <c r="B320" t="s">
        <v>37065</v>
      </c>
      <c r="C320" t="s">
        <v>36749</v>
      </c>
      <c r="D320" t="s">
        <v>4879</v>
      </c>
    </row>
    <row r="321" spans="1:4" x14ac:dyDescent="0.25">
      <c r="A321">
        <v>113648760</v>
      </c>
      <c r="B321" t="s">
        <v>37066</v>
      </c>
      <c r="C321" t="s">
        <v>36749</v>
      </c>
      <c r="D321" t="s">
        <v>4879</v>
      </c>
    </row>
    <row r="322" spans="1:4" x14ac:dyDescent="0.25">
      <c r="A322">
        <v>113648942</v>
      </c>
      <c r="B322" t="s">
        <v>37067</v>
      </c>
      <c r="C322" t="s">
        <v>36749</v>
      </c>
      <c r="D322" t="s">
        <v>4879</v>
      </c>
    </row>
    <row r="323" spans="1:4" x14ac:dyDescent="0.25">
      <c r="A323">
        <v>113648944</v>
      </c>
      <c r="B323" t="s">
        <v>37068</v>
      </c>
      <c r="C323" t="s">
        <v>36749</v>
      </c>
      <c r="D323" t="s">
        <v>4879</v>
      </c>
    </row>
    <row r="324" spans="1:4" x14ac:dyDescent="0.25">
      <c r="A324">
        <v>113648946</v>
      </c>
      <c r="B324" t="s">
        <v>37069</v>
      </c>
      <c r="C324" t="s">
        <v>36749</v>
      </c>
      <c r="D324" t="s">
        <v>4879</v>
      </c>
    </row>
    <row r="325" spans="1:4" x14ac:dyDescent="0.25">
      <c r="A325">
        <v>113648948</v>
      </c>
      <c r="B325" t="s">
        <v>37070</v>
      </c>
      <c r="C325" t="s">
        <v>36749</v>
      </c>
      <c r="D325" t="s">
        <v>4879</v>
      </c>
    </row>
    <row r="326" spans="1:4" x14ac:dyDescent="0.25">
      <c r="A326">
        <v>113648950</v>
      </c>
      <c r="B326" t="s">
        <v>37071</v>
      </c>
      <c r="C326" t="s">
        <v>36749</v>
      </c>
      <c r="D326" t="s">
        <v>4879</v>
      </c>
    </row>
    <row r="327" spans="1:4" x14ac:dyDescent="0.25">
      <c r="A327">
        <v>113648952</v>
      </c>
      <c r="B327" t="s">
        <v>37072</v>
      </c>
      <c r="C327" t="s">
        <v>36749</v>
      </c>
      <c r="D327" t="s">
        <v>4879</v>
      </c>
    </row>
    <row r="328" spans="1:4" x14ac:dyDescent="0.25">
      <c r="A328">
        <v>113649132</v>
      </c>
      <c r="B328" t="s">
        <v>37073</v>
      </c>
      <c r="C328" t="s">
        <v>36749</v>
      </c>
      <c r="D328" t="s">
        <v>4879</v>
      </c>
    </row>
    <row r="329" spans="1:4" x14ac:dyDescent="0.25">
      <c r="A329">
        <v>113649134</v>
      </c>
      <c r="B329" t="s">
        <v>37074</v>
      </c>
      <c r="C329" t="s">
        <v>36749</v>
      </c>
      <c r="D329" t="s">
        <v>4879</v>
      </c>
    </row>
    <row r="330" spans="1:4" x14ac:dyDescent="0.25">
      <c r="A330">
        <v>113649136</v>
      </c>
      <c r="B330" t="s">
        <v>37075</v>
      </c>
      <c r="C330" t="s">
        <v>36749</v>
      </c>
      <c r="D330" t="s">
        <v>4879</v>
      </c>
    </row>
    <row r="331" spans="1:4" x14ac:dyDescent="0.25">
      <c r="A331">
        <v>113649138</v>
      </c>
      <c r="B331" t="s">
        <v>37076</v>
      </c>
      <c r="C331" t="s">
        <v>36749</v>
      </c>
      <c r="D331" t="s">
        <v>4879</v>
      </c>
    </row>
    <row r="332" spans="1:4" x14ac:dyDescent="0.25">
      <c r="A332">
        <v>113649140</v>
      </c>
      <c r="B332" t="s">
        <v>37077</v>
      </c>
      <c r="C332" t="s">
        <v>36749</v>
      </c>
      <c r="D332" t="s">
        <v>4879</v>
      </c>
    </row>
    <row r="333" spans="1:4" x14ac:dyDescent="0.25">
      <c r="A333">
        <v>113649142</v>
      </c>
      <c r="B333" t="s">
        <v>37078</v>
      </c>
      <c r="C333" t="s">
        <v>36749</v>
      </c>
      <c r="D333" t="s">
        <v>4879</v>
      </c>
    </row>
    <row r="334" spans="1:4" x14ac:dyDescent="0.25">
      <c r="A334">
        <v>113649324</v>
      </c>
      <c r="B334" t="s">
        <v>37079</v>
      </c>
      <c r="C334" t="s">
        <v>36749</v>
      </c>
      <c r="D334" t="s">
        <v>4879</v>
      </c>
    </row>
    <row r="335" spans="1:4" x14ac:dyDescent="0.25">
      <c r="A335">
        <v>113649326</v>
      </c>
      <c r="B335" t="s">
        <v>37080</v>
      </c>
      <c r="C335" t="s">
        <v>36749</v>
      </c>
      <c r="D335" t="s">
        <v>4879</v>
      </c>
    </row>
    <row r="336" spans="1:4" x14ac:dyDescent="0.25">
      <c r="A336">
        <v>113649328</v>
      </c>
      <c r="B336" t="s">
        <v>37081</v>
      </c>
      <c r="C336" t="s">
        <v>36749</v>
      </c>
      <c r="D336" t="s">
        <v>4879</v>
      </c>
    </row>
    <row r="337" spans="1:4" x14ac:dyDescent="0.25">
      <c r="A337">
        <v>113649330</v>
      </c>
      <c r="B337" t="s">
        <v>37082</v>
      </c>
      <c r="C337" t="s">
        <v>36749</v>
      </c>
      <c r="D337" t="s">
        <v>4879</v>
      </c>
    </row>
    <row r="338" spans="1:4" x14ac:dyDescent="0.25">
      <c r="A338">
        <v>113649332</v>
      </c>
      <c r="B338" t="s">
        <v>37083</v>
      </c>
      <c r="C338" t="s">
        <v>36749</v>
      </c>
      <c r="D338" t="s">
        <v>4879</v>
      </c>
    </row>
    <row r="339" spans="1:4" x14ac:dyDescent="0.25">
      <c r="A339">
        <v>113649334</v>
      </c>
      <c r="B339" t="s">
        <v>37084</v>
      </c>
      <c r="C339" t="s">
        <v>36749</v>
      </c>
      <c r="D339" t="s">
        <v>4879</v>
      </c>
    </row>
    <row r="340" spans="1:4" x14ac:dyDescent="0.25">
      <c r="A340">
        <v>113649528</v>
      </c>
      <c r="B340" t="s">
        <v>37085</v>
      </c>
      <c r="C340" t="s">
        <v>36749</v>
      </c>
      <c r="D340" t="s">
        <v>4879</v>
      </c>
    </row>
    <row r="341" spans="1:4" x14ac:dyDescent="0.25">
      <c r="A341">
        <v>113649530</v>
      </c>
      <c r="B341" t="s">
        <v>37086</v>
      </c>
      <c r="C341" t="s">
        <v>36749</v>
      </c>
      <c r="D341" t="s">
        <v>4879</v>
      </c>
    </row>
    <row r="342" spans="1:4" x14ac:dyDescent="0.25">
      <c r="A342">
        <v>113649532</v>
      </c>
      <c r="B342" t="s">
        <v>37087</v>
      </c>
      <c r="C342" t="s">
        <v>36749</v>
      </c>
      <c r="D342" t="s">
        <v>4879</v>
      </c>
    </row>
    <row r="343" spans="1:4" x14ac:dyDescent="0.25">
      <c r="A343">
        <v>113649534</v>
      </c>
      <c r="B343" t="s">
        <v>37088</v>
      </c>
      <c r="C343" t="s">
        <v>36749</v>
      </c>
      <c r="D343" t="s">
        <v>4879</v>
      </c>
    </row>
    <row r="344" spans="1:4" x14ac:dyDescent="0.25">
      <c r="A344">
        <v>113649536</v>
      </c>
      <c r="B344" t="s">
        <v>37089</v>
      </c>
      <c r="C344" t="s">
        <v>36749</v>
      </c>
      <c r="D344" t="s">
        <v>4879</v>
      </c>
    </row>
    <row r="345" spans="1:4" x14ac:dyDescent="0.25">
      <c r="A345">
        <v>113649538</v>
      </c>
      <c r="B345" t="s">
        <v>37090</v>
      </c>
      <c r="C345" t="s">
        <v>36749</v>
      </c>
      <c r="D345" t="s">
        <v>4879</v>
      </c>
    </row>
    <row r="346" spans="1:4" x14ac:dyDescent="0.25">
      <c r="A346">
        <v>113649722</v>
      </c>
      <c r="B346" t="s">
        <v>37091</v>
      </c>
      <c r="C346" t="s">
        <v>36749</v>
      </c>
      <c r="D346" t="s">
        <v>4879</v>
      </c>
    </row>
    <row r="347" spans="1:4" x14ac:dyDescent="0.25">
      <c r="A347">
        <v>113649724</v>
      </c>
      <c r="B347" t="s">
        <v>37092</v>
      </c>
      <c r="C347" t="s">
        <v>36749</v>
      </c>
      <c r="D347" t="s">
        <v>4879</v>
      </c>
    </row>
    <row r="348" spans="1:4" x14ac:dyDescent="0.25">
      <c r="A348">
        <v>113649726</v>
      </c>
      <c r="B348" t="s">
        <v>37093</v>
      </c>
      <c r="C348" t="s">
        <v>36749</v>
      </c>
      <c r="D348" t="s">
        <v>4879</v>
      </c>
    </row>
    <row r="349" spans="1:4" x14ac:dyDescent="0.25">
      <c r="A349">
        <v>113649728</v>
      </c>
      <c r="B349" t="s">
        <v>37094</v>
      </c>
      <c r="C349" t="s">
        <v>36749</v>
      </c>
      <c r="D349" t="s">
        <v>4879</v>
      </c>
    </row>
    <row r="350" spans="1:4" x14ac:dyDescent="0.25">
      <c r="A350">
        <v>113649730</v>
      </c>
      <c r="B350" t="s">
        <v>37095</v>
      </c>
      <c r="C350" t="s">
        <v>36749</v>
      </c>
      <c r="D350" t="s">
        <v>4879</v>
      </c>
    </row>
    <row r="351" spans="1:4" x14ac:dyDescent="0.25">
      <c r="A351">
        <v>113649732</v>
      </c>
      <c r="B351" t="s">
        <v>37096</v>
      </c>
      <c r="C351" t="s">
        <v>36749</v>
      </c>
      <c r="D351" t="s">
        <v>4879</v>
      </c>
    </row>
    <row r="352" spans="1:4" x14ac:dyDescent="0.25">
      <c r="A352">
        <v>113649894</v>
      </c>
      <c r="B352" t="s">
        <v>37097</v>
      </c>
      <c r="C352" t="s">
        <v>36749</v>
      </c>
      <c r="D352" t="s">
        <v>4879</v>
      </c>
    </row>
    <row r="353" spans="1:4" x14ac:dyDescent="0.25">
      <c r="A353">
        <v>113649896</v>
      </c>
      <c r="B353" t="s">
        <v>37098</v>
      </c>
      <c r="C353" t="s">
        <v>36749</v>
      </c>
      <c r="D353" t="s">
        <v>4879</v>
      </c>
    </row>
    <row r="354" spans="1:4" x14ac:dyDescent="0.25">
      <c r="A354">
        <v>113649898</v>
      </c>
      <c r="B354" t="s">
        <v>37099</v>
      </c>
      <c r="C354" t="s">
        <v>36749</v>
      </c>
      <c r="D354" t="s">
        <v>4879</v>
      </c>
    </row>
    <row r="355" spans="1:4" x14ac:dyDescent="0.25">
      <c r="A355">
        <v>113649900</v>
      </c>
      <c r="B355" t="s">
        <v>37100</v>
      </c>
      <c r="C355" t="s">
        <v>36749</v>
      </c>
      <c r="D355" t="s">
        <v>4879</v>
      </c>
    </row>
    <row r="356" spans="1:4" x14ac:dyDescent="0.25">
      <c r="A356">
        <v>113649902</v>
      </c>
      <c r="B356" t="s">
        <v>37101</v>
      </c>
      <c r="C356" t="s">
        <v>36749</v>
      </c>
      <c r="D356" t="s">
        <v>4879</v>
      </c>
    </row>
    <row r="357" spans="1:4" x14ac:dyDescent="0.25">
      <c r="A357">
        <v>113649904</v>
      </c>
      <c r="B357" t="s">
        <v>37102</v>
      </c>
      <c r="C357" t="s">
        <v>36749</v>
      </c>
      <c r="D357" t="s">
        <v>4879</v>
      </c>
    </row>
    <row r="358" spans="1:4" x14ac:dyDescent="0.25">
      <c r="A358">
        <v>113650076</v>
      </c>
      <c r="B358" t="s">
        <v>37103</v>
      </c>
      <c r="C358" t="s">
        <v>36749</v>
      </c>
      <c r="D358" t="s">
        <v>4879</v>
      </c>
    </row>
    <row r="359" spans="1:4" x14ac:dyDescent="0.25">
      <c r="A359">
        <v>113650078</v>
      </c>
      <c r="B359" t="s">
        <v>37104</v>
      </c>
      <c r="C359" t="s">
        <v>36749</v>
      </c>
      <c r="D359" t="s">
        <v>4879</v>
      </c>
    </row>
    <row r="360" spans="1:4" x14ac:dyDescent="0.25">
      <c r="A360">
        <v>113650080</v>
      </c>
      <c r="B360" t="s">
        <v>37105</v>
      </c>
      <c r="C360" t="s">
        <v>36749</v>
      </c>
      <c r="D360" t="s">
        <v>4879</v>
      </c>
    </row>
    <row r="361" spans="1:4" x14ac:dyDescent="0.25">
      <c r="A361">
        <v>113650082</v>
      </c>
      <c r="B361" t="s">
        <v>37106</v>
      </c>
      <c r="C361" t="s">
        <v>36749</v>
      </c>
      <c r="D361" t="s">
        <v>4879</v>
      </c>
    </row>
    <row r="362" spans="1:4" x14ac:dyDescent="0.25">
      <c r="A362">
        <v>113650084</v>
      </c>
      <c r="B362" t="s">
        <v>37107</v>
      </c>
      <c r="C362" t="s">
        <v>36749</v>
      </c>
      <c r="D362" t="s">
        <v>4879</v>
      </c>
    </row>
    <row r="363" spans="1:4" x14ac:dyDescent="0.25">
      <c r="A363">
        <v>113650086</v>
      </c>
      <c r="B363" t="s">
        <v>37108</v>
      </c>
      <c r="C363" t="s">
        <v>36749</v>
      </c>
      <c r="D363" t="s">
        <v>4879</v>
      </c>
    </row>
    <row r="364" spans="1:4" x14ac:dyDescent="0.25">
      <c r="A364">
        <v>113650268</v>
      </c>
      <c r="B364" t="s">
        <v>37109</v>
      </c>
      <c r="C364" t="s">
        <v>36749</v>
      </c>
      <c r="D364" t="s">
        <v>4879</v>
      </c>
    </row>
    <row r="365" spans="1:4" x14ac:dyDescent="0.25">
      <c r="A365">
        <v>113650270</v>
      </c>
      <c r="B365" t="s">
        <v>37110</v>
      </c>
      <c r="C365" t="s">
        <v>36749</v>
      </c>
      <c r="D365" t="s">
        <v>4879</v>
      </c>
    </row>
    <row r="366" spans="1:4" x14ac:dyDescent="0.25">
      <c r="A366">
        <v>113650272</v>
      </c>
      <c r="B366" t="s">
        <v>37111</v>
      </c>
      <c r="C366" t="s">
        <v>36749</v>
      </c>
      <c r="D366" t="s">
        <v>4879</v>
      </c>
    </row>
    <row r="367" spans="1:4" x14ac:dyDescent="0.25">
      <c r="A367">
        <v>113650274</v>
      </c>
      <c r="B367" t="s">
        <v>37112</v>
      </c>
      <c r="C367" t="s">
        <v>36749</v>
      </c>
      <c r="D367" t="s">
        <v>4879</v>
      </c>
    </row>
    <row r="368" spans="1:4" x14ac:dyDescent="0.25">
      <c r="A368">
        <v>113650276</v>
      </c>
      <c r="B368" t="s">
        <v>37113</v>
      </c>
      <c r="C368" t="s">
        <v>36749</v>
      </c>
      <c r="D368" t="s">
        <v>4879</v>
      </c>
    </row>
    <row r="369" spans="1:4" x14ac:dyDescent="0.25">
      <c r="A369">
        <v>113650278</v>
      </c>
      <c r="B369" t="s">
        <v>37114</v>
      </c>
      <c r="C369" t="s">
        <v>36749</v>
      </c>
      <c r="D369" t="s">
        <v>4879</v>
      </c>
    </row>
    <row r="370" spans="1:4" x14ac:dyDescent="0.25">
      <c r="A370">
        <v>113650460</v>
      </c>
      <c r="B370" t="s">
        <v>37115</v>
      </c>
      <c r="C370" t="s">
        <v>36749</v>
      </c>
      <c r="D370" t="s">
        <v>4879</v>
      </c>
    </row>
    <row r="371" spans="1:4" x14ac:dyDescent="0.25">
      <c r="A371">
        <v>113650462</v>
      </c>
      <c r="B371" t="s">
        <v>37116</v>
      </c>
      <c r="C371" t="s">
        <v>36749</v>
      </c>
      <c r="D371" t="s">
        <v>4879</v>
      </c>
    </row>
    <row r="372" spans="1:4" x14ac:dyDescent="0.25">
      <c r="A372">
        <v>113650464</v>
      </c>
      <c r="B372" t="s">
        <v>37117</v>
      </c>
      <c r="C372" t="s">
        <v>36749</v>
      </c>
      <c r="D372" t="s">
        <v>4879</v>
      </c>
    </row>
    <row r="373" spans="1:4" x14ac:dyDescent="0.25">
      <c r="A373">
        <v>113650466</v>
      </c>
      <c r="B373" t="s">
        <v>37118</v>
      </c>
      <c r="C373" t="s">
        <v>36749</v>
      </c>
      <c r="D373" t="s">
        <v>4879</v>
      </c>
    </row>
    <row r="374" spans="1:4" x14ac:dyDescent="0.25">
      <c r="A374">
        <v>113650468</v>
      </c>
      <c r="B374" t="s">
        <v>37119</v>
      </c>
      <c r="C374" t="s">
        <v>36749</v>
      </c>
      <c r="D374" t="s">
        <v>4879</v>
      </c>
    </row>
    <row r="375" spans="1:4" x14ac:dyDescent="0.25">
      <c r="A375">
        <v>113650470</v>
      </c>
      <c r="B375" t="s">
        <v>37120</v>
      </c>
      <c r="C375" t="s">
        <v>36749</v>
      </c>
      <c r="D375" t="s">
        <v>4879</v>
      </c>
    </row>
    <row r="376" spans="1:4" x14ac:dyDescent="0.25">
      <c r="A376">
        <v>113650650</v>
      </c>
      <c r="B376" t="s">
        <v>37121</v>
      </c>
      <c r="C376" t="s">
        <v>36749</v>
      </c>
      <c r="D376" t="s">
        <v>4879</v>
      </c>
    </row>
    <row r="377" spans="1:4" x14ac:dyDescent="0.25">
      <c r="A377">
        <v>113650652</v>
      </c>
      <c r="B377" t="s">
        <v>37122</v>
      </c>
      <c r="C377" t="s">
        <v>36749</v>
      </c>
      <c r="D377" t="s">
        <v>4879</v>
      </c>
    </row>
    <row r="378" spans="1:4" x14ac:dyDescent="0.25">
      <c r="A378">
        <v>113650654</v>
      </c>
      <c r="B378" t="s">
        <v>37123</v>
      </c>
      <c r="C378" t="s">
        <v>36749</v>
      </c>
      <c r="D378" t="s">
        <v>4879</v>
      </c>
    </row>
    <row r="379" spans="1:4" x14ac:dyDescent="0.25">
      <c r="A379">
        <v>113650656</v>
      </c>
      <c r="B379" t="s">
        <v>37124</v>
      </c>
      <c r="C379" t="s">
        <v>36749</v>
      </c>
      <c r="D379" t="s">
        <v>4879</v>
      </c>
    </row>
    <row r="380" spans="1:4" x14ac:dyDescent="0.25">
      <c r="A380">
        <v>113650658</v>
      </c>
      <c r="B380" t="s">
        <v>37125</v>
      </c>
      <c r="C380" t="s">
        <v>36749</v>
      </c>
      <c r="D380" t="s">
        <v>4879</v>
      </c>
    </row>
    <row r="381" spans="1:4" x14ac:dyDescent="0.25">
      <c r="A381">
        <v>113650660</v>
      </c>
      <c r="B381" t="s">
        <v>37126</v>
      </c>
      <c r="C381" t="s">
        <v>36749</v>
      </c>
      <c r="D381" t="s">
        <v>4879</v>
      </c>
    </row>
    <row r="382" spans="1:4" x14ac:dyDescent="0.25">
      <c r="A382">
        <v>113648188</v>
      </c>
      <c r="B382" t="s">
        <v>37127</v>
      </c>
      <c r="C382" t="s">
        <v>36749</v>
      </c>
      <c r="D382" t="s">
        <v>4879</v>
      </c>
    </row>
    <row r="383" spans="1:4" x14ac:dyDescent="0.25">
      <c r="A383">
        <v>113648190</v>
      </c>
      <c r="B383" t="s">
        <v>37128</v>
      </c>
      <c r="C383" t="s">
        <v>36749</v>
      </c>
      <c r="D383" t="s">
        <v>4879</v>
      </c>
    </row>
    <row r="384" spans="1:4" x14ac:dyDescent="0.25">
      <c r="A384">
        <v>113648192</v>
      </c>
      <c r="B384" t="s">
        <v>37129</v>
      </c>
      <c r="C384" t="s">
        <v>36749</v>
      </c>
      <c r="D384" t="s">
        <v>4879</v>
      </c>
    </row>
    <row r="385" spans="1:4" x14ac:dyDescent="0.25">
      <c r="A385">
        <v>113648194</v>
      </c>
      <c r="B385" t="s">
        <v>37130</v>
      </c>
      <c r="C385" t="s">
        <v>36749</v>
      </c>
      <c r="D385" t="s">
        <v>4879</v>
      </c>
    </row>
    <row r="386" spans="1:4" x14ac:dyDescent="0.25">
      <c r="A386">
        <v>113648196</v>
      </c>
      <c r="B386" t="s">
        <v>37131</v>
      </c>
      <c r="C386" t="s">
        <v>36749</v>
      </c>
      <c r="D386" t="s">
        <v>4879</v>
      </c>
    </row>
    <row r="387" spans="1:4" x14ac:dyDescent="0.25">
      <c r="A387">
        <v>113648198</v>
      </c>
      <c r="B387" t="s">
        <v>37132</v>
      </c>
      <c r="C387" t="s">
        <v>36749</v>
      </c>
      <c r="D387" t="s">
        <v>4879</v>
      </c>
    </row>
    <row r="388" spans="1:4" x14ac:dyDescent="0.25">
      <c r="A388">
        <v>113648380</v>
      </c>
      <c r="B388" t="s">
        <v>37133</v>
      </c>
      <c r="C388" t="s">
        <v>36749</v>
      </c>
      <c r="D388" t="s">
        <v>4879</v>
      </c>
    </row>
    <row r="389" spans="1:4" x14ac:dyDescent="0.25">
      <c r="A389">
        <v>113648382</v>
      </c>
      <c r="B389" t="s">
        <v>37134</v>
      </c>
      <c r="C389" t="s">
        <v>36749</v>
      </c>
      <c r="D389" t="s">
        <v>4879</v>
      </c>
    </row>
    <row r="390" spans="1:4" x14ac:dyDescent="0.25">
      <c r="A390">
        <v>113648384</v>
      </c>
      <c r="B390" t="s">
        <v>37135</v>
      </c>
      <c r="C390" t="s">
        <v>36749</v>
      </c>
      <c r="D390" t="s">
        <v>4879</v>
      </c>
    </row>
    <row r="391" spans="1:4" x14ac:dyDescent="0.25">
      <c r="A391">
        <v>113648386</v>
      </c>
      <c r="B391" t="s">
        <v>37136</v>
      </c>
      <c r="C391" t="s">
        <v>36749</v>
      </c>
      <c r="D391" t="s">
        <v>4879</v>
      </c>
    </row>
    <row r="392" spans="1:4" x14ac:dyDescent="0.25">
      <c r="A392">
        <v>113648388</v>
      </c>
      <c r="B392" t="s">
        <v>37137</v>
      </c>
      <c r="C392" t="s">
        <v>36749</v>
      </c>
      <c r="D392" t="s">
        <v>4879</v>
      </c>
    </row>
    <row r="393" spans="1:4" x14ac:dyDescent="0.25">
      <c r="A393">
        <v>113648390</v>
      </c>
      <c r="B393" t="s">
        <v>37138</v>
      </c>
      <c r="C393" t="s">
        <v>36749</v>
      </c>
      <c r="D393" t="s">
        <v>4879</v>
      </c>
    </row>
    <row r="394" spans="1:4" x14ac:dyDescent="0.25">
      <c r="A394">
        <v>113648570</v>
      </c>
      <c r="B394" t="s">
        <v>37139</v>
      </c>
      <c r="C394" t="s">
        <v>36749</v>
      </c>
      <c r="D394" t="s">
        <v>4879</v>
      </c>
    </row>
    <row r="395" spans="1:4" x14ac:dyDescent="0.25">
      <c r="A395">
        <v>113648572</v>
      </c>
      <c r="B395" t="s">
        <v>37140</v>
      </c>
      <c r="C395" t="s">
        <v>36749</v>
      </c>
      <c r="D395" t="s">
        <v>4879</v>
      </c>
    </row>
    <row r="396" spans="1:4" x14ac:dyDescent="0.25">
      <c r="A396">
        <v>113648574</v>
      </c>
      <c r="B396" t="s">
        <v>37141</v>
      </c>
      <c r="C396" t="s">
        <v>36749</v>
      </c>
      <c r="D396" t="s">
        <v>4879</v>
      </c>
    </row>
    <row r="397" spans="1:4" x14ac:dyDescent="0.25">
      <c r="A397">
        <v>113648576</v>
      </c>
      <c r="B397" t="s">
        <v>37142</v>
      </c>
      <c r="C397" t="s">
        <v>36749</v>
      </c>
      <c r="D397" t="s">
        <v>4879</v>
      </c>
    </row>
    <row r="398" spans="1:4" x14ac:dyDescent="0.25">
      <c r="A398">
        <v>113648578</v>
      </c>
      <c r="B398" t="s">
        <v>37143</v>
      </c>
      <c r="C398" t="s">
        <v>36749</v>
      </c>
      <c r="D398" t="s">
        <v>4879</v>
      </c>
    </row>
    <row r="399" spans="1:4" x14ac:dyDescent="0.25">
      <c r="A399">
        <v>113648580</v>
      </c>
      <c r="B399" t="s">
        <v>37144</v>
      </c>
      <c r="C399" t="s">
        <v>36749</v>
      </c>
      <c r="D399" t="s">
        <v>4879</v>
      </c>
    </row>
    <row r="400" spans="1:4" x14ac:dyDescent="0.25">
      <c r="A400">
        <v>113648762</v>
      </c>
      <c r="B400" t="s">
        <v>37145</v>
      </c>
      <c r="C400" t="s">
        <v>36749</v>
      </c>
      <c r="D400" t="s">
        <v>4879</v>
      </c>
    </row>
    <row r="401" spans="1:4" x14ac:dyDescent="0.25">
      <c r="A401">
        <v>113648764</v>
      </c>
      <c r="B401" t="s">
        <v>37146</v>
      </c>
      <c r="C401" t="s">
        <v>36749</v>
      </c>
      <c r="D401" t="s">
        <v>4879</v>
      </c>
    </row>
    <row r="402" spans="1:4" x14ac:dyDescent="0.25">
      <c r="A402">
        <v>113648766</v>
      </c>
      <c r="B402" t="s">
        <v>37147</v>
      </c>
      <c r="C402" t="s">
        <v>36749</v>
      </c>
      <c r="D402" t="s">
        <v>4879</v>
      </c>
    </row>
    <row r="403" spans="1:4" x14ac:dyDescent="0.25">
      <c r="A403">
        <v>113648768</v>
      </c>
      <c r="B403" t="s">
        <v>37148</v>
      </c>
      <c r="C403" t="s">
        <v>36749</v>
      </c>
      <c r="D403" t="s">
        <v>4879</v>
      </c>
    </row>
    <row r="404" spans="1:4" x14ac:dyDescent="0.25">
      <c r="A404">
        <v>113648770</v>
      </c>
      <c r="B404" t="s">
        <v>37149</v>
      </c>
      <c r="C404" t="s">
        <v>36749</v>
      </c>
      <c r="D404" t="s">
        <v>4879</v>
      </c>
    </row>
    <row r="405" spans="1:4" x14ac:dyDescent="0.25">
      <c r="A405">
        <v>113648772</v>
      </c>
      <c r="B405" t="s">
        <v>37150</v>
      </c>
      <c r="C405" t="s">
        <v>36749</v>
      </c>
      <c r="D405" t="s">
        <v>4879</v>
      </c>
    </row>
    <row r="406" spans="1:4" x14ac:dyDescent="0.25">
      <c r="A406">
        <v>113648954</v>
      </c>
      <c r="B406" t="s">
        <v>37151</v>
      </c>
      <c r="C406" t="s">
        <v>36749</v>
      </c>
      <c r="D406" t="s">
        <v>4879</v>
      </c>
    </row>
    <row r="407" spans="1:4" x14ac:dyDescent="0.25">
      <c r="A407">
        <v>113648956</v>
      </c>
      <c r="B407" t="s">
        <v>37152</v>
      </c>
      <c r="C407" t="s">
        <v>36749</v>
      </c>
      <c r="D407" t="s">
        <v>4879</v>
      </c>
    </row>
    <row r="408" spans="1:4" x14ac:dyDescent="0.25">
      <c r="A408">
        <v>113648958</v>
      </c>
      <c r="B408" t="s">
        <v>37153</v>
      </c>
      <c r="C408" t="s">
        <v>36749</v>
      </c>
      <c r="D408" t="s">
        <v>4879</v>
      </c>
    </row>
    <row r="409" spans="1:4" x14ac:dyDescent="0.25">
      <c r="A409">
        <v>113648960</v>
      </c>
      <c r="B409" t="s">
        <v>37154</v>
      </c>
      <c r="C409" t="s">
        <v>36749</v>
      </c>
      <c r="D409" t="s">
        <v>4879</v>
      </c>
    </row>
    <row r="410" spans="1:4" x14ac:dyDescent="0.25">
      <c r="A410">
        <v>113648962</v>
      </c>
      <c r="B410" t="s">
        <v>37155</v>
      </c>
      <c r="C410" t="s">
        <v>36749</v>
      </c>
      <c r="D410" t="s">
        <v>4879</v>
      </c>
    </row>
    <row r="411" spans="1:4" x14ac:dyDescent="0.25">
      <c r="A411">
        <v>113648964</v>
      </c>
      <c r="B411" t="s">
        <v>37156</v>
      </c>
      <c r="C411" t="s">
        <v>36749</v>
      </c>
      <c r="D411" t="s">
        <v>4879</v>
      </c>
    </row>
    <row r="412" spans="1:4" x14ac:dyDescent="0.25">
      <c r="A412">
        <v>113649144</v>
      </c>
      <c r="B412" t="s">
        <v>37157</v>
      </c>
      <c r="C412" t="s">
        <v>36749</v>
      </c>
      <c r="D412" t="s">
        <v>4879</v>
      </c>
    </row>
    <row r="413" spans="1:4" x14ac:dyDescent="0.25">
      <c r="A413">
        <v>113649146</v>
      </c>
      <c r="B413" t="s">
        <v>37158</v>
      </c>
      <c r="C413" t="s">
        <v>36749</v>
      </c>
      <c r="D413" t="s">
        <v>4879</v>
      </c>
    </row>
    <row r="414" spans="1:4" x14ac:dyDescent="0.25">
      <c r="A414">
        <v>113649148</v>
      </c>
      <c r="B414" t="s">
        <v>37159</v>
      </c>
      <c r="C414" t="s">
        <v>36749</v>
      </c>
      <c r="D414" t="s">
        <v>4879</v>
      </c>
    </row>
    <row r="415" spans="1:4" x14ac:dyDescent="0.25">
      <c r="A415">
        <v>113649150</v>
      </c>
      <c r="B415" t="s">
        <v>37160</v>
      </c>
      <c r="C415" t="s">
        <v>36749</v>
      </c>
      <c r="D415" t="s">
        <v>4879</v>
      </c>
    </row>
    <row r="416" spans="1:4" x14ac:dyDescent="0.25">
      <c r="A416">
        <v>113649152</v>
      </c>
      <c r="B416" t="s">
        <v>37161</v>
      </c>
      <c r="C416" t="s">
        <v>36749</v>
      </c>
      <c r="D416" t="s">
        <v>4879</v>
      </c>
    </row>
    <row r="417" spans="1:4" x14ac:dyDescent="0.25">
      <c r="A417">
        <v>113649154</v>
      </c>
      <c r="B417" t="s">
        <v>37162</v>
      </c>
      <c r="C417" t="s">
        <v>36749</v>
      </c>
      <c r="D417" t="s">
        <v>4879</v>
      </c>
    </row>
    <row r="418" spans="1:4" x14ac:dyDescent="0.25">
      <c r="A418">
        <v>113649336</v>
      </c>
      <c r="B418" t="s">
        <v>37163</v>
      </c>
      <c r="C418" t="s">
        <v>36749</v>
      </c>
      <c r="D418" t="s">
        <v>4879</v>
      </c>
    </row>
    <row r="419" spans="1:4" x14ac:dyDescent="0.25">
      <c r="A419">
        <v>113649338</v>
      </c>
      <c r="B419" t="s">
        <v>37164</v>
      </c>
      <c r="C419" t="s">
        <v>36749</v>
      </c>
      <c r="D419" t="s">
        <v>4879</v>
      </c>
    </row>
    <row r="420" spans="1:4" x14ac:dyDescent="0.25">
      <c r="A420">
        <v>113649340</v>
      </c>
      <c r="B420" t="s">
        <v>37165</v>
      </c>
      <c r="C420" t="s">
        <v>36749</v>
      </c>
      <c r="D420" t="s">
        <v>4879</v>
      </c>
    </row>
    <row r="421" spans="1:4" x14ac:dyDescent="0.25">
      <c r="A421">
        <v>113649342</v>
      </c>
      <c r="B421" t="s">
        <v>37166</v>
      </c>
      <c r="C421" t="s">
        <v>36749</v>
      </c>
      <c r="D421" t="s">
        <v>4879</v>
      </c>
    </row>
    <row r="422" spans="1:4" x14ac:dyDescent="0.25">
      <c r="A422">
        <v>113649344</v>
      </c>
      <c r="B422" t="s">
        <v>37167</v>
      </c>
      <c r="C422" t="s">
        <v>36749</v>
      </c>
      <c r="D422" t="s">
        <v>4879</v>
      </c>
    </row>
    <row r="423" spans="1:4" x14ac:dyDescent="0.25">
      <c r="A423">
        <v>113649346</v>
      </c>
      <c r="B423" t="s">
        <v>37168</v>
      </c>
      <c r="C423" t="s">
        <v>36749</v>
      </c>
      <c r="D423" t="s">
        <v>4879</v>
      </c>
    </row>
    <row r="424" spans="1:4" x14ac:dyDescent="0.25">
      <c r="A424">
        <v>113649540</v>
      </c>
      <c r="B424" t="s">
        <v>37169</v>
      </c>
      <c r="C424" t="s">
        <v>36749</v>
      </c>
      <c r="D424" t="s">
        <v>4879</v>
      </c>
    </row>
    <row r="425" spans="1:4" x14ac:dyDescent="0.25">
      <c r="A425">
        <v>113649542</v>
      </c>
      <c r="B425" t="s">
        <v>37170</v>
      </c>
      <c r="C425" t="s">
        <v>36749</v>
      </c>
      <c r="D425" t="s">
        <v>4879</v>
      </c>
    </row>
    <row r="426" spans="1:4" x14ac:dyDescent="0.25">
      <c r="A426">
        <v>113649544</v>
      </c>
      <c r="B426" t="s">
        <v>37171</v>
      </c>
      <c r="C426" t="s">
        <v>36749</v>
      </c>
      <c r="D426" t="s">
        <v>4879</v>
      </c>
    </row>
    <row r="427" spans="1:4" x14ac:dyDescent="0.25">
      <c r="A427">
        <v>113649546</v>
      </c>
      <c r="B427" t="s">
        <v>37172</v>
      </c>
      <c r="C427" t="s">
        <v>36749</v>
      </c>
      <c r="D427" t="s">
        <v>4879</v>
      </c>
    </row>
    <row r="428" spans="1:4" x14ac:dyDescent="0.25">
      <c r="A428">
        <v>113649548</v>
      </c>
      <c r="B428" t="s">
        <v>37173</v>
      </c>
      <c r="C428" t="s">
        <v>36749</v>
      </c>
      <c r="D428" t="s">
        <v>4879</v>
      </c>
    </row>
    <row r="429" spans="1:4" x14ac:dyDescent="0.25">
      <c r="A429">
        <v>113649550</v>
      </c>
      <c r="B429" t="s">
        <v>37174</v>
      </c>
      <c r="C429" t="s">
        <v>36749</v>
      </c>
      <c r="D429" t="s">
        <v>4879</v>
      </c>
    </row>
    <row r="430" spans="1:4" x14ac:dyDescent="0.25">
      <c r="A430">
        <v>113649734</v>
      </c>
      <c r="B430" t="s">
        <v>37175</v>
      </c>
      <c r="C430" t="s">
        <v>36749</v>
      </c>
      <c r="D430" t="s">
        <v>4879</v>
      </c>
    </row>
    <row r="431" spans="1:4" x14ac:dyDescent="0.25">
      <c r="A431">
        <v>113649736</v>
      </c>
      <c r="B431" t="s">
        <v>37176</v>
      </c>
      <c r="C431" t="s">
        <v>36749</v>
      </c>
      <c r="D431" t="s">
        <v>4879</v>
      </c>
    </row>
    <row r="432" spans="1:4" x14ac:dyDescent="0.25">
      <c r="A432">
        <v>113649738</v>
      </c>
      <c r="B432" t="s">
        <v>37177</v>
      </c>
      <c r="C432" t="s">
        <v>36749</v>
      </c>
      <c r="D432" t="s">
        <v>4879</v>
      </c>
    </row>
    <row r="433" spans="1:4" x14ac:dyDescent="0.25">
      <c r="A433">
        <v>113649740</v>
      </c>
      <c r="B433" t="s">
        <v>37178</v>
      </c>
      <c r="C433" t="s">
        <v>36749</v>
      </c>
      <c r="D433" t="s">
        <v>4879</v>
      </c>
    </row>
    <row r="434" spans="1:4" x14ac:dyDescent="0.25">
      <c r="A434">
        <v>113649742</v>
      </c>
      <c r="B434" t="s">
        <v>37179</v>
      </c>
      <c r="C434" t="s">
        <v>36749</v>
      </c>
      <c r="D434" t="s">
        <v>4879</v>
      </c>
    </row>
    <row r="435" spans="1:4" x14ac:dyDescent="0.25">
      <c r="A435">
        <v>113649744</v>
      </c>
      <c r="B435" t="s">
        <v>37180</v>
      </c>
      <c r="C435" t="s">
        <v>36749</v>
      </c>
      <c r="D435" t="s">
        <v>4879</v>
      </c>
    </row>
    <row r="436" spans="1:4" x14ac:dyDescent="0.25">
      <c r="A436">
        <v>113649906</v>
      </c>
      <c r="B436" t="s">
        <v>37181</v>
      </c>
      <c r="C436" t="s">
        <v>36749</v>
      </c>
      <c r="D436" t="s">
        <v>4879</v>
      </c>
    </row>
    <row r="437" spans="1:4" x14ac:dyDescent="0.25">
      <c r="A437">
        <v>113649908</v>
      </c>
      <c r="B437" t="s">
        <v>37182</v>
      </c>
      <c r="C437" t="s">
        <v>36749</v>
      </c>
      <c r="D437" t="s">
        <v>4879</v>
      </c>
    </row>
    <row r="438" spans="1:4" x14ac:dyDescent="0.25">
      <c r="A438">
        <v>113649910</v>
      </c>
      <c r="B438" t="s">
        <v>37183</v>
      </c>
      <c r="C438" t="s">
        <v>36749</v>
      </c>
      <c r="D438" t="s">
        <v>4879</v>
      </c>
    </row>
    <row r="439" spans="1:4" x14ac:dyDescent="0.25">
      <c r="A439">
        <v>113649912</v>
      </c>
      <c r="B439" t="s">
        <v>37184</v>
      </c>
      <c r="C439" t="s">
        <v>36749</v>
      </c>
      <c r="D439" t="s">
        <v>4879</v>
      </c>
    </row>
    <row r="440" spans="1:4" x14ac:dyDescent="0.25">
      <c r="A440">
        <v>113649914</v>
      </c>
      <c r="B440" t="s">
        <v>37185</v>
      </c>
      <c r="C440" t="s">
        <v>36749</v>
      </c>
      <c r="D440" t="s">
        <v>4879</v>
      </c>
    </row>
    <row r="441" spans="1:4" x14ac:dyDescent="0.25">
      <c r="A441">
        <v>113649916</v>
      </c>
      <c r="B441" t="s">
        <v>37186</v>
      </c>
      <c r="C441" t="s">
        <v>36749</v>
      </c>
      <c r="D441" t="s">
        <v>4879</v>
      </c>
    </row>
    <row r="442" spans="1:4" x14ac:dyDescent="0.25">
      <c r="A442">
        <v>113650088</v>
      </c>
      <c r="B442" t="s">
        <v>37187</v>
      </c>
      <c r="C442" t="s">
        <v>36749</v>
      </c>
      <c r="D442" t="s">
        <v>4879</v>
      </c>
    </row>
    <row r="443" spans="1:4" x14ac:dyDescent="0.25">
      <c r="A443">
        <v>113650090</v>
      </c>
      <c r="B443" t="s">
        <v>37188</v>
      </c>
      <c r="C443" t="s">
        <v>36749</v>
      </c>
      <c r="D443" t="s">
        <v>4879</v>
      </c>
    </row>
    <row r="444" spans="1:4" x14ac:dyDescent="0.25">
      <c r="A444">
        <v>113650092</v>
      </c>
      <c r="B444" t="s">
        <v>37189</v>
      </c>
      <c r="C444" t="s">
        <v>36749</v>
      </c>
      <c r="D444" t="s">
        <v>4879</v>
      </c>
    </row>
    <row r="445" spans="1:4" x14ac:dyDescent="0.25">
      <c r="A445">
        <v>113650094</v>
      </c>
      <c r="B445" t="s">
        <v>37190</v>
      </c>
      <c r="C445" t="s">
        <v>36749</v>
      </c>
      <c r="D445" t="s">
        <v>4879</v>
      </c>
    </row>
    <row r="446" spans="1:4" x14ac:dyDescent="0.25">
      <c r="A446">
        <v>113650096</v>
      </c>
      <c r="B446" t="s">
        <v>37191</v>
      </c>
      <c r="C446" t="s">
        <v>36749</v>
      </c>
      <c r="D446" t="s">
        <v>4879</v>
      </c>
    </row>
    <row r="447" spans="1:4" x14ac:dyDescent="0.25">
      <c r="A447">
        <v>113650098</v>
      </c>
      <c r="B447" t="s">
        <v>37192</v>
      </c>
      <c r="C447" t="s">
        <v>36749</v>
      </c>
      <c r="D447" t="s">
        <v>4879</v>
      </c>
    </row>
    <row r="448" spans="1:4" x14ac:dyDescent="0.25">
      <c r="A448">
        <v>113650280</v>
      </c>
      <c r="B448" t="s">
        <v>37193</v>
      </c>
      <c r="C448" t="s">
        <v>36749</v>
      </c>
      <c r="D448" t="s">
        <v>4879</v>
      </c>
    </row>
    <row r="449" spans="1:4" x14ac:dyDescent="0.25">
      <c r="A449">
        <v>113650282</v>
      </c>
      <c r="B449" t="s">
        <v>37194</v>
      </c>
      <c r="C449" t="s">
        <v>36749</v>
      </c>
      <c r="D449" t="s">
        <v>4879</v>
      </c>
    </row>
    <row r="450" spans="1:4" x14ac:dyDescent="0.25">
      <c r="A450">
        <v>113650284</v>
      </c>
      <c r="B450" t="s">
        <v>37195</v>
      </c>
      <c r="C450" t="s">
        <v>36749</v>
      </c>
      <c r="D450" t="s">
        <v>4879</v>
      </c>
    </row>
    <row r="451" spans="1:4" x14ac:dyDescent="0.25">
      <c r="A451">
        <v>113650286</v>
      </c>
      <c r="B451" t="s">
        <v>37196</v>
      </c>
      <c r="C451" t="s">
        <v>36749</v>
      </c>
      <c r="D451" t="s">
        <v>4879</v>
      </c>
    </row>
    <row r="452" spans="1:4" x14ac:dyDescent="0.25">
      <c r="A452">
        <v>113650288</v>
      </c>
      <c r="B452" t="s">
        <v>37197</v>
      </c>
      <c r="C452" t="s">
        <v>36749</v>
      </c>
      <c r="D452" t="s">
        <v>4879</v>
      </c>
    </row>
    <row r="453" spans="1:4" x14ac:dyDescent="0.25">
      <c r="A453">
        <v>113650290</v>
      </c>
      <c r="B453" t="s">
        <v>37198</v>
      </c>
      <c r="C453" t="s">
        <v>36749</v>
      </c>
      <c r="D453" t="s">
        <v>4879</v>
      </c>
    </row>
    <row r="454" spans="1:4" x14ac:dyDescent="0.25">
      <c r="A454">
        <v>113650472</v>
      </c>
      <c r="B454" t="s">
        <v>37199</v>
      </c>
      <c r="C454" t="s">
        <v>36749</v>
      </c>
      <c r="D454" t="s">
        <v>4879</v>
      </c>
    </row>
    <row r="455" spans="1:4" x14ac:dyDescent="0.25">
      <c r="A455">
        <v>113650474</v>
      </c>
      <c r="B455" t="s">
        <v>37200</v>
      </c>
      <c r="C455" t="s">
        <v>36749</v>
      </c>
      <c r="D455" t="s">
        <v>4879</v>
      </c>
    </row>
    <row r="456" spans="1:4" x14ac:dyDescent="0.25">
      <c r="A456">
        <v>113650476</v>
      </c>
      <c r="B456" t="s">
        <v>37201</v>
      </c>
      <c r="C456" t="s">
        <v>36749</v>
      </c>
      <c r="D456" t="s">
        <v>4879</v>
      </c>
    </row>
    <row r="457" spans="1:4" x14ac:dyDescent="0.25">
      <c r="A457">
        <v>113650478</v>
      </c>
      <c r="B457" t="s">
        <v>37202</v>
      </c>
      <c r="C457" t="s">
        <v>36749</v>
      </c>
      <c r="D457" t="s">
        <v>4879</v>
      </c>
    </row>
    <row r="458" spans="1:4" x14ac:dyDescent="0.25">
      <c r="A458">
        <v>113650480</v>
      </c>
      <c r="B458" t="s">
        <v>37203</v>
      </c>
      <c r="C458" t="s">
        <v>36749</v>
      </c>
      <c r="D458" t="s">
        <v>4879</v>
      </c>
    </row>
    <row r="459" spans="1:4" x14ac:dyDescent="0.25">
      <c r="A459">
        <v>113650482</v>
      </c>
      <c r="B459" t="s">
        <v>37204</v>
      </c>
      <c r="C459" t="s">
        <v>36749</v>
      </c>
      <c r="D459" t="s">
        <v>4879</v>
      </c>
    </row>
    <row r="460" spans="1:4" x14ac:dyDescent="0.25">
      <c r="A460">
        <v>113650662</v>
      </c>
      <c r="B460" t="s">
        <v>37205</v>
      </c>
      <c r="C460" t="s">
        <v>36749</v>
      </c>
      <c r="D460" t="s">
        <v>4879</v>
      </c>
    </row>
    <row r="461" spans="1:4" x14ac:dyDescent="0.25">
      <c r="A461">
        <v>113650664</v>
      </c>
      <c r="B461" t="s">
        <v>37206</v>
      </c>
      <c r="C461" t="s">
        <v>36749</v>
      </c>
      <c r="D461" t="s">
        <v>4879</v>
      </c>
    </row>
    <row r="462" spans="1:4" x14ac:dyDescent="0.25">
      <c r="A462">
        <v>113650666</v>
      </c>
      <c r="B462" t="s">
        <v>37207</v>
      </c>
      <c r="C462" t="s">
        <v>36749</v>
      </c>
      <c r="D462" t="s">
        <v>4879</v>
      </c>
    </row>
    <row r="463" spans="1:4" x14ac:dyDescent="0.25">
      <c r="A463">
        <v>113650668</v>
      </c>
      <c r="B463" t="s">
        <v>37208</v>
      </c>
      <c r="C463" t="s">
        <v>36749</v>
      </c>
      <c r="D463" t="s">
        <v>4879</v>
      </c>
    </row>
    <row r="464" spans="1:4" x14ac:dyDescent="0.25">
      <c r="A464">
        <v>113650670</v>
      </c>
      <c r="B464" t="s">
        <v>37209</v>
      </c>
      <c r="C464" t="s">
        <v>36749</v>
      </c>
      <c r="D464" t="s">
        <v>4879</v>
      </c>
    </row>
    <row r="465" spans="1:4" x14ac:dyDescent="0.25">
      <c r="A465">
        <v>113650672</v>
      </c>
      <c r="B465" t="s">
        <v>37210</v>
      </c>
      <c r="C465" t="s">
        <v>36749</v>
      </c>
      <c r="D465" t="s">
        <v>4879</v>
      </c>
    </row>
    <row r="466" spans="1:4" x14ac:dyDescent="0.25">
      <c r="A466">
        <v>113648200</v>
      </c>
      <c r="B466" t="s">
        <v>37211</v>
      </c>
      <c r="C466" t="s">
        <v>36749</v>
      </c>
      <c r="D466" t="s">
        <v>4879</v>
      </c>
    </row>
    <row r="467" spans="1:4" x14ac:dyDescent="0.25">
      <c r="A467">
        <v>113648202</v>
      </c>
      <c r="B467" t="s">
        <v>37212</v>
      </c>
      <c r="C467" t="s">
        <v>36749</v>
      </c>
      <c r="D467" t="s">
        <v>4879</v>
      </c>
    </row>
    <row r="468" spans="1:4" x14ac:dyDescent="0.25">
      <c r="A468">
        <v>113648204</v>
      </c>
      <c r="B468" t="s">
        <v>37213</v>
      </c>
      <c r="C468" t="s">
        <v>36749</v>
      </c>
      <c r="D468" t="s">
        <v>4879</v>
      </c>
    </row>
    <row r="469" spans="1:4" x14ac:dyDescent="0.25">
      <c r="A469">
        <v>113648206</v>
      </c>
      <c r="B469" t="s">
        <v>37214</v>
      </c>
      <c r="C469" t="s">
        <v>36749</v>
      </c>
      <c r="D469" t="s">
        <v>4879</v>
      </c>
    </row>
    <row r="470" spans="1:4" x14ac:dyDescent="0.25">
      <c r="A470">
        <v>113648208</v>
      </c>
      <c r="B470" t="s">
        <v>37215</v>
      </c>
      <c r="C470" t="s">
        <v>36749</v>
      </c>
      <c r="D470" t="s">
        <v>4879</v>
      </c>
    </row>
    <row r="471" spans="1:4" x14ac:dyDescent="0.25">
      <c r="A471">
        <v>113648210</v>
      </c>
      <c r="B471" t="s">
        <v>37216</v>
      </c>
      <c r="C471" t="s">
        <v>36749</v>
      </c>
      <c r="D471" t="s">
        <v>4879</v>
      </c>
    </row>
    <row r="472" spans="1:4" x14ac:dyDescent="0.25">
      <c r="A472">
        <v>113648392</v>
      </c>
      <c r="B472" t="s">
        <v>37217</v>
      </c>
      <c r="C472" t="s">
        <v>36749</v>
      </c>
      <c r="D472" t="s">
        <v>4879</v>
      </c>
    </row>
    <row r="473" spans="1:4" x14ac:dyDescent="0.25">
      <c r="A473">
        <v>113648394</v>
      </c>
      <c r="B473" t="s">
        <v>37218</v>
      </c>
      <c r="C473" t="s">
        <v>36749</v>
      </c>
      <c r="D473" t="s">
        <v>4879</v>
      </c>
    </row>
    <row r="474" spans="1:4" x14ac:dyDescent="0.25">
      <c r="A474">
        <v>113648396</v>
      </c>
      <c r="B474" t="s">
        <v>37219</v>
      </c>
      <c r="C474" t="s">
        <v>36749</v>
      </c>
      <c r="D474" t="s">
        <v>4879</v>
      </c>
    </row>
    <row r="475" spans="1:4" x14ac:dyDescent="0.25">
      <c r="A475">
        <v>113648398</v>
      </c>
      <c r="B475" t="s">
        <v>37220</v>
      </c>
      <c r="C475" t="s">
        <v>36749</v>
      </c>
      <c r="D475" t="s">
        <v>4879</v>
      </c>
    </row>
    <row r="476" spans="1:4" x14ac:dyDescent="0.25">
      <c r="A476">
        <v>113648400</v>
      </c>
      <c r="B476" t="s">
        <v>37221</v>
      </c>
      <c r="C476" t="s">
        <v>36749</v>
      </c>
      <c r="D476" t="s">
        <v>4879</v>
      </c>
    </row>
    <row r="477" spans="1:4" x14ac:dyDescent="0.25">
      <c r="A477">
        <v>113648402</v>
      </c>
      <c r="B477" t="s">
        <v>37222</v>
      </c>
      <c r="C477" t="s">
        <v>36749</v>
      </c>
      <c r="D477" t="s">
        <v>4879</v>
      </c>
    </row>
    <row r="478" spans="1:4" x14ac:dyDescent="0.25">
      <c r="A478">
        <v>113648582</v>
      </c>
      <c r="B478" t="s">
        <v>37223</v>
      </c>
      <c r="C478" t="s">
        <v>36749</v>
      </c>
      <c r="D478" t="s">
        <v>4879</v>
      </c>
    </row>
    <row r="479" spans="1:4" x14ac:dyDescent="0.25">
      <c r="A479">
        <v>113648584</v>
      </c>
      <c r="B479" t="s">
        <v>37224</v>
      </c>
      <c r="C479" t="s">
        <v>36749</v>
      </c>
      <c r="D479" t="s">
        <v>4879</v>
      </c>
    </row>
    <row r="480" spans="1:4" x14ac:dyDescent="0.25">
      <c r="A480">
        <v>113648586</v>
      </c>
      <c r="B480" t="s">
        <v>37225</v>
      </c>
      <c r="C480" t="s">
        <v>36749</v>
      </c>
      <c r="D480" t="s">
        <v>4879</v>
      </c>
    </row>
    <row r="481" spans="1:4" x14ac:dyDescent="0.25">
      <c r="A481">
        <v>113648588</v>
      </c>
      <c r="B481" t="s">
        <v>37226</v>
      </c>
      <c r="C481" t="s">
        <v>36749</v>
      </c>
      <c r="D481" t="s">
        <v>4879</v>
      </c>
    </row>
    <row r="482" spans="1:4" x14ac:dyDescent="0.25">
      <c r="A482">
        <v>113648590</v>
      </c>
      <c r="B482" t="s">
        <v>37227</v>
      </c>
      <c r="C482" t="s">
        <v>36749</v>
      </c>
      <c r="D482" t="s">
        <v>4879</v>
      </c>
    </row>
    <row r="483" spans="1:4" x14ac:dyDescent="0.25">
      <c r="A483">
        <v>113648592</v>
      </c>
      <c r="B483" t="s">
        <v>37228</v>
      </c>
      <c r="C483" t="s">
        <v>36749</v>
      </c>
      <c r="D483" t="s">
        <v>4879</v>
      </c>
    </row>
    <row r="484" spans="1:4" x14ac:dyDescent="0.25">
      <c r="A484">
        <v>113648774</v>
      </c>
      <c r="B484" t="s">
        <v>37229</v>
      </c>
      <c r="C484" t="s">
        <v>36749</v>
      </c>
      <c r="D484" t="s">
        <v>4879</v>
      </c>
    </row>
    <row r="485" spans="1:4" x14ac:dyDescent="0.25">
      <c r="A485">
        <v>113648776</v>
      </c>
      <c r="B485" t="s">
        <v>37230</v>
      </c>
      <c r="C485" t="s">
        <v>36749</v>
      </c>
      <c r="D485" t="s">
        <v>4879</v>
      </c>
    </row>
    <row r="486" spans="1:4" x14ac:dyDescent="0.25">
      <c r="A486">
        <v>113648778</v>
      </c>
      <c r="B486" t="s">
        <v>37231</v>
      </c>
      <c r="C486" t="s">
        <v>36749</v>
      </c>
      <c r="D486" t="s">
        <v>4879</v>
      </c>
    </row>
    <row r="487" spans="1:4" x14ac:dyDescent="0.25">
      <c r="A487">
        <v>113648780</v>
      </c>
      <c r="B487" t="s">
        <v>37232</v>
      </c>
      <c r="C487" t="s">
        <v>36749</v>
      </c>
      <c r="D487" t="s">
        <v>4879</v>
      </c>
    </row>
    <row r="488" spans="1:4" x14ac:dyDescent="0.25">
      <c r="A488">
        <v>113648782</v>
      </c>
      <c r="B488" t="s">
        <v>37233</v>
      </c>
      <c r="C488" t="s">
        <v>36749</v>
      </c>
      <c r="D488" t="s">
        <v>4879</v>
      </c>
    </row>
    <row r="489" spans="1:4" x14ac:dyDescent="0.25">
      <c r="A489">
        <v>113648784</v>
      </c>
      <c r="B489" t="s">
        <v>37234</v>
      </c>
      <c r="C489" t="s">
        <v>36749</v>
      </c>
      <c r="D489" t="s">
        <v>4879</v>
      </c>
    </row>
    <row r="490" spans="1:4" x14ac:dyDescent="0.25">
      <c r="A490">
        <v>113648966</v>
      </c>
      <c r="B490" t="s">
        <v>37235</v>
      </c>
      <c r="C490" t="s">
        <v>36749</v>
      </c>
      <c r="D490" t="s">
        <v>4879</v>
      </c>
    </row>
    <row r="491" spans="1:4" x14ac:dyDescent="0.25">
      <c r="A491">
        <v>113648968</v>
      </c>
      <c r="B491" t="s">
        <v>37236</v>
      </c>
      <c r="C491" t="s">
        <v>36749</v>
      </c>
      <c r="D491" t="s">
        <v>4879</v>
      </c>
    </row>
    <row r="492" spans="1:4" x14ac:dyDescent="0.25">
      <c r="A492">
        <v>113648970</v>
      </c>
      <c r="B492" t="s">
        <v>37237</v>
      </c>
      <c r="C492" t="s">
        <v>36749</v>
      </c>
      <c r="D492" t="s">
        <v>4879</v>
      </c>
    </row>
    <row r="493" spans="1:4" x14ac:dyDescent="0.25">
      <c r="A493">
        <v>113648972</v>
      </c>
      <c r="B493" t="s">
        <v>37238</v>
      </c>
      <c r="C493" t="s">
        <v>36749</v>
      </c>
      <c r="D493" t="s">
        <v>4879</v>
      </c>
    </row>
    <row r="494" spans="1:4" x14ac:dyDescent="0.25">
      <c r="A494">
        <v>113648974</v>
      </c>
      <c r="B494" t="s">
        <v>37239</v>
      </c>
      <c r="C494" t="s">
        <v>36749</v>
      </c>
      <c r="D494" t="s">
        <v>4879</v>
      </c>
    </row>
    <row r="495" spans="1:4" x14ac:dyDescent="0.25">
      <c r="A495">
        <v>113648976</v>
      </c>
      <c r="B495" t="s">
        <v>37240</v>
      </c>
      <c r="C495" t="s">
        <v>36749</v>
      </c>
      <c r="D495" t="s">
        <v>4879</v>
      </c>
    </row>
    <row r="496" spans="1:4" x14ac:dyDescent="0.25">
      <c r="A496">
        <v>113649156</v>
      </c>
      <c r="B496" t="s">
        <v>37241</v>
      </c>
      <c r="C496" t="s">
        <v>36749</v>
      </c>
      <c r="D496" t="s">
        <v>4879</v>
      </c>
    </row>
    <row r="497" spans="1:4" x14ac:dyDescent="0.25">
      <c r="A497">
        <v>113649158</v>
      </c>
      <c r="B497" t="s">
        <v>37242</v>
      </c>
      <c r="C497" t="s">
        <v>36749</v>
      </c>
      <c r="D497" t="s">
        <v>4879</v>
      </c>
    </row>
    <row r="498" spans="1:4" x14ac:dyDescent="0.25">
      <c r="A498">
        <v>113649160</v>
      </c>
      <c r="B498" t="s">
        <v>37243</v>
      </c>
      <c r="C498" t="s">
        <v>36749</v>
      </c>
      <c r="D498" t="s">
        <v>4879</v>
      </c>
    </row>
    <row r="499" spans="1:4" x14ac:dyDescent="0.25">
      <c r="A499">
        <v>113649162</v>
      </c>
      <c r="B499" t="s">
        <v>37244</v>
      </c>
      <c r="C499" t="s">
        <v>36749</v>
      </c>
      <c r="D499" t="s">
        <v>4879</v>
      </c>
    </row>
    <row r="500" spans="1:4" x14ac:dyDescent="0.25">
      <c r="A500">
        <v>113649164</v>
      </c>
      <c r="B500" t="s">
        <v>37245</v>
      </c>
      <c r="C500" t="s">
        <v>36749</v>
      </c>
      <c r="D500" t="s">
        <v>4879</v>
      </c>
    </row>
    <row r="501" spans="1:4" x14ac:dyDescent="0.25">
      <c r="A501">
        <v>113649166</v>
      </c>
      <c r="B501" t="s">
        <v>37246</v>
      </c>
      <c r="C501" t="s">
        <v>36749</v>
      </c>
      <c r="D501" t="s">
        <v>4879</v>
      </c>
    </row>
    <row r="502" spans="1:4" x14ac:dyDescent="0.25">
      <c r="A502">
        <v>113649348</v>
      </c>
      <c r="B502" t="s">
        <v>37247</v>
      </c>
      <c r="C502" t="s">
        <v>36749</v>
      </c>
      <c r="D502" t="s">
        <v>4879</v>
      </c>
    </row>
    <row r="503" spans="1:4" x14ac:dyDescent="0.25">
      <c r="A503">
        <v>113649350</v>
      </c>
      <c r="B503" t="s">
        <v>37248</v>
      </c>
      <c r="C503" t="s">
        <v>36749</v>
      </c>
      <c r="D503" t="s">
        <v>4879</v>
      </c>
    </row>
    <row r="504" spans="1:4" x14ac:dyDescent="0.25">
      <c r="A504">
        <v>113649352</v>
      </c>
      <c r="B504" t="s">
        <v>37249</v>
      </c>
      <c r="C504" t="s">
        <v>36749</v>
      </c>
      <c r="D504" t="s">
        <v>4879</v>
      </c>
    </row>
    <row r="505" spans="1:4" x14ac:dyDescent="0.25">
      <c r="A505">
        <v>113649354</v>
      </c>
      <c r="B505" t="s">
        <v>37250</v>
      </c>
      <c r="C505" t="s">
        <v>36749</v>
      </c>
      <c r="D505" t="s">
        <v>4879</v>
      </c>
    </row>
    <row r="506" spans="1:4" x14ac:dyDescent="0.25">
      <c r="A506">
        <v>113649356</v>
      </c>
      <c r="B506" t="s">
        <v>37251</v>
      </c>
      <c r="C506" t="s">
        <v>36749</v>
      </c>
      <c r="D506" t="s">
        <v>4879</v>
      </c>
    </row>
    <row r="507" spans="1:4" x14ac:dyDescent="0.25">
      <c r="A507">
        <v>113649358</v>
      </c>
      <c r="B507" t="s">
        <v>37252</v>
      </c>
      <c r="C507" t="s">
        <v>36749</v>
      </c>
      <c r="D507" t="s">
        <v>4879</v>
      </c>
    </row>
    <row r="508" spans="1:4" x14ac:dyDescent="0.25">
      <c r="A508">
        <v>113649552</v>
      </c>
      <c r="B508" t="s">
        <v>37253</v>
      </c>
      <c r="C508" t="s">
        <v>36749</v>
      </c>
      <c r="D508" t="s">
        <v>4879</v>
      </c>
    </row>
    <row r="509" spans="1:4" x14ac:dyDescent="0.25">
      <c r="A509">
        <v>113649554</v>
      </c>
      <c r="B509" t="s">
        <v>37254</v>
      </c>
      <c r="C509" t="s">
        <v>36749</v>
      </c>
      <c r="D509" t="s">
        <v>4879</v>
      </c>
    </row>
    <row r="510" spans="1:4" x14ac:dyDescent="0.25">
      <c r="A510">
        <v>113649556</v>
      </c>
      <c r="B510" t="s">
        <v>37255</v>
      </c>
      <c r="C510" t="s">
        <v>36749</v>
      </c>
      <c r="D510" t="s">
        <v>4879</v>
      </c>
    </row>
    <row r="511" spans="1:4" x14ac:dyDescent="0.25">
      <c r="A511">
        <v>113649558</v>
      </c>
      <c r="B511" t="s">
        <v>37256</v>
      </c>
      <c r="C511" t="s">
        <v>36749</v>
      </c>
      <c r="D511" t="s">
        <v>4879</v>
      </c>
    </row>
    <row r="512" spans="1:4" x14ac:dyDescent="0.25">
      <c r="A512">
        <v>113649560</v>
      </c>
      <c r="B512" t="s">
        <v>37257</v>
      </c>
      <c r="C512" t="s">
        <v>36749</v>
      </c>
      <c r="D512" t="s">
        <v>4879</v>
      </c>
    </row>
    <row r="513" spans="1:4" x14ac:dyDescent="0.25">
      <c r="A513">
        <v>113649562</v>
      </c>
      <c r="B513" t="s">
        <v>37258</v>
      </c>
      <c r="C513" t="s">
        <v>36749</v>
      </c>
      <c r="D513" t="s">
        <v>4879</v>
      </c>
    </row>
    <row r="514" spans="1:4" x14ac:dyDescent="0.25">
      <c r="A514">
        <v>113649746</v>
      </c>
      <c r="B514" t="s">
        <v>37259</v>
      </c>
      <c r="C514" t="s">
        <v>36749</v>
      </c>
      <c r="D514" t="s">
        <v>4879</v>
      </c>
    </row>
    <row r="515" spans="1:4" x14ac:dyDescent="0.25">
      <c r="A515">
        <v>113649748</v>
      </c>
      <c r="B515" t="s">
        <v>37260</v>
      </c>
      <c r="C515" t="s">
        <v>36749</v>
      </c>
      <c r="D515" t="s">
        <v>4879</v>
      </c>
    </row>
    <row r="516" spans="1:4" x14ac:dyDescent="0.25">
      <c r="A516">
        <v>113649750</v>
      </c>
      <c r="B516" t="s">
        <v>37261</v>
      </c>
      <c r="C516" t="s">
        <v>36749</v>
      </c>
      <c r="D516" t="s">
        <v>4879</v>
      </c>
    </row>
    <row r="517" spans="1:4" x14ac:dyDescent="0.25">
      <c r="A517">
        <v>113649752</v>
      </c>
      <c r="B517" t="s">
        <v>37262</v>
      </c>
      <c r="C517" t="s">
        <v>36749</v>
      </c>
      <c r="D517" t="s">
        <v>4879</v>
      </c>
    </row>
    <row r="518" spans="1:4" x14ac:dyDescent="0.25">
      <c r="A518">
        <v>113649754</v>
      </c>
      <c r="B518" t="s">
        <v>37263</v>
      </c>
      <c r="C518" t="s">
        <v>36749</v>
      </c>
      <c r="D518" t="s">
        <v>4879</v>
      </c>
    </row>
    <row r="519" spans="1:4" x14ac:dyDescent="0.25">
      <c r="A519">
        <v>113649756</v>
      </c>
      <c r="B519" t="s">
        <v>37264</v>
      </c>
      <c r="C519" t="s">
        <v>36749</v>
      </c>
      <c r="D519" t="s">
        <v>4879</v>
      </c>
    </row>
    <row r="520" spans="1:4" x14ac:dyDescent="0.25">
      <c r="A520">
        <v>113649918</v>
      </c>
      <c r="B520" t="s">
        <v>37265</v>
      </c>
      <c r="C520" t="s">
        <v>36749</v>
      </c>
      <c r="D520" t="s">
        <v>4879</v>
      </c>
    </row>
    <row r="521" spans="1:4" x14ac:dyDescent="0.25">
      <c r="A521">
        <v>113649920</v>
      </c>
      <c r="B521" t="s">
        <v>37266</v>
      </c>
      <c r="C521" t="s">
        <v>36749</v>
      </c>
      <c r="D521" t="s">
        <v>4879</v>
      </c>
    </row>
    <row r="522" spans="1:4" x14ac:dyDescent="0.25">
      <c r="A522">
        <v>113649922</v>
      </c>
      <c r="B522" t="s">
        <v>37267</v>
      </c>
      <c r="C522" t="s">
        <v>36749</v>
      </c>
      <c r="D522" t="s">
        <v>4879</v>
      </c>
    </row>
    <row r="523" spans="1:4" x14ac:dyDescent="0.25">
      <c r="A523">
        <v>113649924</v>
      </c>
      <c r="B523" t="s">
        <v>37268</v>
      </c>
      <c r="C523" t="s">
        <v>36749</v>
      </c>
      <c r="D523" t="s">
        <v>4879</v>
      </c>
    </row>
    <row r="524" spans="1:4" x14ac:dyDescent="0.25">
      <c r="A524">
        <v>113649926</v>
      </c>
      <c r="B524" t="s">
        <v>37269</v>
      </c>
      <c r="C524" t="s">
        <v>36749</v>
      </c>
      <c r="D524" t="s">
        <v>4879</v>
      </c>
    </row>
    <row r="525" spans="1:4" x14ac:dyDescent="0.25">
      <c r="A525">
        <v>113649928</v>
      </c>
      <c r="B525" t="s">
        <v>37270</v>
      </c>
      <c r="C525" t="s">
        <v>36749</v>
      </c>
      <c r="D525" t="s">
        <v>4879</v>
      </c>
    </row>
    <row r="526" spans="1:4" x14ac:dyDescent="0.25">
      <c r="A526">
        <v>113650100</v>
      </c>
      <c r="B526" t="s">
        <v>37271</v>
      </c>
      <c r="C526" t="s">
        <v>36749</v>
      </c>
      <c r="D526" t="s">
        <v>4879</v>
      </c>
    </row>
    <row r="527" spans="1:4" x14ac:dyDescent="0.25">
      <c r="A527">
        <v>113650102</v>
      </c>
      <c r="B527" t="s">
        <v>37272</v>
      </c>
      <c r="C527" t="s">
        <v>36749</v>
      </c>
      <c r="D527" t="s">
        <v>4879</v>
      </c>
    </row>
    <row r="528" spans="1:4" x14ac:dyDescent="0.25">
      <c r="A528">
        <v>113650104</v>
      </c>
      <c r="B528" t="s">
        <v>37273</v>
      </c>
      <c r="C528" t="s">
        <v>36749</v>
      </c>
      <c r="D528" t="s">
        <v>4879</v>
      </c>
    </row>
    <row r="529" spans="1:4" x14ac:dyDescent="0.25">
      <c r="A529">
        <v>113650106</v>
      </c>
      <c r="B529" t="s">
        <v>37274</v>
      </c>
      <c r="C529" t="s">
        <v>36749</v>
      </c>
      <c r="D529" t="s">
        <v>4879</v>
      </c>
    </row>
    <row r="530" spans="1:4" x14ac:dyDescent="0.25">
      <c r="A530">
        <v>113650108</v>
      </c>
      <c r="B530" t="s">
        <v>37275</v>
      </c>
      <c r="C530" t="s">
        <v>36749</v>
      </c>
      <c r="D530" t="s">
        <v>4879</v>
      </c>
    </row>
    <row r="531" spans="1:4" x14ac:dyDescent="0.25">
      <c r="A531">
        <v>113650110</v>
      </c>
      <c r="B531" t="s">
        <v>37276</v>
      </c>
      <c r="C531" t="s">
        <v>36749</v>
      </c>
      <c r="D531" t="s">
        <v>4879</v>
      </c>
    </row>
    <row r="532" spans="1:4" x14ac:dyDescent="0.25">
      <c r="A532">
        <v>113650292</v>
      </c>
      <c r="B532" t="s">
        <v>37277</v>
      </c>
      <c r="C532" t="s">
        <v>36749</v>
      </c>
      <c r="D532" t="s">
        <v>4879</v>
      </c>
    </row>
    <row r="533" spans="1:4" x14ac:dyDescent="0.25">
      <c r="A533">
        <v>113650294</v>
      </c>
      <c r="B533" t="s">
        <v>37278</v>
      </c>
      <c r="C533" t="s">
        <v>36749</v>
      </c>
      <c r="D533" t="s">
        <v>4879</v>
      </c>
    </row>
    <row r="534" spans="1:4" x14ac:dyDescent="0.25">
      <c r="A534">
        <v>113650296</v>
      </c>
      <c r="B534" t="s">
        <v>37279</v>
      </c>
      <c r="C534" t="s">
        <v>36749</v>
      </c>
      <c r="D534" t="s">
        <v>4879</v>
      </c>
    </row>
    <row r="535" spans="1:4" x14ac:dyDescent="0.25">
      <c r="A535">
        <v>113650298</v>
      </c>
      <c r="B535" t="s">
        <v>37280</v>
      </c>
      <c r="C535" t="s">
        <v>36749</v>
      </c>
      <c r="D535" t="s">
        <v>4879</v>
      </c>
    </row>
    <row r="536" spans="1:4" x14ac:dyDescent="0.25">
      <c r="A536">
        <v>113650300</v>
      </c>
      <c r="B536" t="s">
        <v>37281</v>
      </c>
      <c r="C536" t="s">
        <v>36749</v>
      </c>
      <c r="D536" t="s">
        <v>4879</v>
      </c>
    </row>
    <row r="537" spans="1:4" x14ac:dyDescent="0.25">
      <c r="A537">
        <v>113650302</v>
      </c>
      <c r="B537" t="s">
        <v>37282</v>
      </c>
      <c r="C537" t="s">
        <v>36749</v>
      </c>
      <c r="D537" t="s">
        <v>4879</v>
      </c>
    </row>
    <row r="538" spans="1:4" x14ac:dyDescent="0.25">
      <c r="A538">
        <v>113650484</v>
      </c>
      <c r="B538" t="s">
        <v>37283</v>
      </c>
      <c r="C538" t="s">
        <v>36749</v>
      </c>
      <c r="D538" t="s">
        <v>4879</v>
      </c>
    </row>
    <row r="539" spans="1:4" x14ac:dyDescent="0.25">
      <c r="A539">
        <v>113650486</v>
      </c>
      <c r="B539" t="s">
        <v>37284</v>
      </c>
      <c r="C539" t="s">
        <v>36749</v>
      </c>
      <c r="D539" t="s">
        <v>4879</v>
      </c>
    </row>
    <row r="540" spans="1:4" x14ac:dyDescent="0.25">
      <c r="A540">
        <v>113650488</v>
      </c>
      <c r="B540" t="s">
        <v>37285</v>
      </c>
      <c r="C540" t="s">
        <v>36749</v>
      </c>
      <c r="D540" t="s">
        <v>4879</v>
      </c>
    </row>
    <row r="541" spans="1:4" x14ac:dyDescent="0.25">
      <c r="A541">
        <v>113650490</v>
      </c>
      <c r="B541" t="s">
        <v>37286</v>
      </c>
      <c r="C541" t="s">
        <v>36749</v>
      </c>
      <c r="D541" t="s">
        <v>4879</v>
      </c>
    </row>
    <row r="542" spans="1:4" x14ac:dyDescent="0.25">
      <c r="A542">
        <v>113650492</v>
      </c>
      <c r="B542" t="s">
        <v>37287</v>
      </c>
      <c r="C542" t="s">
        <v>36749</v>
      </c>
      <c r="D542" t="s">
        <v>4879</v>
      </c>
    </row>
    <row r="543" spans="1:4" x14ac:dyDescent="0.25">
      <c r="A543">
        <v>113650494</v>
      </c>
      <c r="B543" t="s">
        <v>37288</v>
      </c>
      <c r="C543" t="s">
        <v>36749</v>
      </c>
      <c r="D543" t="s">
        <v>4879</v>
      </c>
    </row>
    <row r="544" spans="1:4" x14ac:dyDescent="0.25">
      <c r="A544">
        <v>113650674</v>
      </c>
      <c r="B544" t="s">
        <v>37289</v>
      </c>
      <c r="C544" t="s">
        <v>36749</v>
      </c>
      <c r="D544" t="s">
        <v>4879</v>
      </c>
    </row>
    <row r="545" spans="1:4" x14ac:dyDescent="0.25">
      <c r="A545">
        <v>113650676</v>
      </c>
      <c r="B545" t="s">
        <v>37290</v>
      </c>
      <c r="C545" t="s">
        <v>36749</v>
      </c>
      <c r="D545" t="s">
        <v>4879</v>
      </c>
    </row>
    <row r="546" spans="1:4" x14ac:dyDescent="0.25">
      <c r="A546">
        <v>113650678</v>
      </c>
      <c r="B546" t="s">
        <v>37291</v>
      </c>
      <c r="C546" t="s">
        <v>36749</v>
      </c>
      <c r="D546" t="s">
        <v>4879</v>
      </c>
    </row>
    <row r="547" spans="1:4" x14ac:dyDescent="0.25">
      <c r="A547">
        <v>113648212</v>
      </c>
      <c r="B547" t="s">
        <v>37292</v>
      </c>
      <c r="C547" t="s">
        <v>36749</v>
      </c>
      <c r="D547" t="s">
        <v>4879</v>
      </c>
    </row>
    <row r="548" spans="1:4" x14ac:dyDescent="0.25">
      <c r="A548">
        <v>113648214</v>
      </c>
      <c r="B548" t="s">
        <v>37293</v>
      </c>
      <c r="C548" t="s">
        <v>36749</v>
      </c>
      <c r="D548" t="s">
        <v>4879</v>
      </c>
    </row>
    <row r="549" spans="1:4" x14ac:dyDescent="0.25">
      <c r="A549">
        <v>113648216</v>
      </c>
      <c r="B549" t="s">
        <v>37294</v>
      </c>
      <c r="C549" t="s">
        <v>36749</v>
      </c>
      <c r="D549" t="s">
        <v>4879</v>
      </c>
    </row>
    <row r="550" spans="1:4" x14ac:dyDescent="0.25">
      <c r="A550">
        <v>113648218</v>
      </c>
      <c r="B550" t="s">
        <v>37295</v>
      </c>
      <c r="C550" t="s">
        <v>36749</v>
      </c>
      <c r="D550" t="s">
        <v>4879</v>
      </c>
    </row>
    <row r="551" spans="1:4" x14ac:dyDescent="0.25">
      <c r="A551">
        <v>113648220</v>
      </c>
      <c r="B551" t="s">
        <v>37296</v>
      </c>
      <c r="C551" t="s">
        <v>36749</v>
      </c>
      <c r="D551" t="s">
        <v>4879</v>
      </c>
    </row>
    <row r="552" spans="1:4" x14ac:dyDescent="0.25">
      <c r="A552">
        <v>113648222</v>
      </c>
      <c r="B552" t="s">
        <v>37297</v>
      </c>
      <c r="C552" t="s">
        <v>36749</v>
      </c>
      <c r="D552" t="s">
        <v>4879</v>
      </c>
    </row>
    <row r="553" spans="1:4" x14ac:dyDescent="0.25">
      <c r="A553">
        <v>113648404</v>
      </c>
      <c r="B553" t="s">
        <v>37298</v>
      </c>
      <c r="C553" t="s">
        <v>36749</v>
      </c>
      <c r="D553" t="s">
        <v>4879</v>
      </c>
    </row>
    <row r="554" spans="1:4" x14ac:dyDescent="0.25">
      <c r="A554">
        <v>113648406</v>
      </c>
      <c r="B554" t="s">
        <v>37299</v>
      </c>
      <c r="C554" t="s">
        <v>36749</v>
      </c>
      <c r="D554" t="s">
        <v>4879</v>
      </c>
    </row>
    <row r="555" spans="1:4" x14ac:dyDescent="0.25">
      <c r="A555">
        <v>113648408</v>
      </c>
      <c r="B555" t="s">
        <v>37300</v>
      </c>
      <c r="C555" t="s">
        <v>36749</v>
      </c>
      <c r="D555" t="s">
        <v>4879</v>
      </c>
    </row>
    <row r="556" spans="1:4" x14ac:dyDescent="0.25">
      <c r="A556">
        <v>113648410</v>
      </c>
      <c r="B556" t="s">
        <v>37301</v>
      </c>
      <c r="C556" t="s">
        <v>36749</v>
      </c>
      <c r="D556" t="s">
        <v>4879</v>
      </c>
    </row>
    <row r="557" spans="1:4" x14ac:dyDescent="0.25">
      <c r="A557">
        <v>113648412</v>
      </c>
      <c r="B557" t="s">
        <v>37302</v>
      </c>
      <c r="C557" t="s">
        <v>36749</v>
      </c>
      <c r="D557" t="s">
        <v>4879</v>
      </c>
    </row>
    <row r="558" spans="1:4" x14ac:dyDescent="0.25">
      <c r="A558">
        <v>113648414</v>
      </c>
      <c r="B558" t="s">
        <v>37303</v>
      </c>
      <c r="C558" t="s">
        <v>36749</v>
      </c>
      <c r="D558" t="s">
        <v>4879</v>
      </c>
    </row>
    <row r="559" spans="1:4" x14ac:dyDescent="0.25">
      <c r="A559">
        <v>113648594</v>
      </c>
      <c r="B559" t="s">
        <v>37304</v>
      </c>
      <c r="C559" t="s">
        <v>36749</v>
      </c>
      <c r="D559" t="s">
        <v>4879</v>
      </c>
    </row>
    <row r="560" spans="1:4" x14ac:dyDescent="0.25">
      <c r="A560">
        <v>113648596</v>
      </c>
      <c r="B560" t="s">
        <v>37305</v>
      </c>
      <c r="C560" t="s">
        <v>36749</v>
      </c>
      <c r="D560" t="s">
        <v>4879</v>
      </c>
    </row>
    <row r="561" spans="1:4" x14ac:dyDescent="0.25">
      <c r="A561">
        <v>113648598</v>
      </c>
      <c r="B561" t="s">
        <v>37306</v>
      </c>
      <c r="C561" t="s">
        <v>36749</v>
      </c>
      <c r="D561" t="s">
        <v>4879</v>
      </c>
    </row>
    <row r="562" spans="1:4" x14ac:dyDescent="0.25">
      <c r="A562">
        <v>113648600</v>
      </c>
      <c r="B562" t="s">
        <v>37307</v>
      </c>
      <c r="C562" t="s">
        <v>36749</v>
      </c>
      <c r="D562" t="s">
        <v>4879</v>
      </c>
    </row>
    <row r="563" spans="1:4" x14ac:dyDescent="0.25">
      <c r="A563">
        <v>113648602</v>
      </c>
      <c r="B563" t="s">
        <v>37308</v>
      </c>
      <c r="C563" t="s">
        <v>36749</v>
      </c>
      <c r="D563" t="s">
        <v>4879</v>
      </c>
    </row>
    <row r="564" spans="1:4" x14ac:dyDescent="0.25">
      <c r="A564">
        <v>113648604</v>
      </c>
      <c r="B564" t="s">
        <v>37309</v>
      </c>
      <c r="C564" t="s">
        <v>36749</v>
      </c>
      <c r="D564" t="s">
        <v>4879</v>
      </c>
    </row>
    <row r="565" spans="1:4" x14ac:dyDescent="0.25">
      <c r="A565">
        <v>113648786</v>
      </c>
      <c r="B565" t="s">
        <v>37310</v>
      </c>
      <c r="C565" t="s">
        <v>36749</v>
      </c>
      <c r="D565" t="s">
        <v>4879</v>
      </c>
    </row>
    <row r="566" spans="1:4" x14ac:dyDescent="0.25">
      <c r="A566">
        <v>113648788</v>
      </c>
      <c r="B566" t="s">
        <v>37311</v>
      </c>
      <c r="C566" t="s">
        <v>36749</v>
      </c>
      <c r="D566" t="s">
        <v>4879</v>
      </c>
    </row>
    <row r="567" spans="1:4" x14ac:dyDescent="0.25">
      <c r="A567">
        <v>113648790</v>
      </c>
      <c r="B567" t="s">
        <v>37312</v>
      </c>
      <c r="C567" t="s">
        <v>36749</v>
      </c>
      <c r="D567" t="s">
        <v>4879</v>
      </c>
    </row>
    <row r="568" spans="1:4" x14ac:dyDescent="0.25">
      <c r="A568">
        <v>113648792</v>
      </c>
      <c r="B568" t="s">
        <v>37313</v>
      </c>
      <c r="C568" t="s">
        <v>36749</v>
      </c>
      <c r="D568" t="s">
        <v>4879</v>
      </c>
    </row>
    <row r="569" spans="1:4" x14ac:dyDescent="0.25">
      <c r="A569">
        <v>113648794</v>
      </c>
      <c r="B569" t="s">
        <v>37314</v>
      </c>
      <c r="C569" t="s">
        <v>36749</v>
      </c>
      <c r="D569" t="s">
        <v>4879</v>
      </c>
    </row>
    <row r="570" spans="1:4" x14ac:dyDescent="0.25">
      <c r="A570">
        <v>113648796</v>
      </c>
      <c r="B570" t="s">
        <v>37315</v>
      </c>
      <c r="C570" t="s">
        <v>36749</v>
      </c>
      <c r="D570" t="s">
        <v>4879</v>
      </c>
    </row>
    <row r="571" spans="1:4" x14ac:dyDescent="0.25">
      <c r="A571">
        <v>113648978</v>
      </c>
      <c r="B571" t="s">
        <v>37316</v>
      </c>
      <c r="C571" t="s">
        <v>36749</v>
      </c>
      <c r="D571" t="s">
        <v>4879</v>
      </c>
    </row>
    <row r="572" spans="1:4" x14ac:dyDescent="0.25">
      <c r="A572">
        <v>113648980</v>
      </c>
      <c r="B572" t="s">
        <v>37317</v>
      </c>
      <c r="C572" t="s">
        <v>36749</v>
      </c>
      <c r="D572" t="s">
        <v>4879</v>
      </c>
    </row>
    <row r="573" spans="1:4" x14ac:dyDescent="0.25">
      <c r="A573">
        <v>113648982</v>
      </c>
      <c r="B573" t="s">
        <v>37318</v>
      </c>
      <c r="C573" t="s">
        <v>36749</v>
      </c>
      <c r="D573" t="s">
        <v>4879</v>
      </c>
    </row>
    <row r="574" spans="1:4" x14ac:dyDescent="0.25">
      <c r="A574">
        <v>113648984</v>
      </c>
      <c r="B574" t="s">
        <v>37319</v>
      </c>
      <c r="C574" t="s">
        <v>36749</v>
      </c>
      <c r="D574" t="s">
        <v>4879</v>
      </c>
    </row>
    <row r="575" spans="1:4" x14ac:dyDescent="0.25">
      <c r="A575">
        <v>113648986</v>
      </c>
      <c r="B575" t="s">
        <v>37320</v>
      </c>
      <c r="C575" t="s">
        <v>36749</v>
      </c>
      <c r="D575" t="s">
        <v>4879</v>
      </c>
    </row>
    <row r="576" spans="1:4" x14ac:dyDescent="0.25">
      <c r="A576">
        <v>113648988</v>
      </c>
      <c r="B576" t="s">
        <v>37321</v>
      </c>
      <c r="C576" t="s">
        <v>36749</v>
      </c>
      <c r="D576" t="s">
        <v>4879</v>
      </c>
    </row>
    <row r="577" spans="1:4" x14ac:dyDescent="0.25">
      <c r="A577">
        <v>113649168</v>
      </c>
      <c r="B577" t="s">
        <v>37322</v>
      </c>
      <c r="C577" t="s">
        <v>36749</v>
      </c>
      <c r="D577" t="s">
        <v>4879</v>
      </c>
    </row>
    <row r="578" spans="1:4" x14ac:dyDescent="0.25">
      <c r="A578">
        <v>113649170</v>
      </c>
      <c r="B578" t="s">
        <v>37323</v>
      </c>
      <c r="C578" t="s">
        <v>36749</v>
      </c>
      <c r="D578" t="s">
        <v>4879</v>
      </c>
    </row>
    <row r="579" spans="1:4" x14ac:dyDescent="0.25">
      <c r="A579">
        <v>113649172</v>
      </c>
      <c r="B579" t="s">
        <v>37324</v>
      </c>
      <c r="C579" t="s">
        <v>36749</v>
      </c>
      <c r="D579" t="s">
        <v>4879</v>
      </c>
    </row>
    <row r="580" spans="1:4" x14ac:dyDescent="0.25">
      <c r="A580">
        <v>113649174</v>
      </c>
      <c r="B580" t="s">
        <v>37325</v>
      </c>
      <c r="C580" t="s">
        <v>36749</v>
      </c>
      <c r="D580" t="s">
        <v>4879</v>
      </c>
    </row>
    <row r="581" spans="1:4" x14ac:dyDescent="0.25">
      <c r="A581">
        <v>113649176</v>
      </c>
      <c r="B581" t="s">
        <v>37326</v>
      </c>
      <c r="C581" t="s">
        <v>36749</v>
      </c>
      <c r="D581" t="s">
        <v>4879</v>
      </c>
    </row>
    <row r="582" spans="1:4" x14ac:dyDescent="0.25">
      <c r="A582">
        <v>113649178</v>
      </c>
      <c r="B582" t="s">
        <v>37327</v>
      </c>
      <c r="C582" t="s">
        <v>36749</v>
      </c>
      <c r="D582" t="s">
        <v>4879</v>
      </c>
    </row>
    <row r="583" spans="1:4" x14ac:dyDescent="0.25">
      <c r="A583">
        <v>113649360</v>
      </c>
      <c r="B583" t="s">
        <v>37328</v>
      </c>
      <c r="C583" t="s">
        <v>36749</v>
      </c>
      <c r="D583" t="s">
        <v>4879</v>
      </c>
    </row>
    <row r="584" spans="1:4" x14ac:dyDescent="0.25">
      <c r="A584">
        <v>113649362</v>
      </c>
      <c r="B584" t="s">
        <v>37329</v>
      </c>
      <c r="C584" t="s">
        <v>36749</v>
      </c>
      <c r="D584" t="s">
        <v>4879</v>
      </c>
    </row>
    <row r="585" spans="1:4" x14ac:dyDescent="0.25">
      <c r="A585">
        <v>113649364</v>
      </c>
      <c r="B585" t="s">
        <v>37330</v>
      </c>
      <c r="C585" t="s">
        <v>36749</v>
      </c>
      <c r="D585" t="s">
        <v>4879</v>
      </c>
    </row>
    <row r="586" spans="1:4" x14ac:dyDescent="0.25">
      <c r="A586">
        <v>113649366</v>
      </c>
      <c r="B586" t="s">
        <v>37331</v>
      </c>
      <c r="C586" t="s">
        <v>36749</v>
      </c>
      <c r="D586" t="s">
        <v>4879</v>
      </c>
    </row>
    <row r="587" spans="1:4" x14ac:dyDescent="0.25">
      <c r="A587">
        <v>113649368</v>
      </c>
      <c r="B587" t="s">
        <v>37332</v>
      </c>
      <c r="C587" t="s">
        <v>36749</v>
      </c>
      <c r="D587" t="s">
        <v>4879</v>
      </c>
    </row>
    <row r="588" spans="1:4" x14ac:dyDescent="0.25">
      <c r="A588">
        <v>113649370</v>
      </c>
      <c r="B588" t="s">
        <v>37333</v>
      </c>
      <c r="C588" t="s">
        <v>36749</v>
      </c>
      <c r="D588" t="s">
        <v>4879</v>
      </c>
    </row>
    <row r="589" spans="1:4" x14ac:dyDescent="0.25">
      <c r="A589">
        <v>113649564</v>
      </c>
      <c r="B589" t="s">
        <v>37334</v>
      </c>
      <c r="C589" t="s">
        <v>36749</v>
      </c>
      <c r="D589" t="s">
        <v>4879</v>
      </c>
    </row>
    <row r="590" spans="1:4" x14ac:dyDescent="0.25">
      <c r="A590">
        <v>113649566</v>
      </c>
      <c r="B590" t="s">
        <v>37335</v>
      </c>
      <c r="C590" t="s">
        <v>36749</v>
      </c>
      <c r="D590" t="s">
        <v>4879</v>
      </c>
    </row>
    <row r="591" spans="1:4" x14ac:dyDescent="0.25">
      <c r="A591">
        <v>113649568</v>
      </c>
      <c r="B591" t="s">
        <v>37336</v>
      </c>
      <c r="C591" t="s">
        <v>36749</v>
      </c>
      <c r="D591" t="s">
        <v>4879</v>
      </c>
    </row>
    <row r="592" spans="1:4" x14ac:dyDescent="0.25">
      <c r="A592">
        <v>113649570</v>
      </c>
      <c r="B592" t="s">
        <v>37337</v>
      </c>
      <c r="C592" t="s">
        <v>36749</v>
      </c>
      <c r="D592" t="s">
        <v>4879</v>
      </c>
    </row>
    <row r="593" spans="1:4" x14ac:dyDescent="0.25">
      <c r="A593">
        <v>113649572</v>
      </c>
      <c r="B593" t="s">
        <v>37338</v>
      </c>
      <c r="C593" t="s">
        <v>36749</v>
      </c>
      <c r="D593" t="s">
        <v>4879</v>
      </c>
    </row>
    <row r="594" spans="1:4" x14ac:dyDescent="0.25">
      <c r="A594">
        <v>113649574</v>
      </c>
      <c r="B594" t="s">
        <v>37339</v>
      </c>
      <c r="C594" t="s">
        <v>36749</v>
      </c>
      <c r="D594" t="s">
        <v>4879</v>
      </c>
    </row>
    <row r="595" spans="1:4" x14ac:dyDescent="0.25">
      <c r="A595">
        <v>113649758</v>
      </c>
      <c r="B595" t="s">
        <v>37340</v>
      </c>
      <c r="C595" t="s">
        <v>36749</v>
      </c>
      <c r="D595" t="s">
        <v>4879</v>
      </c>
    </row>
    <row r="596" spans="1:4" x14ac:dyDescent="0.25">
      <c r="A596">
        <v>113649760</v>
      </c>
      <c r="B596" t="s">
        <v>37341</v>
      </c>
      <c r="C596" t="s">
        <v>36749</v>
      </c>
      <c r="D596" t="s">
        <v>4879</v>
      </c>
    </row>
    <row r="597" spans="1:4" x14ac:dyDescent="0.25">
      <c r="A597">
        <v>113649762</v>
      </c>
      <c r="B597" t="s">
        <v>37342</v>
      </c>
      <c r="C597" t="s">
        <v>36749</v>
      </c>
      <c r="D597" t="s">
        <v>4879</v>
      </c>
    </row>
    <row r="598" spans="1:4" x14ac:dyDescent="0.25">
      <c r="A598">
        <v>113649764</v>
      </c>
      <c r="B598" t="s">
        <v>37343</v>
      </c>
      <c r="C598" t="s">
        <v>36749</v>
      </c>
      <c r="D598" t="s">
        <v>4879</v>
      </c>
    </row>
    <row r="599" spans="1:4" x14ac:dyDescent="0.25">
      <c r="A599">
        <v>113649766</v>
      </c>
      <c r="B599" t="s">
        <v>37344</v>
      </c>
      <c r="C599" t="s">
        <v>36749</v>
      </c>
      <c r="D599" t="s">
        <v>4879</v>
      </c>
    </row>
    <row r="600" spans="1:4" x14ac:dyDescent="0.25">
      <c r="A600">
        <v>113649768</v>
      </c>
      <c r="B600" t="s">
        <v>37345</v>
      </c>
      <c r="C600" t="s">
        <v>36749</v>
      </c>
      <c r="D600" t="s">
        <v>4879</v>
      </c>
    </row>
    <row r="601" spans="1:4" x14ac:dyDescent="0.25">
      <c r="A601">
        <v>113649930</v>
      </c>
      <c r="B601" t="s">
        <v>37346</v>
      </c>
      <c r="C601" t="s">
        <v>36749</v>
      </c>
      <c r="D601" t="s">
        <v>4879</v>
      </c>
    </row>
    <row r="602" spans="1:4" x14ac:dyDescent="0.25">
      <c r="A602">
        <v>113649932</v>
      </c>
      <c r="B602" t="s">
        <v>37347</v>
      </c>
      <c r="C602" t="s">
        <v>36749</v>
      </c>
      <c r="D602" t="s">
        <v>4879</v>
      </c>
    </row>
    <row r="603" spans="1:4" x14ac:dyDescent="0.25">
      <c r="A603">
        <v>113649934</v>
      </c>
      <c r="B603" t="s">
        <v>37348</v>
      </c>
      <c r="C603" t="s">
        <v>36749</v>
      </c>
      <c r="D603" t="s">
        <v>4879</v>
      </c>
    </row>
    <row r="604" spans="1:4" x14ac:dyDescent="0.25">
      <c r="A604">
        <v>113649936</v>
      </c>
      <c r="B604" t="s">
        <v>37349</v>
      </c>
      <c r="C604" t="s">
        <v>36749</v>
      </c>
      <c r="D604" t="s">
        <v>4879</v>
      </c>
    </row>
    <row r="605" spans="1:4" x14ac:dyDescent="0.25">
      <c r="A605">
        <v>113649938</v>
      </c>
      <c r="B605" t="s">
        <v>37350</v>
      </c>
      <c r="C605" t="s">
        <v>36749</v>
      </c>
      <c r="D605" t="s">
        <v>4879</v>
      </c>
    </row>
    <row r="606" spans="1:4" x14ac:dyDescent="0.25">
      <c r="A606">
        <v>113649940</v>
      </c>
      <c r="B606" t="s">
        <v>37351</v>
      </c>
      <c r="C606" t="s">
        <v>36749</v>
      </c>
      <c r="D606" t="s">
        <v>4879</v>
      </c>
    </row>
    <row r="607" spans="1:4" x14ac:dyDescent="0.25">
      <c r="A607">
        <v>113650112</v>
      </c>
      <c r="B607" t="s">
        <v>37352</v>
      </c>
      <c r="C607" t="s">
        <v>36749</v>
      </c>
      <c r="D607" t="s">
        <v>4879</v>
      </c>
    </row>
    <row r="608" spans="1:4" x14ac:dyDescent="0.25">
      <c r="A608">
        <v>113650114</v>
      </c>
      <c r="B608" t="s">
        <v>37353</v>
      </c>
      <c r="C608" t="s">
        <v>36749</v>
      </c>
      <c r="D608" t="s">
        <v>4879</v>
      </c>
    </row>
    <row r="609" spans="1:4" x14ac:dyDescent="0.25">
      <c r="A609">
        <v>113650116</v>
      </c>
      <c r="B609" t="s">
        <v>37354</v>
      </c>
      <c r="C609" t="s">
        <v>36749</v>
      </c>
      <c r="D609" t="s">
        <v>4879</v>
      </c>
    </row>
    <row r="610" spans="1:4" x14ac:dyDescent="0.25">
      <c r="A610">
        <v>113650118</v>
      </c>
      <c r="B610" t="s">
        <v>37355</v>
      </c>
      <c r="C610" t="s">
        <v>36749</v>
      </c>
      <c r="D610" t="s">
        <v>4879</v>
      </c>
    </row>
    <row r="611" spans="1:4" x14ac:dyDescent="0.25">
      <c r="A611">
        <v>113650120</v>
      </c>
      <c r="B611" t="s">
        <v>37356</v>
      </c>
      <c r="C611" t="s">
        <v>36749</v>
      </c>
      <c r="D611" t="s">
        <v>4879</v>
      </c>
    </row>
    <row r="612" spans="1:4" x14ac:dyDescent="0.25">
      <c r="A612">
        <v>113650122</v>
      </c>
      <c r="B612" t="s">
        <v>37357</v>
      </c>
      <c r="C612" t="s">
        <v>36749</v>
      </c>
      <c r="D612" t="s">
        <v>4879</v>
      </c>
    </row>
    <row r="613" spans="1:4" x14ac:dyDescent="0.25">
      <c r="A613">
        <v>113650304</v>
      </c>
      <c r="B613" t="s">
        <v>37358</v>
      </c>
      <c r="C613" t="s">
        <v>36749</v>
      </c>
      <c r="D613" t="s">
        <v>4879</v>
      </c>
    </row>
    <row r="614" spans="1:4" x14ac:dyDescent="0.25">
      <c r="A614">
        <v>113650306</v>
      </c>
      <c r="B614" t="s">
        <v>37359</v>
      </c>
      <c r="C614" t="s">
        <v>36749</v>
      </c>
      <c r="D614" t="s">
        <v>4879</v>
      </c>
    </row>
    <row r="615" spans="1:4" x14ac:dyDescent="0.25">
      <c r="A615">
        <v>113650308</v>
      </c>
      <c r="B615" t="s">
        <v>37360</v>
      </c>
      <c r="C615" t="s">
        <v>36749</v>
      </c>
      <c r="D615" t="s">
        <v>4879</v>
      </c>
    </row>
    <row r="616" spans="1:4" x14ac:dyDescent="0.25">
      <c r="A616">
        <v>113650310</v>
      </c>
      <c r="B616" t="s">
        <v>37361</v>
      </c>
      <c r="C616" t="s">
        <v>36749</v>
      </c>
      <c r="D616" t="s">
        <v>4879</v>
      </c>
    </row>
    <row r="617" spans="1:4" x14ac:dyDescent="0.25">
      <c r="A617">
        <v>113650312</v>
      </c>
      <c r="B617" t="s">
        <v>37362</v>
      </c>
      <c r="C617" t="s">
        <v>36749</v>
      </c>
      <c r="D617" t="s">
        <v>4879</v>
      </c>
    </row>
    <row r="618" spans="1:4" x14ac:dyDescent="0.25">
      <c r="A618">
        <v>113650314</v>
      </c>
      <c r="B618" t="s">
        <v>37363</v>
      </c>
      <c r="C618" t="s">
        <v>36749</v>
      </c>
      <c r="D618" t="s">
        <v>4879</v>
      </c>
    </row>
    <row r="619" spans="1:4" x14ac:dyDescent="0.25">
      <c r="A619">
        <v>113650496</v>
      </c>
      <c r="B619" t="s">
        <v>37364</v>
      </c>
      <c r="C619" t="s">
        <v>36749</v>
      </c>
      <c r="D619" t="s">
        <v>4879</v>
      </c>
    </row>
    <row r="620" spans="1:4" x14ac:dyDescent="0.25">
      <c r="A620">
        <v>113650498</v>
      </c>
      <c r="B620" t="s">
        <v>37365</v>
      </c>
      <c r="C620" t="s">
        <v>36749</v>
      </c>
      <c r="D620" t="s">
        <v>4879</v>
      </c>
    </row>
    <row r="621" spans="1:4" x14ac:dyDescent="0.25">
      <c r="A621">
        <v>113650500</v>
      </c>
      <c r="B621" t="s">
        <v>37366</v>
      </c>
      <c r="C621" t="s">
        <v>36749</v>
      </c>
      <c r="D621" t="s">
        <v>4879</v>
      </c>
    </row>
    <row r="622" spans="1:4" x14ac:dyDescent="0.25">
      <c r="A622">
        <v>113650502</v>
      </c>
      <c r="B622" t="s">
        <v>37367</v>
      </c>
      <c r="C622" t="s">
        <v>36749</v>
      </c>
      <c r="D622" t="s">
        <v>4879</v>
      </c>
    </row>
    <row r="623" spans="1:4" x14ac:dyDescent="0.25">
      <c r="A623">
        <v>113650504</v>
      </c>
      <c r="B623" t="s">
        <v>37368</v>
      </c>
      <c r="C623" t="s">
        <v>36749</v>
      </c>
      <c r="D623" t="s">
        <v>4879</v>
      </c>
    </row>
    <row r="624" spans="1:4" x14ac:dyDescent="0.25">
      <c r="A624">
        <v>113650506</v>
      </c>
      <c r="B624" t="s">
        <v>37369</v>
      </c>
      <c r="C624" t="s">
        <v>36749</v>
      </c>
      <c r="D624" t="s">
        <v>4879</v>
      </c>
    </row>
    <row r="625" spans="1:4" x14ac:dyDescent="0.25">
      <c r="A625">
        <v>113648032</v>
      </c>
      <c r="B625" t="s">
        <v>37370</v>
      </c>
      <c r="C625" t="s">
        <v>36749</v>
      </c>
      <c r="D625" t="s">
        <v>4879</v>
      </c>
    </row>
    <row r="626" spans="1:4" x14ac:dyDescent="0.25">
      <c r="A626">
        <v>113648034</v>
      </c>
      <c r="B626" t="s">
        <v>37371</v>
      </c>
      <c r="C626" t="s">
        <v>36749</v>
      </c>
      <c r="D626" t="s">
        <v>4879</v>
      </c>
    </row>
    <row r="627" spans="1:4" x14ac:dyDescent="0.25">
      <c r="A627">
        <v>113648036</v>
      </c>
      <c r="B627" t="s">
        <v>37372</v>
      </c>
      <c r="C627" t="s">
        <v>36749</v>
      </c>
      <c r="D627" t="s">
        <v>4879</v>
      </c>
    </row>
    <row r="628" spans="1:4" x14ac:dyDescent="0.25">
      <c r="A628">
        <v>113648038</v>
      </c>
      <c r="B628" t="s">
        <v>37373</v>
      </c>
      <c r="C628" t="s">
        <v>36749</v>
      </c>
      <c r="D628" t="s">
        <v>4879</v>
      </c>
    </row>
    <row r="629" spans="1:4" x14ac:dyDescent="0.25">
      <c r="A629">
        <v>113648040</v>
      </c>
      <c r="B629" t="s">
        <v>37374</v>
      </c>
      <c r="C629" t="s">
        <v>36749</v>
      </c>
      <c r="D629" t="s">
        <v>4879</v>
      </c>
    </row>
    <row r="630" spans="1:4" x14ac:dyDescent="0.25">
      <c r="A630">
        <v>113648042</v>
      </c>
      <c r="B630" t="s">
        <v>37375</v>
      </c>
      <c r="C630" t="s">
        <v>36749</v>
      </c>
      <c r="D630" t="s">
        <v>4879</v>
      </c>
    </row>
    <row r="631" spans="1:4" x14ac:dyDescent="0.25">
      <c r="A631">
        <v>113648224</v>
      </c>
      <c r="B631" t="s">
        <v>37376</v>
      </c>
      <c r="C631" t="s">
        <v>36749</v>
      </c>
      <c r="D631" t="s">
        <v>4879</v>
      </c>
    </row>
    <row r="632" spans="1:4" x14ac:dyDescent="0.25">
      <c r="A632">
        <v>113648226</v>
      </c>
      <c r="B632" t="s">
        <v>37377</v>
      </c>
      <c r="C632" t="s">
        <v>36749</v>
      </c>
      <c r="D632" t="s">
        <v>4879</v>
      </c>
    </row>
    <row r="633" spans="1:4" x14ac:dyDescent="0.25">
      <c r="A633">
        <v>113648228</v>
      </c>
      <c r="B633" t="s">
        <v>37378</v>
      </c>
      <c r="C633" t="s">
        <v>36749</v>
      </c>
      <c r="D633" t="s">
        <v>4879</v>
      </c>
    </row>
    <row r="634" spans="1:4" x14ac:dyDescent="0.25">
      <c r="A634">
        <v>113648230</v>
      </c>
      <c r="B634" t="s">
        <v>37379</v>
      </c>
      <c r="C634" t="s">
        <v>36749</v>
      </c>
      <c r="D634" t="s">
        <v>4879</v>
      </c>
    </row>
    <row r="635" spans="1:4" x14ac:dyDescent="0.25">
      <c r="A635">
        <v>113648232</v>
      </c>
      <c r="B635" t="s">
        <v>37380</v>
      </c>
      <c r="C635" t="s">
        <v>36749</v>
      </c>
      <c r="D635" t="s">
        <v>4879</v>
      </c>
    </row>
    <row r="636" spans="1:4" x14ac:dyDescent="0.25">
      <c r="A636">
        <v>113648234</v>
      </c>
      <c r="B636" t="s">
        <v>37381</v>
      </c>
      <c r="C636" t="s">
        <v>36749</v>
      </c>
      <c r="D636" t="s">
        <v>4879</v>
      </c>
    </row>
    <row r="637" spans="1:4" x14ac:dyDescent="0.25">
      <c r="A637">
        <v>113648416</v>
      </c>
      <c r="B637" t="s">
        <v>37382</v>
      </c>
      <c r="C637" t="s">
        <v>36749</v>
      </c>
      <c r="D637" t="s">
        <v>4879</v>
      </c>
    </row>
    <row r="638" spans="1:4" x14ac:dyDescent="0.25">
      <c r="A638">
        <v>113648418</v>
      </c>
      <c r="B638" t="s">
        <v>37383</v>
      </c>
      <c r="C638" t="s">
        <v>36749</v>
      </c>
      <c r="D638" t="s">
        <v>4879</v>
      </c>
    </row>
    <row r="639" spans="1:4" x14ac:dyDescent="0.25">
      <c r="A639">
        <v>113648420</v>
      </c>
      <c r="B639" t="s">
        <v>37384</v>
      </c>
      <c r="C639" t="s">
        <v>36749</v>
      </c>
      <c r="D639" t="s">
        <v>4879</v>
      </c>
    </row>
    <row r="640" spans="1:4" x14ac:dyDescent="0.25">
      <c r="A640">
        <v>113648422</v>
      </c>
      <c r="B640" t="s">
        <v>37385</v>
      </c>
      <c r="C640" t="s">
        <v>36749</v>
      </c>
      <c r="D640" t="s">
        <v>4879</v>
      </c>
    </row>
    <row r="641" spans="1:4" x14ac:dyDescent="0.25">
      <c r="A641">
        <v>113648424</v>
      </c>
      <c r="B641" t="s">
        <v>37386</v>
      </c>
      <c r="C641" t="s">
        <v>36749</v>
      </c>
      <c r="D641" t="s">
        <v>4879</v>
      </c>
    </row>
    <row r="642" spans="1:4" x14ac:dyDescent="0.25">
      <c r="A642">
        <v>113648426</v>
      </c>
      <c r="B642" t="s">
        <v>37387</v>
      </c>
      <c r="C642" t="s">
        <v>36749</v>
      </c>
      <c r="D642" t="s">
        <v>4879</v>
      </c>
    </row>
    <row r="643" spans="1:4" x14ac:dyDescent="0.25">
      <c r="A643">
        <v>113648606</v>
      </c>
      <c r="B643" t="s">
        <v>37388</v>
      </c>
      <c r="C643" t="s">
        <v>36749</v>
      </c>
      <c r="D643" t="s">
        <v>4879</v>
      </c>
    </row>
    <row r="644" spans="1:4" x14ac:dyDescent="0.25">
      <c r="A644">
        <v>113648608</v>
      </c>
      <c r="B644" t="s">
        <v>37389</v>
      </c>
      <c r="C644" t="s">
        <v>36749</v>
      </c>
      <c r="D644" t="s">
        <v>4879</v>
      </c>
    </row>
    <row r="645" spans="1:4" x14ac:dyDescent="0.25">
      <c r="A645">
        <v>113648610</v>
      </c>
      <c r="B645" t="s">
        <v>37390</v>
      </c>
      <c r="C645" t="s">
        <v>36749</v>
      </c>
      <c r="D645" t="s">
        <v>4879</v>
      </c>
    </row>
    <row r="646" spans="1:4" x14ac:dyDescent="0.25">
      <c r="A646">
        <v>113648612</v>
      </c>
      <c r="B646" t="s">
        <v>37391</v>
      </c>
      <c r="C646" t="s">
        <v>36749</v>
      </c>
      <c r="D646" t="s">
        <v>4879</v>
      </c>
    </row>
    <row r="647" spans="1:4" x14ac:dyDescent="0.25">
      <c r="A647">
        <v>113648614</v>
      </c>
      <c r="B647" t="s">
        <v>37392</v>
      </c>
      <c r="C647" t="s">
        <v>36749</v>
      </c>
      <c r="D647" t="s">
        <v>4879</v>
      </c>
    </row>
    <row r="648" spans="1:4" x14ac:dyDescent="0.25">
      <c r="A648">
        <v>113648616</v>
      </c>
      <c r="B648" t="s">
        <v>37393</v>
      </c>
      <c r="C648" t="s">
        <v>36749</v>
      </c>
      <c r="D648" t="s">
        <v>4879</v>
      </c>
    </row>
    <row r="649" spans="1:4" x14ac:dyDescent="0.25">
      <c r="A649">
        <v>113648798</v>
      </c>
      <c r="B649" t="s">
        <v>37394</v>
      </c>
      <c r="C649" t="s">
        <v>36749</v>
      </c>
      <c r="D649" t="s">
        <v>4879</v>
      </c>
    </row>
    <row r="650" spans="1:4" x14ac:dyDescent="0.25">
      <c r="A650">
        <v>113648800</v>
      </c>
      <c r="B650" t="s">
        <v>37395</v>
      </c>
      <c r="C650" t="s">
        <v>36749</v>
      </c>
      <c r="D650" t="s">
        <v>4879</v>
      </c>
    </row>
    <row r="651" spans="1:4" x14ac:dyDescent="0.25">
      <c r="A651">
        <v>113648802</v>
      </c>
      <c r="B651" t="s">
        <v>37396</v>
      </c>
      <c r="C651" t="s">
        <v>36749</v>
      </c>
      <c r="D651" t="s">
        <v>4879</v>
      </c>
    </row>
    <row r="652" spans="1:4" x14ac:dyDescent="0.25">
      <c r="A652">
        <v>113648804</v>
      </c>
      <c r="B652" t="s">
        <v>37397</v>
      </c>
      <c r="C652" t="s">
        <v>36749</v>
      </c>
      <c r="D652" t="s">
        <v>4879</v>
      </c>
    </row>
    <row r="653" spans="1:4" x14ac:dyDescent="0.25">
      <c r="A653">
        <v>113648806</v>
      </c>
      <c r="B653" t="s">
        <v>37398</v>
      </c>
      <c r="C653" t="s">
        <v>36749</v>
      </c>
      <c r="D653" t="s">
        <v>4879</v>
      </c>
    </row>
    <row r="654" spans="1:4" x14ac:dyDescent="0.25">
      <c r="A654">
        <v>113648808</v>
      </c>
      <c r="B654" t="s">
        <v>37399</v>
      </c>
      <c r="C654" t="s">
        <v>36749</v>
      </c>
      <c r="D654" t="s">
        <v>4879</v>
      </c>
    </row>
    <row r="655" spans="1:4" x14ac:dyDescent="0.25">
      <c r="A655">
        <v>113648990</v>
      </c>
      <c r="B655" t="s">
        <v>37400</v>
      </c>
      <c r="C655" t="s">
        <v>36749</v>
      </c>
      <c r="D655" t="s">
        <v>4879</v>
      </c>
    </row>
    <row r="656" spans="1:4" x14ac:dyDescent="0.25">
      <c r="A656">
        <v>113648992</v>
      </c>
      <c r="B656" t="s">
        <v>37401</v>
      </c>
      <c r="C656" t="s">
        <v>36749</v>
      </c>
      <c r="D656" t="s">
        <v>4879</v>
      </c>
    </row>
    <row r="657" spans="1:4" x14ac:dyDescent="0.25">
      <c r="A657">
        <v>113648994</v>
      </c>
      <c r="B657" t="s">
        <v>37402</v>
      </c>
      <c r="C657" t="s">
        <v>36749</v>
      </c>
      <c r="D657" t="s">
        <v>4879</v>
      </c>
    </row>
    <row r="658" spans="1:4" x14ac:dyDescent="0.25">
      <c r="A658">
        <v>113648996</v>
      </c>
      <c r="B658" t="s">
        <v>37403</v>
      </c>
      <c r="C658" t="s">
        <v>36749</v>
      </c>
      <c r="D658" t="s">
        <v>4879</v>
      </c>
    </row>
    <row r="659" spans="1:4" x14ac:dyDescent="0.25">
      <c r="A659">
        <v>113648998</v>
      </c>
      <c r="B659" t="s">
        <v>37404</v>
      </c>
      <c r="C659" t="s">
        <v>36749</v>
      </c>
      <c r="D659" t="s">
        <v>4879</v>
      </c>
    </row>
    <row r="660" spans="1:4" x14ac:dyDescent="0.25">
      <c r="A660">
        <v>113649180</v>
      </c>
      <c r="B660" t="s">
        <v>37405</v>
      </c>
      <c r="C660" t="s">
        <v>36749</v>
      </c>
      <c r="D660" t="s">
        <v>4879</v>
      </c>
    </row>
    <row r="661" spans="1:4" x14ac:dyDescent="0.25">
      <c r="A661">
        <v>113649182</v>
      </c>
      <c r="B661" t="s">
        <v>37406</v>
      </c>
      <c r="C661" t="s">
        <v>36749</v>
      </c>
      <c r="D661" t="s">
        <v>4879</v>
      </c>
    </row>
    <row r="662" spans="1:4" x14ac:dyDescent="0.25">
      <c r="A662">
        <v>113649184</v>
      </c>
      <c r="B662" t="s">
        <v>37407</v>
      </c>
      <c r="C662" t="s">
        <v>36749</v>
      </c>
      <c r="D662" t="s">
        <v>4879</v>
      </c>
    </row>
    <row r="663" spans="1:4" x14ac:dyDescent="0.25">
      <c r="A663">
        <v>113649186</v>
      </c>
      <c r="B663" t="s">
        <v>37408</v>
      </c>
      <c r="C663" t="s">
        <v>36749</v>
      </c>
      <c r="D663" t="s">
        <v>4879</v>
      </c>
    </row>
    <row r="664" spans="1:4" x14ac:dyDescent="0.25">
      <c r="A664">
        <v>113649188</v>
      </c>
      <c r="B664" t="s">
        <v>37409</v>
      </c>
      <c r="C664" t="s">
        <v>36749</v>
      </c>
      <c r="D664" t="s">
        <v>4879</v>
      </c>
    </row>
    <row r="665" spans="1:4" x14ac:dyDescent="0.25">
      <c r="A665">
        <v>113649190</v>
      </c>
      <c r="B665" t="s">
        <v>37410</v>
      </c>
      <c r="C665" t="s">
        <v>36749</v>
      </c>
      <c r="D665" t="s">
        <v>4879</v>
      </c>
    </row>
    <row r="666" spans="1:4" x14ac:dyDescent="0.25">
      <c r="A666">
        <v>113649372</v>
      </c>
      <c r="B666" t="s">
        <v>37411</v>
      </c>
      <c r="C666" t="s">
        <v>36749</v>
      </c>
      <c r="D666" t="s">
        <v>4879</v>
      </c>
    </row>
    <row r="667" spans="1:4" x14ac:dyDescent="0.25">
      <c r="A667">
        <v>113649374</v>
      </c>
      <c r="B667" t="s">
        <v>37412</v>
      </c>
      <c r="C667" t="s">
        <v>36749</v>
      </c>
      <c r="D667" t="s">
        <v>4879</v>
      </c>
    </row>
    <row r="668" spans="1:4" x14ac:dyDescent="0.25">
      <c r="A668">
        <v>113649376</v>
      </c>
      <c r="B668" t="s">
        <v>37413</v>
      </c>
      <c r="C668" t="s">
        <v>36749</v>
      </c>
      <c r="D668" t="s">
        <v>4879</v>
      </c>
    </row>
    <row r="669" spans="1:4" x14ac:dyDescent="0.25">
      <c r="A669">
        <v>113649378</v>
      </c>
      <c r="B669" t="s">
        <v>37414</v>
      </c>
      <c r="C669" t="s">
        <v>36749</v>
      </c>
      <c r="D669" t="s">
        <v>4879</v>
      </c>
    </row>
    <row r="670" spans="1:4" x14ac:dyDescent="0.25">
      <c r="A670">
        <v>113649380</v>
      </c>
      <c r="B670" t="s">
        <v>37415</v>
      </c>
      <c r="C670" t="s">
        <v>36749</v>
      </c>
      <c r="D670" t="s">
        <v>4879</v>
      </c>
    </row>
    <row r="671" spans="1:4" x14ac:dyDescent="0.25">
      <c r="A671">
        <v>113649382</v>
      </c>
      <c r="B671" t="s">
        <v>37416</v>
      </c>
      <c r="C671" t="s">
        <v>36749</v>
      </c>
      <c r="D671" t="s">
        <v>4879</v>
      </c>
    </row>
    <row r="672" spans="1:4" x14ac:dyDescent="0.25">
      <c r="A672">
        <v>113649576</v>
      </c>
      <c r="B672" t="s">
        <v>37417</v>
      </c>
      <c r="C672" t="s">
        <v>36749</v>
      </c>
      <c r="D672" t="s">
        <v>4879</v>
      </c>
    </row>
    <row r="673" spans="1:4" x14ac:dyDescent="0.25">
      <c r="A673">
        <v>113649578</v>
      </c>
      <c r="B673" t="s">
        <v>37418</v>
      </c>
      <c r="C673" t="s">
        <v>36749</v>
      </c>
      <c r="D673" t="s">
        <v>4879</v>
      </c>
    </row>
    <row r="674" spans="1:4" x14ac:dyDescent="0.25">
      <c r="A674">
        <v>113649580</v>
      </c>
      <c r="B674" t="s">
        <v>37419</v>
      </c>
      <c r="C674" t="s">
        <v>36749</v>
      </c>
      <c r="D674" t="s">
        <v>4879</v>
      </c>
    </row>
    <row r="675" spans="1:4" x14ac:dyDescent="0.25">
      <c r="A675">
        <v>113649582</v>
      </c>
      <c r="B675" t="s">
        <v>37420</v>
      </c>
      <c r="C675" t="s">
        <v>36749</v>
      </c>
      <c r="D675" t="s">
        <v>4879</v>
      </c>
    </row>
    <row r="676" spans="1:4" x14ac:dyDescent="0.25">
      <c r="A676">
        <v>113649584</v>
      </c>
      <c r="B676" t="s">
        <v>37421</v>
      </c>
      <c r="C676" t="s">
        <v>36749</v>
      </c>
      <c r="D676" t="s">
        <v>4879</v>
      </c>
    </row>
    <row r="677" spans="1:4" x14ac:dyDescent="0.25">
      <c r="A677">
        <v>113649586</v>
      </c>
      <c r="B677" t="s">
        <v>37422</v>
      </c>
      <c r="C677" t="s">
        <v>36749</v>
      </c>
      <c r="D677" t="s">
        <v>4879</v>
      </c>
    </row>
    <row r="678" spans="1:4" x14ac:dyDescent="0.25">
      <c r="A678">
        <v>113649770</v>
      </c>
      <c r="B678" t="s">
        <v>37423</v>
      </c>
      <c r="C678" t="s">
        <v>36749</v>
      </c>
      <c r="D678" t="s">
        <v>4879</v>
      </c>
    </row>
    <row r="679" spans="1:4" x14ac:dyDescent="0.25">
      <c r="A679">
        <v>113649772</v>
      </c>
      <c r="B679" t="s">
        <v>37424</v>
      </c>
      <c r="C679" t="s">
        <v>36749</v>
      </c>
      <c r="D679" t="s">
        <v>4879</v>
      </c>
    </row>
    <row r="680" spans="1:4" x14ac:dyDescent="0.25">
      <c r="A680">
        <v>113649774</v>
      </c>
      <c r="B680" t="s">
        <v>37425</v>
      </c>
      <c r="C680" t="s">
        <v>36749</v>
      </c>
      <c r="D680" t="s">
        <v>4879</v>
      </c>
    </row>
    <row r="681" spans="1:4" x14ac:dyDescent="0.25">
      <c r="A681">
        <v>113649776</v>
      </c>
      <c r="B681" t="s">
        <v>37426</v>
      </c>
      <c r="C681" t="s">
        <v>36749</v>
      </c>
      <c r="D681" t="s">
        <v>4879</v>
      </c>
    </row>
    <row r="682" spans="1:4" x14ac:dyDescent="0.25">
      <c r="A682">
        <v>113649778</v>
      </c>
      <c r="B682" t="s">
        <v>37427</v>
      </c>
      <c r="C682" t="s">
        <v>36749</v>
      </c>
      <c r="D682" t="s">
        <v>4879</v>
      </c>
    </row>
    <row r="683" spans="1:4" x14ac:dyDescent="0.25">
      <c r="A683">
        <v>113649780</v>
      </c>
      <c r="B683" t="s">
        <v>37428</v>
      </c>
      <c r="C683" t="s">
        <v>36749</v>
      </c>
      <c r="D683" t="s">
        <v>4879</v>
      </c>
    </row>
    <row r="684" spans="1:4" x14ac:dyDescent="0.25">
      <c r="A684">
        <v>113649942</v>
      </c>
      <c r="B684" t="s">
        <v>37429</v>
      </c>
      <c r="C684" t="s">
        <v>36749</v>
      </c>
      <c r="D684" t="s">
        <v>4879</v>
      </c>
    </row>
    <row r="685" spans="1:4" x14ac:dyDescent="0.25">
      <c r="A685">
        <v>113650124</v>
      </c>
      <c r="B685" t="s">
        <v>37430</v>
      </c>
      <c r="C685" t="s">
        <v>36749</v>
      </c>
      <c r="D685" t="s">
        <v>4879</v>
      </c>
    </row>
    <row r="686" spans="1:4" x14ac:dyDescent="0.25">
      <c r="A686">
        <v>113650126</v>
      </c>
      <c r="B686" t="s">
        <v>37431</v>
      </c>
      <c r="C686" t="s">
        <v>36749</v>
      </c>
      <c r="D686" t="s">
        <v>4879</v>
      </c>
    </row>
    <row r="687" spans="1:4" x14ac:dyDescent="0.25">
      <c r="A687">
        <v>113650128</v>
      </c>
      <c r="B687" t="s">
        <v>37432</v>
      </c>
      <c r="C687" t="s">
        <v>36749</v>
      </c>
      <c r="D687" t="s">
        <v>4879</v>
      </c>
    </row>
    <row r="688" spans="1:4" x14ac:dyDescent="0.25">
      <c r="A688">
        <v>113650130</v>
      </c>
      <c r="B688" t="s">
        <v>37433</v>
      </c>
      <c r="C688" t="s">
        <v>36749</v>
      </c>
      <c r="D688" t="s">
        <v>4879</v>
      </c>
    </row>
    <row r="689" spans="1:4" x14ac:dyDescent="0.25">
      <c r="A689">
        <v>113650132</v>
      </c>
      <c r="B689" t="s">
        <v>37434</v>
      </c>
      <c r="C689" t="s">
        <v>36749</v>
      </c>
      <c r="D689" t="s">
        <v>4879</v>
      </c>
    </row>
    <row r="690" spans="1:4" x14ac:dyDescent="0.25">
      <c r="A690">
        <v>113650134</v>
      </c>
      <c r="B690" t="s">
        <v>37435</v>
      </c>
      <c r="C690" t="s">
        <v>36749</v>
      </c>
      <c r="D690" t="s">
        <v>4879</v>
      </c>
    </row>
    <row r="691" spans="1:4" x14ac:dyDescent="0.25">
      <c r="A691">
        <v>113650316</v>
      </c>
      <c r="B691" t="s">
        <v>37436</v>
      </c>
      <c r="C691" t="s">
        <v>36749</v>
      </c>
      <c r="D691" t="s">
        <v>4879</v>
      </c>
    </row>
    <row r="692" spans="1:4" x14ac:dyDescent="0.25">
      <c r="A692">
        <v>113650318</v>
      </c>
      <c r="B692" t="s">
        <v>37437</v>
      </c>
      <c r="C692" t="s">
        <v>36749</v>
      </c>
      <c r="D692" t="s">
        <v>4879</v>
      </c>
    </row>
    <row r="693" spans="1:4" x14ac:dyDescent="0.25">
      <c r="A693">
        <v>113650320</v>
      </c>
      <c r="B693" t="s">
        <v>37438</v>
      </c>
      <c r="C693" t="s">
        <v>36749</v>
      </c>
      <c r="D693" t="s">
        <v>4879</v>
      </c>
    </row>
    <row r="694" spans="1:4" x14ac:dyDescent="0.25">
      <c r="A694">
        <v>113650322</v>
      </c>
      <c r="B694" t="s">
        <v>37439</v>
      </c>
      <c r="C694" t="s">
        <v>36749</v>
      </c>
      <c r="D694" t="s">
        <v>4879</v>
      </c>
    </row>
    <row r="695" spans="1:4" x14ac:dyDescent="0.25">
      <c r="A695">
        <v>113650324</v>
      </c>
      <c r="B695" t="s">
        <v>37440</v>
      </c>
      <c r="C695" t="s">
        <v>36749</v>
      </c>
      <c r="D695" t="s">
        <v>4879</v>
      </c>
    </row>
    <row r="696" spans="1:4" x14ac:dyDescent="0.25">
      <c r="A696">
        <v>113650326</v>
      </c>
      <c r="B696" t="s">
        <v>37441</v>
      </c>
      <c r="C696" t="s">
        <v>36749</v>
      </c>
      <c r="D696" t="s">
        <v>4879</v>
      </c>
    </row>
    <row r="697" spans="1:4" x14ac:dyDescent="0.25">
      <c r="A697">
        <v>113650508</v>
      </c>
      <c r="B697" t="s">
        <v>37442</v>
      </c>
      <c r="C697" t="s">
        <v>36749</v>
      </c>
      <c r="D697" t="s">
        <v>4879</v>
      </c>
    </row>
    <row r="698" spans="1:4" x14ac:dyDescent="0.25">
      <c r="A698">
        <v>113650510</v>
      </c>
      <c r="B698" t="s">
        <v>37443</v>
      </c>
      <c r="C698" t="s">
        <v>36749</v>
      </c>
      <c r="D698" t="s">
        <v>4879</v>
      </c>
    </row>
    <row r="699" spans="1:4" x14ac:dyDescent="0.25">
      <c r="A699">
        <v>113650512</v>
      </c>
      <c r="B699" t="s">
        <v>37444</v>
      </c>
      <c r="C699" t="s">
        <v>36749</v>
      </c>
      <c r="D699" t="s">
        <v>4879</v>
      </c>
    </row>
    <row r="700" spans="1:4" x14ac:dyDescent="0.25">
      <c r="A700">
        <v>113650514</v>
      </c>
      <c r="B700" t="s">
        <v>37445</v>
      </c>
      <c r="C700" t="s">
        <v>36749</v>
      </c>
      <c r="D700" t="s">
        <v>4879</v>
      </c>
    </row>
    <row r="701" spans="1:4" x14ac:dyDescent="0.25">
      <c r="A701">
        <v>113650516</v>
      </c>
      <c r="B701" t="s">
        <v>37446</v>
      </c>
      <c r="C701" t="s">
        <v>36749</v>
      </c>
      <c r="D701" t="s">
        <v>4879</v>
      </c>
    </row>
    <row r="702" spans="1:4" x14ac:dyDescent="0.25">
      <c r="A702">
        <v>113650518</v>
      </c>
      <c r="B702" t="s">
        <v>37447</v>
      </c>
      <c r="C702" t="s">
        <v>36749</v>
      </c>
      <c r="D702" t="s">
        <v>4879</v>
      </c>
    </row>
    <row r="703" spans="1:4" x14ac:dyDescent="0.25">
      <c r="A703">
        <v>113648044</v>
      </c>
      <c r="B703" t="s">
        <v>37448</v>
      </c>
      <c r="C703" t="s">
        <v>36749</v>
      </c>
      <c r="D703" t="s">
        <v>4879</v>
      </c>
    </row>
    <row r="704" spans="1:4" x14ac:dyDescent="0.25">
      <c r="A704">
        <v>113648046</v>
      </c>
      <c r="B704" t="s">
        <v>37449</v>
      </c>
      <c r="C704" t="s">
        <v>36749</v>
      </c>
      <c r="D704" t="s">
        <v>4879</v>
      </c>
    </row>
    <row r="705" spans="1:4" x14ac:dyDescent="0.25">
      <c r="A705">
        <v>113648048</v>
      </c>
      <c r="B705" t="s">
        <v>37450</v>
      </c>
      <c r="C705" t="s">
        <v>36749</v>
      </c>
      <c r="D705" t="s">
        <v>4879</v>
      </c>
    </row>
    <row r="706" spans="1:4" x14ac:dyDescent="0.25">
      <c r="A706">
        <v>113648050</v>
      </c>
      <c r="B706" t="s">
        <v>37451</v>
      </c>
      <c r="C706" t="s">
        <v>36749</v>
      </c>
      <c r="D706" t="s">
        <v>4879</v>
      </c>
    </row>
    <row r="707" spans="1:4" x14ac:dyDescent="0.25">
      <c r="A707">
        <v>113648052</v>
      </c>
      <c r="B707" t="s">
        <v>37452</v>
      </c>
      <c r="C707" t="s">
        <v>36749</v>
      </c>
      <c r="D707" t="s">
        <v>4879</v>
      </c>
    </row>
    <row r="708" spans="1:4" x14ac:dyDescent="0.25">
      <c r="A708">
        <v>113648054</v>
      </c>
      <c r="B708" t="s">
        <v>37453</v>
      </c>
      <c r="C708" t="s">
        <v>36749</v>
      </c>
      <c r="D708" t="s">
        <v>4879</v>
      </c>
    </row>
    <row r="709" spans="1:4" x14ac:dyDescent="0.25">
      <c r="A709">
        <v>113648236</v>
      </c>
      <c r="B709" t="s">
        <v>37454</v>
      </c>
      <c r="C709" t="s">
        <v>36749</v>
      </c>
      <c r="D709" t="s">
        <v>4879</v>
      </c>
    </row>
    <row r="710" spans="1:4" x14ac:dyDescent="0.25">
      <c r="A710">
        <v>113648238</v>
      </c>
      <c r="B710" t="s">
        <v>37455</v>
      </c>
      <c r="C710" t="s">
        <v>36749</v>
      </c>
      <c r="D710" t="s">
        <v>4879</v>
      </c>
    </row>
    <row r="711" spans="1:4" x14ac:dyDescent="0.25">
      <c r="A711">
        <v>113648240</v>
      </c>
      <c r="B711" t="s">
        <v>37456</v>
      </c>
      <c r="C711" t="s">
        <v>36749</v>
      </c>
      <c r="D711" t="s">
        <v>4879</v>
      </c>
    </row>
    <row r="712" spans="1:4" x14ac:dyDescent="0.25">
      <c r="A712">
        <v>113648242</v>
      </c>
      <c r="B712" t="s">
        <v>37457</v>
      </c>
      <c r="C712" t="s">
        <v>36749</v>
      </c>
      <c r="D712" t="s">
        <v>4879</v>
      </c>
    </row>
    <row r="713" spans="1:4" x14ac:dyDescent="0.25">
      <c r="A713">
        <v>113648244</v>
      </c>
      <c r="B713" t="s">
        <v>37458</v>
      </c>
      <c r="C713" t="s">
        <v>36749</v>
      </c>
      <c r="D713" t="s">
        <v>4879</v>
      </c>
    </row>
    <row r="714" spans="1:4" x14ac:dyDescent="0.25">
      <c r="A714">
        <v>113648246</v>
      </c>
      <c r="B714" t="s">
        <v>37459</v>
      </c>
      <c r="C714" t="s">
        <v>36749</v>
      </c>
      <c r="D714" t="s">
        <v>4879</v>
      </c>
    </row>
    <row r="715" spans="1:4" x14ac:dyDescent="0.25">
      <c r="A715">
        <v>113648428</v>
      </c>
      <c r="B715" t="s">
        <v>37460</v>
      </c>
      <c r="C715" t="s">
        <v>36749</v>
      </c>
      <c r="D715" t="s">
        <v>4879</v>
      </c>
    </row>
    <row r="716" spans="1:4" x14ac:dyDescent="0.25">
      <c r="A716">
        <v>113648430</v>
      </c>
      <c r="B716" t="s">
        <v>37461</v>
      </c>
      <c r="C716" t="s">
        <v>36749</v>
      </c>
      <c r="D716" t="s">
        <v>4879</v>
      </c>
    </row>
    <row r="717" spans="1:4" x14ac:dyDescent="0.25">
      <c r="A717">
        <v>113648432</v>
      </c>
      <c r="B717" t="s">
        <v>37462</v>
      </c>
      <c r="C717" t="s">
        <v>36749</v>
      </c>
      <c r="D717" t="s">
        <v>4879</v>
      </c>
    </row>
    <row r="718" spans="1:4" x14ac:dyDescent="0.25">
      <c r="A718">
        <v>113648434</v>
      </c>
      <c r="B718" t="s">
        <v>37463</v>
      </c>
      <c r="C718" t="s">
        <v>36749</v>
      </c>
      <c r="D718" t="s">
        <v>4879</v>
      </c>
    </row>
    <row r="719" spans="1:4" x14ac:dyDescent="0.25">
      <c r="A719">
        <v>113648436</v>
      </c>
      <c r="B719" t="s">
        <v>37464</v>
      </c>
      <c r="C719" t="s">
        <v>36749</v>
      </c>
      <c r="D719" t="s">
        <v>4879</v>
      </c>
    </row>
    <row r="720" spans="1:4" x14ac:dyDescent="0.25">
      <c r="A720">
        <v>113648438</v>
      </c>
      <c r="B720" t="s">
        <v>37465</v>
      </c>
      <c r="C720" t="s">
        <v>36749</v>
      </c>
      <c r="D720" t="s">
        <v>4879</v>
      </c>
    </row>
    <row r="721" spans="1:4" x14ac:dyDescent="0.25">
      <c r="A721">
        <v>113648618</v>
      </c>
      <c r="B721" t="s">
        <v>37466</v>
      </c>
      <c r="C721" t="s">
        <v>36749</v>
      </c>
      <c r="D721" t="s">
        <v>4879</v>
      </c>
    </row>
    <row r="722" spans="1:4" x14ac:dyDescent="0.25">
      <c r="A722">
        <v>113648620</v>
      </c>
      <c r="B722" t="s">
        <v>37467</v>
      </c>
      <c r="C722" t="s">
        <v>36749</v>
      </c>
      <c r="D722" t="s">
        <v>4879</v>
      </c>
    </row>
    <row r="723" spans="1:4" x14ac:dyDescent="0.25">
      <c r="A723">
        <v>113648622</v>
      </c>
      <c r="B723" t="s">
        <v>37468</v>
      </c>
      <c r="C723" t="s">
        <v>36749</v>
      </c>
      <c r="D723" t="s">
        <v>4879</v>
      </c>
    </row>
    <row r="724" spans="1:4" x14ac:dyDescent="0.25">
      <c r="A724">
        <v>113648624</v>
      </c>
      <c r="B724" t="s">
        <v>37469</v>
      </c>
      <c r="C724" t="s">
        <v>36749</v>
      </c>
      <c r="D724" t="s">
        <v>4879</v>
      </c>
    </row>
    <row r="725" spans="1:4" x14ac:dyDescent="0.25">
      <c r="A725">
        <v>113648626</v>
      </c>
      <c r="B725" t="s">
        <v>37470</v>
      </c>
      <c r="C725" t="s">
        <v>36749</v>
      </c>
      <c r="D725" t="s">
        <v>4879</v>
      </c>
    </row>
    <row r="726" spans="1:4" x14ac:dyDescent="0.25">
      <c r="A726">
        <v>113648628</v>
      </c>
      <c r="B726" t="s">
        <v>37471</v>
      </c>
      <c r="C726" t="s">
        <v>36749</v>
      </c>
      <c r="D726" t="s">
        <v>4879</v>
      </c>
    </row>
    <row r="727" spans="1:4" x14ac:dyDescent="0.25">
      <c r="A727">
        <v>113648810</v>
      </c>
      <c r="B727" t="s">
        <v>37472</v>
      </c>
      <c r="C727" t="s">
        <v>36749</v>
      </c>
      <c r="D727" t="s">
        <v>4879</v>
      </c>
    </row>
    <row r="728" spans="1:4" x14ac:dyDescent="0.25">
      <c r="A728">
        <v>113648812</v>
      </c>
      <c r="B728" t="s">
        <v>37473</v>
      </c>
      <c r="C728" t="s">
        <v>36749</v>
      </c>
      <c r="D728" t="s">
        <v>4879</v>
      </c>
    </row>
    <row r="729" spans="1:4" x14ac:dyDescent="0.25">
      <c r="A729">
        <v>113648814</v>
      </c>
      <c r="B729" t="s">
        <v>37474</v>
      </c>
      <c r="C729" t="s">
        <v>36749</v>
      </c>
      <c r="D729" t="s">
        <v>4879</v>
      </c>
    </row>
    <row r="730" spans="1:4" x14ac:dyDescent="0.25">
      <c r="A730">
        <v>113648816</v>
      </c>
      <c r="B730" t="s">
        <v>37475</v>
      </c>
      <c r="C730" t="s">
        <v>36749</v>
      </c>
      <c r="D730" t="s">
        <v>4879</v>
      </c>
    </row>
    <row r="731" spans="1:4" x14ac:dyDescent="0.25">
      <c r="A731">
        <v>113648818</v>
      </c>
      <c r="B731" t="s">
        <v>37476</v>
      </c>
      <c r="C731" t="s">
        <v>36749</v>
      </c>
      <c r="D731" t="s">
        <v>4879</v>
      </c>
    </row>
    <row r="732" spans="1:4" x14ac:dyDescent="0.25">
      <c r="A732">
        <v>113648820</v>
      </c>
      <c r="B732" t="s">
        <v>37477</v>
      </c>
      <c r="C732" t="s">
        <v>36749</v>
      </c>
      <c r="D732" t="s">
        <v>4879</v>
      </c>
    </row>
    <row r="733" spans="1:4" x14ac:dyDescent="0.25">
      <c r="A733">
        <v>113649000</v>
      </c>
      <c r="B733" t="s">
        <v>37478</v>
      </c>
      <c r="C733" t="s">
        <v>36749</v>
      </c>
      <c r="D733" t="s">
        <v>4879</v>
      </c>
    </row>
    <row r="734" spans="1:4" x14ac:dyDescent="0.25">
      <c r="A734">
        <v>113649002</v>
      </c>
      <c r="B734" t="s">
        <v>37479</v>
      </c>
      <c r="C734" t="s">
        <v>36749</v>
      </c>
      <c r="D734" t="s">
        <v>4879</v>
      </c>
    </row>
    <row r="735" spans="1:4" x14ac:dyDescent="0.25">
      <c r="A735">
        <v>113649004</v>
      </c>
      <c r="B735" t="s">
        <v>37480</v>
      </c>
      <c r="C735" t="s">
        <v>36749</v>
      </c>
      <c r="D735" t="s">
        <v>4879</v>
      </c>
    </row>
    <row r="736" spans="1:4" x14ac:dyDescent="0.25">
      <c r="A736">
        <v>113649006</v>
      </c>
      <c r="B736" t="s">
        <v>37481</v>
      </c>
      <c r="C736" t="s">
        <v>36749</v>
      </c>
      <c r="D736" t="s">
        <v>4879</v>
      </c>
    </row>
    <row r="737" spans="1:4" x14ac:dyDescent="0.25">
      <c r="A737">
        <v>113649008</v>
      </c>
      <c r="B737" t="s">
        <v>37482</v>
      </c>
      <c r="C737" t="s">
        <v>36749</v>
      </c>
      <c r="D737" t="s">
        <v>4879</v>
      </c>
    </row>
    <row r="738" spans="1:4" x14ac:dyDescent="0.25">
      <c r="A738">
        <v>113649010</v>
      </c>
      <c r="B738" t="s">
        <v>37483</v>
      </c>
      <c r="C738" t="s">
        <v>36749</v>
      </c>
      <c r="D738" t="s">
        <v>4879</v>
      </c>
    </row>
    <row r="739" spans="1:4" x14ac:dyDescent="0.25">
      <c r="A739">
        <v>113649192</v>
      </c>
      <c r="B739" t="s">
        <v>37484</v>
      </c>
      <c r="C739" t="s">
        <v>36749</v>
      </c>
      <c r="D739" t="s">
        <v>4879</v>
      </c>
    </row>
    <row r="740" spans="1:4" x14ac:dyDescent="0.25">
      <c r="A740">
        <v>113649194</v>
      </c>
      <c r="B740" t="s">
        <v>37485</v>
      </c>
      <c r="C740" t="s">
        <v>36749</v>
      </c>
      <c r="D740" t="s">
        <v>4879</v>
      </c>
    </row>
    <row r="741" spans="1:4" x14ac:dyDescent="0.25">
      <c r="A741">
        <v>113649196</v>
      </c>
      <c r="B741" t="s">
        <v>37486</v>
      </c>
      <c r="C741" t="s">
        <v>36749</v>
      </c>
      <c r="D741" t="s">
        <v>4879</v>
      </c>
    </row>
    <row r="742" spans="1:4" x14ac:dyDescent="0.25">
      <c r="A742">
        <v>113649198</v>
      </c>
      <c r="B742" t="s">
        <v>37487</v>
      </c>
      <c r="C742" t="s">
        <v>36749</v>
      </c>
      <c r="D742" t="s">
        <v>4879</v>
      </c>
    </row>
    <row r="743" spans="1:4" x14ac:dyDescent="0.25">
      <c r="A743">
        <v>113649200</v>
      </c>
      <c r="B743" t="s">
        <v>37488</v>
      </c>
      <c r="C743" t="s">
        <v>36749</v>
      </c>
      <c r="D743" t="s">
        <v>4879</v>
      </c>
    </row>
    <row r="744" spans="1:4" x14ac:dyDescent="0.25">
      <c r="A744">
        <v>113649202</v>
      </c>
      <c r="B744" t="s">
        <v>37489</v>
      </c>
      <c r="C744" t="s">
        <v>36749</v>
      </c>
      <c r="D744" t="s">
        <v>4879</v>
      </c>
    </row>
    <row r="745" spans="1:4" x14ac:dyDescent="0.25">
      <c r="A745">
        <v>113649384</v>
      </c>
      <c r="B745" t="s">
        <v>37490</v>
      </c>
      <c r="C745" t="s">
        <v>36749</v>
      </c>
      <c r="D745" t="s">
        <v>4879</v>
      </c>
    </row>
    <row r="746" spans="1:4" x14ac:dyDescent="0.25">
      <c r="A746">
        <v>113649386</v>
      </c>
      <c r="B746" t="s">
        <v>37491</v>
      </c>
      <c r="C746" t="s">
        <v>36749</v>
      </c>
      <c r="D746" t="s">
        <v>4879</v>
      </c>
    </row>
    <row r="747" spans="1:4" x14ac:dyDescent="0.25">
      <c r="A747">
        <v>113649388</v>
      </c>
      <c r="B747" t="s">
        <v>37492</v>
      </c>
      <c r="C747" t="s">
        <v>36749</v>
      </c>
      <c r="D747" t="s">
        <v>4879</v>
      </c>
    </row>
    <row r="748" spans="1:4" x14ac:dyDescent="0.25">
      <c r="A748">
        <v>113649390</v>
      </c>
      <c r="B748" t="s">
        <v>37493</v>
      </c>
      <c r="C748" t="s">
        <v>36749</v>
      </c>
      <c r="D748" t="s">
        <v>4879</v>
      </c>
    </row>
    <row r="749" spans="1:4" x14ac:dyDescent="0.25">
      <c r="A749">
        <v>113649392</v>
      </c>
      <c r="B749" t="s">
        <v>37494</v>
      </c>
      <c r="C749" t="s">
        <v>36749</v>
      </c>
      <c r="D749" t="s">
        <v>4879</v>
      </c>
    </row>
    <row r="750" spans="1:4" x14ac:dyDescent="0.25">
      <c r="A750">
        <v>113649394</v>
      </c>
      <c r="B750" t="s">
        <v>37495</v>
      </c>
      <c r="C750" t="s">
        <v>36749</v>
      </c>
      <c r="D750" t="s">
        <v>4879</v>
      </c>
    </row>
    <row r="751" spans="1:4" x14ac:dyDescent="0.25">
      <c r="A751">
        <v>113649588</v>
      </c>
      <c r="B751" t="s">
        <v>37496</v>
      </c>
      <c r="C751" t="s">
        <v>36749</v>
      </c>
      <c r="D751" t="s">
        <v>4879</v>
      </c>
    </row>
    <row r="752" spans="1:4" x14ac:dyDescent="0.25">
      <c r="A752">
        <v>113649590</v>
      </c>
      <c r="B752" t="s">
        <v>37497</v>
      </c>
      <c r="C752" t="s">
        <v>36749</v>
      </c>
      <c r="D752" t="s">
        <v>4879</v>
      </c>
    </row>
    <row r="753" spans="1:4" x14ac:dyDescent="0.25">
      <c r="A753">
        <v>113649592</v>
      </c>
      <c r="B753" t="s">
        <v>37498</v>
      </c>
      <c r="C753" t="s">
        <v>36749</v>
      </c>
      <c r="D753" t="s">
        <v>4879</v>
      </c>
    </row>
    <row r="754" spans="1:4" x14ac:dyDescent="0.25">
      <c r="A754">
        <v>113649594</v>
      </c>
      <c r="B754" t="s">
        <v>37499</v>
      </c>
      <c r="C754" t="s">
        <v>36749</v>
      </c>
      <c r="D754" t="s">
        <v>4879</v>
      </c>
    </row>
    <row r="755" spans="1:4" x14ac:dyDescent="0.25">
      <c r="A755">
        <v>113649596</v>
      </c>
      <c r="B755" t="s">
        <v>37500</v>
      </c>
      <c r="C755" t="s">
        <v>36749</v>
      </c>
      <c r="D755" t="s">
        <v>4879</v>
      </c>
    </row>
    <row r="756" spans="1:4" x14ac:dyDescent="0.25">
      <c r="A756">
        <v>113649598</v>
      </c>
      <c r="B756" t="s">
        <v>37501</v>
      </c>
      <c r="C756" t="s">
        <v>36749</v>
      </c>
      <c r="D756" t="s">
        <v>4879</v>
      </c>
    </row>
    <row r="757" spans="1:4" x14ac:dyDescent="0.25">
      <c r="A757">
        <v>113649782</v>
      </c>
      <c r="B757" t="s">
        <v>37502</v>
      </c>
      <c r="C757" t="s">
        <v>36749</v>
      </c>
      <c r="D757" t="s">
        <v>4879</v>
      </c>
    </row>
    <row r="758" spans="1:4" x14ac:dyDescent="0.25">
      <c r="A758">
        <v>113649784</v>
      </c>
      <c r="B758" t="s">
        <v>37503</v>
      </c>
      <c r="C758" t="s">
        <v>36749</v>
      </c>
      <c r="D758" t="s">
        <v>4879</v>
      </c>
    </row>
    <row r="759" spans="1:4" x14ac:dyDescent="0.25">
      <c r="A759">
        <v>113649786</v>
      </c>
      <c r="B759" t="s">
        <v>37504</v>
      </c>
      <c r="C759" t="s">
        <v>36749</v>
      </c>
      <c r="D759" t="s">
        <v>4879</v>
      </c>
    </row>
    <row r="760" spans="1:4" x14ac:dyDescent="0.25">
      <c r="A760">
        <v>113649788</v>
      </c>
      <c r="B760" t="s">
        <v>37505</v>
      </c>
      <c r="C760" t="s">
        <v>36749</v>
      </c>
      <c r="D760" t="s">
        <v>4879</v>
      </c>
    </row>
    <row r="761" spans="1:4" x14ac:dyDescent="0.25">
      <c r="A761">
        <v>113649790</v>
      </c>
      <c r="B761" t="s">
        <v>37506</v>
      </c>
      <c r="C761" t="s">
        <v>36749</v>
      </c>
      <c r="D761" t="s">
        <v>4879</v>
      </c>
    </row>
    <row r="762" spans="1:4" x14ac:dyDescent="0.25">
      <c r="A762">
        <v>113649792</v>
      </c>
      <c r="B762" t="s">
        <v>37507</v>
      </c>
      <c r="C762" t="s">
        <v>36749</v>
      </c>
      <c r="D762" t="s">
        <v>4879</v>
      </c>
    </row>
    <row r="763" spans="1:4" x14ac:dyDescent="0.25">
      <c r="A763">
        <v>113649944</v>
      </c>
      <c r="B763" t="s">
        <v>37508</v>
      </c>
      <c r="C763" t="s">
        <v>36749</v>
      </c>
      <c r="D763" t="s">
        <v>4879</v>
      </c>
    </row>
    <row r="764" spans="1:4" x14ac:dyDescent="0.25">
      <c r="A764">
        <v>113649946</v>
      </c>
      <c r="B764" t="s">
        <v>37509</v>
      </c>
      <c r="C764" t="s">
        <v>36749</v>
      </c>
      <c r="D764" t="s">
        <v>4879</v>
      </c>
    </row>
    <row r="765" spans="1:4" x14ac:dyDescent="0.25">
      <c r="A765">
        <v>113649948</v>
      </c>
      <c r="B765" t="s">
        <v>37510</v>
      </c>
      <c r="C765" t="s">
        <v>36749</v>
      </c>
      <c r="D765" t="s">
        <v>4879</v>
      </c>
    </row>
    <row r="766" spans="1:4" x14ac:dyDescent="0.25">
      <c r="A766">
        <v>113649950</v>
      </c>
      <c r="B766" t="s">
        <v>37511</v>
      </c>
      <c r="C766" t="s">
        <v>36749</v>
      </c>
      <c r="D766" t="s">
        <v>4879</v>
      </c>
    </row>
    <row r="767" spans="1:4" x14ac:dyDescent="0.25">
      <c r="A767">
        <v>113649952</v>
      </c>
      <c r="B767" t="s">
        <v>37512</v>
      </c>
      <c r="C767" t="s">
        <v>36749</v>
      </c>
      <c r="D767" t="s">
        <v>4879</v>
      </c>
    </row>
    <row r="768" spans="1:4" x14ac:dyDescent="0.25">
      <c r="A768">
        <v>113649954</v>
      </c>
      <c r="B768" t="s">
        <v>37513</v>
      </c>
      <c r="C768" t="s">
        <v>36749</v>
      </c>
      <c r="D768" t="s">
        <v>4879</v>
      </c>
    </row>
    <row r="769" spans="1:4" x14ac:dyDescent="0.25">
      <c r="A769">
        <v>113650136</v>
      </c>
      <c r="B769" t="s">
        <v>37514</v>
      </c>
      <c r="C769" t="s">
        <v>36749</v>
      </c>
      <c r="D769" t="s">
        <v>4879</v>
      </c>
    </row>
    <row r="770" spans="1:4" x14ac:dyDescent="0.25">
      <c r="A770">
        <v>113650138</v>
      </c>
      <c r="B770" t="s">
        <v>37515</v>
      </c>
      <c r="C770" t="s">
        <v>36749</v>
      </c>
      <c r="D770" t="s">
        <v>4879</v>
      </c>
    </row>
    <row r="771" spans="1:4" x14ac:dyDescent="0.25">
      <c r="A771">
        <v>113650140</v>
      </c>
      <c r="B771" t="s">
        <v>37516</v>
      </c>
      <c r="C771" t="s">
        <v>36749</v>
      </c>
      <c r="D771" t="s">
        <v>4879</v>
      </c>
    </row>
    <row r="772" spans="1:4" x14ac:dyDescent="0.25">
      <c r="A772">
        <v>113650142</v>
      </c>
      <c r="B772" t="s">
        <v>37517</v>
      </c>
      <c r="C772" t="s">
        <v>36749</v>
      </c>
      <c r="D772" t="s">
        <v>4879</v>
      </c>
    </row>
    <row r="773" spans="1:4" x14ac:dyDescent="0.25">
      <c r="A773">
        <v>113650144</v>
      </c>
      <c r="B773" t="s">
        <v>37518</v>
      </c>
      <c r="C773" t="s">
        <v>36749</v>
      </c>
      <c r="D773" t="s">
        <v>4879</v>
      </c>
    </row>
    <row r="774" spans="1:4" x14ac:dyDescent="0.25">
      <c r="A774">
        <v>113650146</v>
      </c>
      <c r="B774" t="s">
        <v>37519</v>
      </c>
      <c r="C774" t="s">
        <v>36749</v>
      </c>
      <c r="D774" t="s">
        <v>4879</v>
      </c>
    </row>
    <row r="775" spans="1:4" x14ac:dyDescent="0.25">
      <c r="A775">
        <v>113650328</v>
      </c>
      <c r="B775" t="s">
        <v>37520</v>
      </c>
      <c r="C775" t="s">
        <v>36749</v>
      </c>
      <c r="D775" t="s">
        <v>4879</v>
      </c>
    </row>
    <row r="776" spans="1:4" x14ac:dyDescent="0.25">
      <c r="A776">
        <v>113650330</v>
      </c>
      <c r="B776" t="s">
        <v>37521</v>
      </c>
      <c r="C776" t="s">
        <v>36749</v>
      </c>
      <c r="D776" t="s">
        <v>4879</v>
      </c>
    </row>
    <row r="777" spans="1:4" x14ac:dyDescent="0.25">
      <c r="A777">
        <v>113650332</v>
      </c>
      <c r="B777" t="s">
        <v>37522</v>
      </c>
      <c r="C777" t="s">
        <v>36749</v>
      </c>
      <c r="D777" t="s">
        <v>4879</v>
      </c>
    </row>
    <row r="778" spans="1:4" x14ac:dyDescent="0.25">
      <c r="A778">
        <v>113650334</v>
      </c>
      <c r="B778" t="s">
        <v>37523</v>
      </c>
      <c r="C778" t="s">
        <v>36749</v>
      </c>
      <c r="D778" t="s">
        <v>4879</v>
      </c>
    </row>
    <row r="779" spans="1:4" x14ac:dyDescent="0.25">
      <c r="A779">
        <v>113650336</v>
      </c>
      <c r="B779" t="s">
        <v>37524</v>
      </c>
      <c r="C779" t="s">
        <v>36749</v>
      </c>
      <c r="D779" t="s">
        <v>4879</v>
      </c>
    </row>
    <row r="780" spans="1:4" x14ac:dyDescent="0.25">
      <c r="A780">
        <v>113650338</v>
      </c>
      <c r="B780" t="s">
        <v>37525</v>
      </c>
      <c r="C780" t="s">
        <v>36749</v>
      </c>
      <c r="D780" t="s">
        <v>4879</v>
      </c>
    </row>
    <row r="781" spans="1:4" x14ac:dyDescent="0.25">
      <c r="A781">
        <v>113650520</v>
      </c>
      <c r="B781" t="s">
        <v>37526</v>
      </c>
      <c r="C781" t="s">
        <v>36749</v>
      </c>
      <c r="D781" t="s">
        <v>4879</v>
      </c>
    </row>
    <row r="782" spans="1:4" x14ac:dyDescent="0.25">
      <c r="A782">
        <v>113650522</v>
      </c>
      <c r="B782" t="s">
        <v>37527</v>
      </c>
      <c r="C782" t="s">
        <v>36749</v>
      </c>
      <c r="D782" t="s">
        <v>4879</v>
      </c>
    </row>
    <row r="783" spans="1:4" x14ac:dyDescent="0.25">
      <c r="A783">
        <v>113650524</v>
      </c>
      <c r="B783" t="s">
        <v>37528</v>
      </c>
      <c r="C783" t="s">
        <v>36749</v>
      </c>
      <c r="D783" t="s">
        <v>4879</v>
      </c>
    </row>
    <row r="784" spans="1:4" x14ac:dyDescent="0.25">
      <c r="A784">
        <v>113650526</v>
      </c>
      <c r="B784" t="s">
        <v>37529</v>
      </c>
      <c r="C784" t="s">
        <v>36749</v>
      </c>
      <c r="D784" t="s">
        <v>4879</v>
      </c>
    </row>
    <row r="785" spans="1:4" x14ac:dyDescent="0.25">
      <c r="A785">
        <v>113650528</v>
      </c>
      <c r="B785" t="s">
        <v>37530</v>
      </c>
      <c r="C785" t="s">
        <v>36749</v>
      </c>
      <c r="D785" t="s">
        <v>4879</v>
      </c>
    </row>
    <row r="786" spans="1:4" x14ac:dyDescent="0.25">
      <c r="A786">
        <v>113650530</v>
      </c>
      <c r="B786" t="s">
        <v>37531</v>
      </c>
      <c r="C786" t="s">
        <v>36749</v>
      </c>
      <c r="D786" t="s">
        <v>4879</v>
      </c>
    </row>
    <row r="787" spans="1:4" x14ac:dyDescent="0.25">
      <c r="A787">
        <v>113648056</v>
      </c>
      <c r="B787" t="s">
        <v>37532</v>
      </c>
      <c r="C787" t="s">
        <v>36749</v>
      </c>
      <c r="D787" t="s">
        <v>4879</v>
      </c>
    </row>
    <row r="788" spans="1:4" x14ac:dyDescent="0.25">
      <c r="A788">
        <v>113648058</v>
      </c>
      <c r="B788" t="s">
        <v>37533</v>
      </c>
      <c r="C788" t="s">
        <v>36749</v>
      </c>
      <c r="D788" t="s">
        <v>4879</v>
      </c>
    </row>
    <row r="789" spans="1:4" x14ac:dyDescent="0.25">
      <c r="A789">
        <v>113648060</v>
      </c>
      <c r="B789" t="s">
        <v>37534</v>
      </c>
      <c r="C789" t="s">
        <v>36749</v>
      </c>
      <c r="D789" t="s">
        <v>4879</v>
      </c>
    </row>
    <row r="790" spans="1:4" x14ac:dyDescent="0.25">
      <c r="A790">
        <v>113648062</v>
      </c>
      <c r="B790" t="s">
        <v>37535</v>
      </c>
      <c r="C790" t="s">
        <v>36749</v>
      </c>
      <c r="D790" t="s">
        <v>4879</v>
      </c>
    </row>
    <row r="791" spans="1:4" x14ac:dyDescent="0.25">
      <c r="A791">
        <v>113648064</v>
      </c>
      <c r="B791" t="s">
        <v>37536</v>
      </c>
      <c r="C791" t="s">
        <v>36749</v>
      </c>
      <c r="D791" t="s">
        <v>4879</v>
      </c>
    </row>
    <row r="792" spans="1:4" x14ac:dyDescent="0.25">
      <c r="A792">
        <v>113648066</v>
      </c>
      <c r="B792" t="s">
        <v>37537</v>
      </c>
      <c r="C792" t="s">
        <v>36749</v>
      </c>
      <c r="D792" t="s">
        <v>4879</v>
      </c>
    </row>
    <row r="793" spans="1:4" x14ac:dyDescent="0.25">
      <c r="A793">
        <v>113648248</v>
      </c>
      <c r="B793" t="s">
        <v>37538</v>
      </c>
      <c r="C793" t="s">
        <v>36749</v>
      </c>
      <c r="D793" t="s">
        <v>4879</v>
      </c>
    </row>
    <row r="794" spans="1:4" x14ac:dyDescent="0.25">
      <c r="A794">
        <v>113648250</v>
      </c>
      <c r="B794" t="s">
        <v>37539</v>
      </c>
      <c r="C794" t="s">
        <v>36749</v>
      </c>
      <c r="D794" t="s">
        <v>4879</v>
      </c>
    </row>
    <row r="795" spans="1:4" x14ac:dyDescent="0.25">
      <c r="A795">
        <v>113648252</v>
      </c>
      <c r="B795" t="s">
        <v>37540</v>
      </c>
      <c r="C795" t="s">
        <v>36749</v>
      </c>
      <c r="D795" t="s">
        <v>4879</v>
      </c>
    </row>
    <row r="796" spans="1:4" x14ac:dyDescent="0.25">
      <c r="A796">
        <v>113648254</v>
      </c>
      <c r="B796" t="s">
        <v>37541</v>
      </c>
      <c r="C796" t="s">
        <v>36749</v>
      </c>
      <c r="D796" t="s">
        <v>4879</v>
      </c>
    </row>
    <row r="797" spans="1:4" x14ac:dyDescent="0.25">
      <c r="A797">
        <v>113648256</v>
      </c>
      <c r="B797" t="s">
        <v>37542</v>
      </c>
      <c r="C797" t="s">
        <v>36749</v>
      </c>
      <c r="D797" t="s">
        <v>4879</v>
      </c>
    </row>
    <row r="798" spans="1:4" x14ac:dyDescent="0.25">
      <c r="A798">
        <v>113648258</v>
      </c>
      <c r="B798" t="s">
        <v>37543</v>
      </c>
      <c r="C798" t="s">
        <v>36749</v>
      </c>
      <c r="D798" t="s">
        <v>4879</v>
      </c>
    </row>
    <row r="799" spans="1:4" x14ac:dyDescent="0.25">
      <c r="A799">
        <v>113648440</v>
      </c>
      <c r="B799" t="s">
        <v>37544</v>
      </c>
      <c r="C799" t="s">
        <v>36749</v>
      </c>
      <c r="D799" t="s">
        <v>4879</v>
      </c>
    </row>
    <row r="800" spans="1:4" x14ac:dyDescent="0.25">
      <c r="A800">
        <v>113648442</v>
      </c>
      <c r="B800" t="s">
        <v>37545</v>
      </c>
      <c r="C800" t="s">
        <v>36749</v>
      </c>
      <c r="D800" t="s">
        <v>4879</v>
      </c>
    </row>
    <row r="801" spans="1:4" x14ac:dyDescent="0.25">
      <c r="A801">
        <v>113648444</v>
      </c>
      <c r="B801" t="s">
        <v>37546</v>
      </c>
      <c r="C801" t="s">
        <v>36749</v>
      </c>
      <c r="D801" t="s">
        <v>4879</v>
      </c>
    </row>
    <row r="802" spans="1:4" x14ac:dyDescent="0.25">
      <c r="A802">
        <v>113648446</v>
      </c>
      <c r="B802" t="s">
        <v>37547</v>
      </c>
      <c r="C802" t="s">
        <v>36749</v>
      </c>
      <c r="D802" t="s">
        <v>4879</v>
      </c>
    </row>
    <row r="803" spans="1:4" x14ac:dyDescent="0.25">
      <c r="A803">
        <v>113648448</v>
      </c>
      <c r="B803" t="s">
        <v>37548</v>
      </c>
      <c r="C803" t="s">
        <v>36749</v>
      </c>
      <c r="D803" t="s">
        <v>4879</v>
      </c>
    </row>
    <row r="804" spans="1:4" x14ac:dyDescent="0.25">
      <c r="A804">
        <v>113648630</v>
      </c>
      <c r="B804" t="s">
        <v>37549</v>
      </c>
      <c r="C804" t="s">
        <v>36749</v>
      </c>
      <c r="D804" t="s">
        <v>4879</v>
      </c>
    </row>
    <row r="805" spans="1:4" x14ac:dyDescent="0.25">
      <c r="A805">
        <v>113648632</v>
      </c>
      <c r="B805" t="s">
        <v>37550</v>
      </c>
      <c r="C805" t="s">
        <v>36749</v>
      </c>
      <c r="D805" t="s">
        <v>4879</v>
      </c>
    </row>
    <row r="806" spans="1:4" x14ac:dyDescent="0.25">
      <c r="A806">
        <v>113648634</v>
      </c>
      <c r="B806" t="s">
        <v>37551</v>
      </c>
      <c r="C806" t="s">
        <v>36749</v>
      </c>
      <c r="D806" t="s">
        <v>4879</v>
      </c>
    </row>
    <row r="807" spans="1:4" x14ac:dyDescent="0.25">
      <c r="A807">
        <v>113648636</v>
      </c>
      <c r="B807" t="s">
        <v>37552</v>
      </c>
      <c r="C807" t="s">
        <v>36749</v>
      </c>
      <c r="D807" t="s">
        <v>4879</v>
      </c>
    </row>
    <row r="808" spans="1:4" x14ac:dyDescent="0.25">
      <c r="A808">
        <v>113648638</v>
      </c>
      <c r="B808" t="s">
        <v>37553</v>
      </c>
      <c r="C808" t="s">
        <v>36749</v>
      </c>
      <c r="D808" t="s">
        <v>4879</v>
      </c>
    </row>
    <row r="809" spans="1:4" x14ac:dyDescent="0.25">
      <c r="A809">
        <v>113648640</v>
      </c>
      <c r="B809" t="s">
        <v>37554</v>
      </c>
      <c r="C809" t="s">
        <v>36749</v>
      </c>
      <c r="D809" t="s">
        <v>4879</v>
      </c>
    </row>
    <row r="810" spans="1:4" x14ac:dyDescent="0.25">
      <c r="A810">
        <v>113648822</v>
      </c>
      <c r="B810" t="s">
        <v>37555</v>
      </c>
      <c r="C810" t="s">
        <v>36749</v>
      </c>
      <c r="D810" t="s">
        <v>4879</v>
      </c>
    </row>
    <row r="811" spans="1:4" x14ac:dyDescent="0.25">
      <c r="A811">
        <v>113648824</v>
      </c>
      <c r="B811" t="s">
        <v>37556</v>
      </c>
      <c r="C811" t="s">
        <v>36749</v>
      </c>
      <c r="D811" t="s">
        <v>4879</v>
      </c>
    </row>
    <row r="812" spans="1:4" x14ac:dyDescent="0.25">
      <c r="A812">
        <v>113648826</v>
      </c>
      <c r="B812" t="s">
        <v>37557</v>
      </c>
      <c r="C812" t="s">
        <v>36749</v>
      </c>
      <c r="D812" t="s">
        <v>4879</v>
      </c>
    </row>
    <row r="813" spans="1:4" x14ac:dyDescent="0.25">
      <c r="A813">
        <v>113648828</v>
      </c>
      <c r="B813" t="s">
        <v>37558</v>
      </c>
      <c r="C813" t="s">
        <v>36749</v>
      </c>
      <c r="D813" t="s">
        <v>4879</v>
      </c>
    </row>
    <row r="814" spans="1:4" x14ac:dyDescent="0.25">
      <c r="A814">
        <v>113648830</v>
      </c>
      <c r="B814" t="s">
        <v>37559</v>
      </c>
      <c r="C814" t="s">
        <v>36749</v>
      </c>
      <c r="D814" t="s">
        <v>4879</v>
      </c>
    </row>
    <row r="815" spans="1:4" x14ac:dyDescent="0.25">
      <c r="A815">
        <v>113648832</v>
      </c>
      <c r="B815" t="s">
        <v>37560</v>
      </c>
      <c r="C815" t="s">
        <v>36749</v>
      </c>
      <c r="D815" t="s">
        <v>4879</v>
      </c>
    </row>
    <row r="816" spans="1:4" x14ac:dyDescent="0.25">
      <c r="A816">
        <v>113649012</v>
      </c>
      <c r="B816" t="s">
        <v>37561</v>
      </c>
      <c r="C816" t="s">
        <v>36749</v>
      </c>
      <c r="D816" t="s">
        <v>4879</v>
      </c>
    </row>
    <row r="817" spans="1:4" x14ac:dyDescent="0.25">
      <c r="A817">
        <v>113649014</v>
      </c>
      <c r="B817" t="s">
        <v>37562</v>
      </c>
      <c r="C817" t="s">
        <v>36749</v>
      </c>
      <c r="D817" t="s">
        <v>4879</v>
      </c>
    </row>
    <row r="818" spans="1:4" x14ac:dyDescent="0.25">
      <c r="A818">
        <v>113649016</v>
      </c>
      <c r="B818" t="s">
        <v>37563</v>
      </c>
      <c r="C818" t="s">
        <v>36749</v>
      </c>
      <c r="D818" t="s">
        <v>4879</v>
      </c>
    </row>
    <row r="819" spans="1:4" x14ac:dyDescent="0.25">
      <c r="A819">
        <v>113649018</v>
      </c>
      <c r="B819" t="s">
        <v>37564</v>
      </c>
      <c r="C819" t="s">
        <v>36749</v>
      </c>
      <c r="D819" t="s">
        <v>4879</v>
      </c>
    </row>
    <row r="820" spans="1:4" x14ac:dyDescent="0.25">
      <c r="A820">
        <v>113649020</v>
      </c>
      <c r="B820" t="s">
        <v>37565</v>
      </c>
      <c r="C820" t="s">
        <v>36749</v>
      </c>
      <c r="D820" t="s">
        <v>4879</v>
      </c>
    </row>
    <row r="821" spans="1:4" x14ac:dyDescent="0.25">
      <c r="A821">
        <v>113649022</v>
      </c>
      <c r="B821" t="s">
        <v>37566</v>
      </c>
      <c r="C821" t="s">
        <v>36749</v>
      </c>
      <c r="D821" t="s">
        <v>4879</v>
      </c>
    </row>
    <row r="822" spans="1:4" x14ac:dyDescent="0.25">
      <c r="A822">
        <v>113649204</v>
      </c>
      <c r="B822" t="s">
        <v>37567</v>
      </c>
      <c r="C822" t="s">
        <v>36749</v>
      </c>
      <c r="D822" t="s">
        <v>4879</v>
      </c>
    </row>
    <row r="823" spans="1:4" x14ac:dyDescent="0.25">
      <c r="A823">
        <v>113649206</v>
      </c>
      <c r="B823" t="s">
        <v>37568</v>
      </c>
      <c r="C823" t="s">
        <v>36749</v>
      </c>
      <c r="D823" t="s">
        <v>4879</v>
      </c>
    </row>
    <row r="824" spans="1:4" x14ac:dyDescent="0.25">
      <c r="A824">
        <v>113649208</v>
      </c>
      <c r="B824" t="s">
        <v>37569</v>
      </c>
      <c r="C824" t="s">
        <v>36749</v>
      </c>
      <c r="D824" t="s">
        <v>4879</v>
      </c>
    </row>
    <row r="825" spans="1:4" x14ac:dyDescent="0.25">
      <c r="A825">
        <v>113649210</v>
      </c>
      <c r="B825" t="s">
        <v>37570</v>
      </c>
      <c r="C825" t="s">
        <v>36749</v>
      </c>
      <c r="D825" t="s">
        <v>4879</v>
      </c>
    </row>
    <row r="826" spans="1:4" x14ac:dyDescent="0.25">
      <c r="A826">
        <v>113649212</v>
      </c>
      <c r="B826" t="s">
        <v>37571</v>
      </c>
      <c r="C826" t="s">
        <v>36749</v>
      </c>
      <c r="D826" t="s">
        <v>4879</v>
      </c>
    </row>
    <row r="827" spans="1:4" x14ac:dyDescent="0.25">
      <c r="A827">
        <v>113649214</v>
      </c>
      <c r="B827" t="s">
        <v>37572</v>
      </c>
      <c r="C827" t="s">
        <v>36749</v>
      </c>
      <c r="D827" t="s">
        <v>4879</v>
      </c>
    </row>
    <row r="828" spans="1:4" x14ac:dyDescent="0.25">
      <c r="A828">
        <v>113649396</v>
      </c>
      <c r="B828" t="s">
        <v>37573</v>
      </c>
      <c r="C828" t="s">
        <v>36749</v>
      </c>
      <c r="D828" t="s">
        <v>4879</v>
      </c>
    </row>
    <row r="829" spans="1:4" x14ac:dyDescent="0.25">
      <c r="A829">
        <v>113649398</v>
      </c>
      <c r="B829" t="s">
        <v>37574</v>
      </c>
      <c r="C829" t="s">
        <v>36749</v>
      </c>
      <c r="D829" t="s">
        <v>4879</v>
      </c>
    </row>
    <row r="830" spans="1:4" x14ac:dyDescent="0.25">
      <c r="A830">
        <v>113649400</v>
      </c>
      <c r="B830" t="s">
        <v>37575</v>
      </c>
      <c r="C830" t="s">
        <v>36749</v>
      </c>
      <c r="D830" t="s">
        <v>4879</v>
      </c>
    </row>
    <row r="831" spans="1:4" x14ac:dyDescent="0.25">
      <c r="A831">
        <v>113649402</v>
      </c>
      <c r="B831" t="s">
        <v>37576</v>
      </c>
      <c r="C831" t="s">
        <v>36749</v>
      </c>
      <c r="D831" t="s">
        <v>4879</v>
      </c>
    </row>
    <row r="832" spans="1:4" x14ac:dyDescent="0.25">
      <c r="A832">
        <v>113649404</v>
      </c>
      <c r="B832" t="s">
        <v>37577</v>
      </c>
      <c r="C832" t="s">
        <v>36749</v>
      </c>
      <c r="D832" t="s">
        <v>4879</v>
      </c>
    </row>
    <row r="833" spans="1:4" x14ac:dyDescent="0.25">
      <c r="A833">
        <v>113649406</v>
      </c>
      <c r="B833" t="s">
        <v>37578</v>
      </c>
      <c r="C833" t="s">
        <v>36749</v>
      </c>
      <c r="D833" t="s">
        <v>4879</v>
      </c>
    </row>
    <row r="834" spans="1:4" x14ac:dyDescent="0.25">
      <c r="A834">
        <v>113649600</v>
      </c>
      <c r="B834" t="s">
        <v>37579</v>
      </c>
      <c r="C834" t="s">
        <v>36749</v>
      </c>
      <c r="D834" t="s">
        <v>4879</v>
      </c>
    </row>
    <row r="835" spans="1:4" x14ac:dyDescent="0.25">
      <c r="A835">
        <v>113649602</v>
      </c>
      <c r="B835" t="s">
        <v>37580</v>
      </c>
      <c r="C835" t="s">
        <v>36749</v>
      </c>
      <c r="D835" t="s">
        <v>4879</v>
      </c>
    </row>
    <row r="836" spans="1:4" x14ac:dyDescent="0.25">
      <c r="A836">
        <v>113649604</v>
      </c>
      <c r="B836" t="s">
        <v>37581</v>
      </c>
      <c r="C836" t="s">
        <v>36749</v>
      </c>
      <c r="D836" t="s">
        <v>4879</v>
      </c>
    </row>
    <row r="837" spans="1:4" x14ac:dyDescent="0.25">
      <c r="A837">
        <v>113649606</v>
      </c>
      <c r="B837" t="s">
        <v>37582</v>
      </c>
      <c r="C837" t="s">
        <v>36749</v>
      </c>
      <c r="D837" t="s">
        <v>4879</v>
      </c>
    </row>
    <row r="838" spans="1:4" x14ac:dyDescent="0.25">
      <c r="A838">
        <v>113649608</v>
      </c>
      <c r="B838" t="s">
        <v>37583</v>
      </c>
      <c r="C838" t="s">
        <v>36749</v>
      </c>
      <c r="D838" t="s">
        <v>4879</v>
      </c>
    </row>
    <row r="839" spans="1:4" x14ac:dyDescent="0.25">
      <c r="A839">
        <v>113649610</v>
      </c>
      <c r="B839" t="s">
        <v>37584</v>
      </c>
      <c r="C839" t="s">
        <v>36749</v>
      </c>
      <c r="D839" t="s">
        <v>4879</v>
      </c>
    </row>
    <row r="840" spans="1:4" x14ac:dyDescent="0.25">
      <c r="A840">
        <v>113649794</v>
      </c>
      <c r="B840" t="s">
        <v>37585</v>
      </c>
      <c r="C840" t="s">
        <v>36749</v>
      </c>
      <c r="D840" t="s">
        <v>4879</v>
      </c>
    </row>
    <row r="841" spans="1:4" x14ac:dyDescent="0.25">
      <c r="A841">
        <v>113649796</v>
      </c>
      <c r="B841" t="s">
        <v>37586</v>
      </c>
      <c r="C841" t="s">
        <v>36749</v>
      </c>
      <c r="D841" t="s">
        <v>4879</v>
      </c>
    </row>
    <row r="842" spans="1:4" x14ac:dyDescent="0.25">
      <c r="A842">
        <v>113649798</v>
      </c>
      <c r="B842" t="s">
        <v>37587</v>
      </c>
      <c r="C842" t="s">
        <v>36749</v>
      </c>
      <c r="D842" t="s">
        <v>4879</v>
      </c>
    </row>
    <row r="843" spans="1:4" x14ac:dyDescent="0.25">
      <c r="A843">
        <v>113649800</v>
      </c>
      <c r="B843" t="s">
        <v>37588</v>
      </c>
      <c r="C843" t="s">
        <v>36749</v>
      </c>
      <c r="D843" t="s">
        <v>4879</v>
      </c>
    </row>
    <row r="844" spans="1:4" x14ac:dyDescent="0.25">
      <c r="A844">
        <v>113649802</v>
      </c>
      <c r="B844" t="s">
        <v>37589</v>
      </c>
      <c r="C844" t="s">
        <v>36749</v>
      </c>
      <c r="D844" t="s">
        <v>4879</v>
      </c>
    </row>
    <row r="845" spans="1:4" x14ac:dyDescent="0.25">
      <c r="A845">
        <v>113649804</v>
      </c>
      <c r="B845" t="s">
        <v>37590</v>
      </c>
      <c r="C845" t="s">
        <v>36749</v>
      </c>
      <c r="D845" t="s">
        <v>4879</v>
      </c>
    </row>
    <row r="846" spans="1:4" x14ac:dyDescent="0.25">
      <c r="A846">
        <v>113649956</v>
      </c>
      <c r="B846" t="s">
        <v>37591</v>
      </c>
      <c r="C846" t="s">
        <v>36749</v>
      </c>
      <c r="D846" t="s">
        <v>4879</v>
      </c>
    </row>
    <row r="847" spans="1:4" x14ac:dyDescent="0.25">
      <c r="A847">
        <v>113649958</v>
      </c>
      <c r="B847" t="s">
        <v>37592</v>
      </c>
      <c r="C847" t="s">
        <v>36749</v>
      </c>
      <c r="D847" t="s">
        <v>4879</v>
      </c>
    </row>
    <row r="848" spans="1:4" x14ac:dyDescent="0.25">
      <c r="A848">
        <v>113649960</v>
      </c>
      <c r="B848" t="s">
        <v>37593</v>
      </c>
      <c r="C848" t="s">
        <v>36749</v>
      </c>
      <c r="D848" t="s">
        <v>4879</v>
      </c>
    </row>
    <row r="849" spans="1:4" x14ac:dyDescent="0.25">
      <c r="A849">
        <v>113649962</v>
      </c>
      <c r="B849" t="s">
        <v>37594</v>
      </c>
      <c r="C849" t="s">
        <v>36749</v>
      </c>
      <c r="D849" t="s">
        <v>4879</v>
      </c>
    </row>
    <row r="850" spans="1:4" x14ac:dyDescent="0.25">
      <c r="A850">
        <v>113649964</v>
      </c>
      <c r="B850" t="s">
        <v>37595</v>
      </c>
      <c r="C850" t="s">
        <v>36749</v>
      </c>
      <c r="D850" t="s">
        <v>4879</v>
      </c>
    </row>
    <row r="851" spans="1:4" x14ac:dyDescent="0.25">
      <c r="A851">
        <v>113649966</v>
      </c>
      <c r="B851" t="s">
        <v>37596</v>
      </c>
      <c r="C851" t="s">
        <v>36749</v>
      </c>
      <c r="D851" t="s">
        <v>4879</v>
      </c>
    </row>
    <row r="852" spans="1:4" x14ac:dyDescent="0.25">
      <c r="A852">
        <v>113650148</v>
      </c>
      <c r="B852" t="s">
        <v>37597</v>
      </c>
      <c r="C852" t="s">
        <v>36749</v>
      </c>
      <c r="D852" t="s">
        <v>4879</v>
      </c>
    </row>
    <row r="853" spans="1:4" x14ac:dyDescent="0.25">
      <c r="A853">
        <v>113650150</v>
      </c>
      <c r="B853" t="s">
        <v>37598</v>
      </c>
      <c r="C853" t="s">
        <v>36749</v>
      </c>
      <c r="D853" t="s">
        <v>4879</v>
      </c>
    </row>
    <row r="854" spans="1:4" x14ac:dyDescent="0.25">
      <c r="A854">
        <v>113650152</v>
      </c>
      <c r="B854" t="s">
        <v>37599</v>
      </c>
      <c r="C854" t="s">
        <v>36749</v>
      </c>
      <c r="D854" t="s">
        <v>4879</v>
      </c>
    </row>
    <row r="855" spans="1:4" x14ac:dyDescent="0.25">
      <c r="A855">
        <v>113650154</v>
      </c>
      <c r="B855" t="s">
        <v>37600</v>
      </c>
      <c r="C855" t="s">
        <v>36749</v>
      </c>
      <c r="D855" t="s">
        <v>4879</v>
      </c>
    </row>
    <row r="856" spans="1:4" x14ac:dyDescent="0.25">
      <c r="A856">
        <v>113650156</v>
      </c>
      <c r="B856" t="s">
        <v>37601</v>
      </c>
      <c r="C856" t="s">
        <v>36749</v>
      </c>
      <c r="D856" t="s">
        <v>4879</v>
      </c>
    </row>
    <row r="857" spans="1:4" x14ac:dyDescent="0.25">
      <c r="A857">
        <v>113650158</v>
      </c>
      <c r="B857" t="s">
        <v>37602</v>
      </c>
      <c r="C857" t="s">
        <v>36749</v>
      </c>
      <c r="D857" t="s">
        <v>4879</v>
      </c>
    </row>
    <row r="858" spans="1:4" x14ac:dyDescent="0.25">
      <c r="A858">
        <v>113650340</v>
      </c>
      <c r="B858" t="s">
        <v>37603</v>
      </c>
      <c r="C858" t="s">
        <v>36749</v>
      </c>
      <c r="D858" t="s">
        <v>4879</v>
      </c>
    </row>
    <row r="859" spans="1:4" x14ac:dyDescent="0.25">
      <c r="A859">
        <v>113650342</v>
      </c>
      <c r="B859" t="s">
        <v>37604</v>
      </c>
      <c r="C859" t="s">
        <v>36749</v>
      </c>
      <c r="D859" t="s">
        <v>4879</v>
      </c>
    </row>
    <row r="860" spans="1:4" x14ac:dyDescent="0.25">
      <c r="A860">
        <v>113650344</v>
      </c>
      <c r="B860" t="s">
        <v>37605</v>
      </c>
      <c r="C860" t="s">
        <v>36749</v>
      </c>
      <c r="D860" t="s">
        <v>4879</v>
      </c>
    </row>
    <row r="861" spans="1:4" x14ac:dyDescent="0.25">
      <c r="A861">
        <v>113650346</v>
      </c>
      <c r="B861" t="s">
        <v>37606</v>
      </c>
      <c r="C861" t="s">
        <v>36749</v>
      </c>
      <c r="D861" t="s">
        <v>4879</v>
      </c>
    </row>
    <row r="862" spans="1:4" x14ac:dyDescent="0.25">
      <c r="A862">
        <v>113650348</v>
      </c>
      <c r="B862" t="s">
        <v>37607</v>
      </c>
      <c r="C862" t="s">
        <v>36749</v>
      </c>
      <c r="D862" t="s">
        <v>4879</v>
      </c>
    </row>
    <row r="863" spans="1:4" x14ac:dyDescent="0.25">
      <c r="A863">
        <v>113650350</v>
      </c>
      <c r="B863" t="s">
        <v>37608</v>
      </c>
      <c r="C863" t="s">
        <v>36749</v>
      </c>
      <c r="D863" t="s">
        <v>4879</v>
      </c>
    </row>
    <row r="864" spans="1:4" x14ac:dyDescent="0.25">
      <c r="A864">
        <v>113650532</v>
      </c>
      <c r="B864" t="s">
        <v>37609</v>
      </c>
      <c r="C864" t="s">
        <v>36749</v>
      </c>
      <c r="D864" t="s">
        <v>4879</v>
      </c>
    </row>
    <row r="865" spans="1:4" x14ac:dyDescent="0.25">
      <c r="A865">
        <v>113650534</v>
      </c>
      <c r="B865" t="s">
        <v>37610</v>
      </c>
      <c r="C865" t="s">
        <v>36749</v>
      </c>
      <c r="D865" t="s">
        <v>4879</v>
      </c>
    </row>
    <row r="866" spans="1:4" x14ac:dyDescent="0.25">
      <c r="A866">
        <v>113650536</v>
      </c>
      <c r="B866" t="s">
        <v>37611</v>
      </c>
      <c r="C866" t="s">
        <v>36749</v>
      </c>
      <c r="D866" t="s">
        <v>4879</v>
      </c>
    </row>
    <row r="867" spans="1:4" x14ac:dyDescent="0.25">
      <c r="A867">
        <v>113650538</v>
      </c>
      <c r="B867" t="s">
        <v>37612</v>
      </c>
      <c r="C867" t="s">
        <v>36749</v>
      </c>
      <c r="D867" t="s">
        <v>4879</v>
      </c>
    </row>
    <row r="868" spans="1:4" x14ac:dyDescent="0.25">
      <c r="A868">
        <v>113650540</v>
      </c>
      <c r="B868" t="s">
        <v>37613</v>
      </c>
      <c r="C868" t="s">
        <v>36749</v>
      </c>
      <c r="D868" t="s">
        <v>4879</v>
      </c>
    </row>
    <row r="869" spans="1:4" x14ac:dyDescent="0.25">
      <c r="A869">
        <v>113650542</v>
      </c>
      <c r="B869" t="s">
        <v>37614</v>
      </c>
      <c r="C869" t="s">
        <v>36749</v>
      </c>
      <c r="D869" t="s">
        <v>4879</v>
      </c>
    </row>
    <row r="870" spans="1:4" x14ac:dyDescent="0.25">
      <c r="A870">
        <v>113648068</v>
      </c>
      <c r="B870" t="s">
        <v>37615</v>
      </c>
      <c r="C870" t="s">
        <v>36749</v>
      </c>
      <c r="D870" t="s">
        <v>4879</v>
      </c>
    </row>
    <row r="871" spans="1:4" x14ac:dyDescent="0.25">
      <c r="A871">
        <v>113648070</v>
      </c>
      <c r="B871" t="s">
        <v>37616</v>
      </c>
      <c r="C871" t="s">
        <v>36749</v>
      </c>
      <c r="D871" t="s">
        <v>4879</v>
      </c>
    </row>
    <row r="872" spans="1:4" x14ac:dyDescent="0.25">
      <c r="A872">
        <v>113648072</v>
      </c>
      <c r="B872" t="s">
        <v>37617</v>
      </c>
      <c r="C872" t="s">
        <v>36749</v>
      </c>
      <c r="D872" t="s">
        <v>4879</v>
      </c>
    </row>
    <row r="873" spans="1:4" x14ac:dyDescent="0.25">
      <c r="A873">
        <v>113648074</v>
      </c>
      <c r="B873" t="s">
        <v>37618</v>
      </c>
      <c r="C873" t="s">
        <v>36749</v>
      </c>
      <c r="D873" t="s">
        <v>4879</v>
      </c>
    </row>
    <row r="874" spans="1:4" x14ac:dyDescent="0.25">
      <c r="A874">
        <v>113648076</v>
      </c>
      <c r="B874" t="s">
        <v>37619</v>
      </c>
      <c r="C874" t="s">
        <v>36749</v>
      </c>
      <c r="D874" t="s">
        <v>4879</v>
      </c>
    </row>
    <row r="875" spans="1:4" x14ac:dyDescent="0.25">
      <c r="A875">
        <v>113648078</v>
      </c>
      <c r="B875" t="s">
        <v>37620</v>
      </c>
      <c r="C875" t="s">
        <v>36749</v>
      </c>
      <c r="D875" t="s">
        <v>4879</v>
      </c>
    </row>
    <row r="876" spans="1:4" x14ac:dyDescent="0.25">
      <c r="A876">
        <v>113648260</v>
      </c>
      <c r="B876" t="s">
        <v>37621</v>
      </c>
      <c r="C876" t="s">
        <v>36749</v>
      </c>
      <c r="D876" t="s">
        <v>4879</v>
      </c>
    </row>
    <row r="877" spans="1:4" x14ac:dyDescent="0.25">
      <c r="A877">
        <v>113648262</v>
      </c>
      <c r="B877" t="s">
        <v>37622</v>
      </c>
      <c r="C877" t="s">
        <v>36749</v>
      </c>
      <c r="D877" t="s">
        <v>4879</v>
      </c>
    </row>
    <row r="878" spans="1:4" x14ac:dyDescent="0.25">
      <c r="A878">
        <v>113648264</v>
      </c>
      <c r="B878" t="s">
        <v>37623</v>
      </c>
      <c r="C878" t="s">
        <v>36749</v>
      </c>
      <c r="D878" t="s">
        <v>4879</v>
      </c>
    </row>
    <row r="879" spans="1:4" x14ac:dyDescent="0.25">
      <c r="A879">
        <v>113648266</v>
      </c>
      <c r="B879" t="s">
        <v>37624</v>
      </c>
      <c r="C879" t="s">
        <v>36749</v>
      </c>
      <c r="D879" t="s">
        <v>4879</v>
      </c>
    </row>
    <row r="880" spans="1:4" x14ac:dyDescent="0.25">
      <c r="A880">
        <v>113648268</v>
      </c>
      <c r="B880" t="s">
        <v>37625</v>
      </c>
      <c r="C880" t="s">
        <v>36749</v>
      </c>
      <c r="D880" t="s">
        <v>4879</v>
      </c>
    </row>
    <row r="881" spans="1:4" x14ac:dyDescent="0.25">
      <c r="A881">
        <v>113648270</v>
      </c>
      <c r="B881" t="s">
        <v>37626</v>
      </c>
      <c r="C881" t="s">
        <v>36749</v>
      </c>
      <c r="D881" t="s">
        <v>4879</v>
      </c>
    </row>
    <row r="882" spans="1:4" x14ac:dyDescent="0.25">
      <c r="A882">
        <v>113648450</v>
      </c>
      <c r="B882" t="s">
        <v>37627</v>
      </c>
      <c r="C882" t="s">
        <v>36749</v>
      </c>
      <c r="D882" t="s">
        <v>4879</v>
      </c>
    </row>
    <row r="883" spans="1:4" x14ac:dyDescent="0.25">
      <c r="A883">
        <v>113648452</v>
      </c>
      <c r="B883" t="s">
        <v>37628</v>
      </c>
      <c r="C883" t="s">
        <v>36749</v>
      </c>
      <c r="D883" t="s">
        <v>4879</v>
      </c>
    </row>
    <row r="884" spans="1:4" x14ac:dyDescent="0.25">
      <c r="A884">
        <v>113648454</v>
      </c>
      <c r="B884" t="s">
        <v>37629</v>
      </c>
      <c r="C884" t="s">
        <v>36749</v>
      </c>
      <c r="D884" t="s">
        <v>4879</v>
      </c>
    </row>
    <row r="885" spans="1:4" x14ac:dyDescent="0.25">
      <c r="A885">
        <v>113648456</v>
      </c>
      <c r="B885" t="s">
        <v>37630</v>
      </c>
      <c r="C885" t="s">
        <v>36749</v>
      </c>
      <c r="D885" t="s">
        <v>4879</v>
      </c>
    </row>
    <row r="886" spans="1:4" x14ac:dyDescent="0.25">
      <c r="A886">
        <v>113648458</v>
      </c>
      <c r="B886" t="s">
        <v>37631</v>
      </c>
      <c r="C886" t="s">
        <v>36749</v>
      </c>
      <c r="D886" t="s">
        <v>4879</v>
      </c>
    </row>
    <row r="887" spans="1:4" x14ac:dyDescent="0.25">
      <c r="A887">
        <v>113648460</v>
      </c>
      <c r="B887" t="s">
        <v>37632</v>
      </c>
      <c r="C887" t="s">
        <v>36749</v>
      </c>
      <c r="D887" t="s">
        <v>4879</v>
      </c>
    </row>
    <row r="888" spans="1:4" x14ac:dyDescent="0.25">
      <c r="A888">
        <v>113648642</v>
      </c>
      <c r="B888" t="s">
        <v>37633</v>
      </c>
      <c r="C888" t="s">
        <v>36749</v>
      </c>
      <c r="D888" t="s">
        <v>4879</v>
      </c>
    </row>
    <row r="889" spans="1:4" x14ac:dyDescent="0.25">
      <c r="A889">
        <v>113648644</v>
      </c>
      <c r="B889" t="s">
        <v>37634</v>
      </c>
      <c r="C889" t="s">
        <v>36749</v>
      </c>
      <c r="D889" t="s">
        <v>4879</v>
      </c>
    </row>
    <row r="890" spans="1:4" x14ac:dyDescent="0.25">
      <c r="A890">
        <v>113648646</v>
      </c>
      <c r="B890" t="s">
        <v>37635</v>
      </c>
      <c r="C890" t="s">
        <v>36749</v>
      </c>
      <c r="D890" t="s">
        <v>4879</v>
      </c>
    </row>
    <row r="891" spans="1:4" x14ac:dyDescent="0.25">
      <c r="A891">
        <v>113648648</v>
      </c>
      <c r="B891" t="s">
        <v>37636</v>
      </c>
      <c r="C891" t="s">
        <v>36749</v>
      </c>
      <c r="D891" t="s">
        <v>4879</v>
      </c>
    </row>
    <row r="892" spans="1:4" x14ac:dyDescent="0.25">
      <c r="A892">
        <v>113648650</v>
      </c>
      <c r="B892" t="s">
        <v>37637</v>
      </c>
      <c r="C892" t="s">
        <v>36749</v>
      </c>
      <c r="D892" t="s">
        <v>4879</v>
      </c>
    </row>
    <row r="893" spans="1:4" x14ac:dyDescent="0.25">
      <c r="A893">
        <v>113648652</v>
      </c>
      <c r="B893" t="s">
        <v>37638</v>
      </c>
      <c r="C893" t="s">
        <v>36749</v>
      </c>
      <c r="D893" t="s">
        <v>4879</v>
      </c>
    </row>
    <row r="894" spans="1:4" x14ac:dyDescent="0.25">
      <c r="A894">
        <v>113648834</v>
      </c>
      <c r="B894" t="s">
        <v>37639</v>
      </c>
      <c r="C894" t="s">
        <v>36749</v>
      </c>
      <c r="D894" t="s">
        <v>4879</v>
      </c>
    </row>
    <row r="895" spans="1:4" x14ac:dyDescent="0.25">
      <c r="A895">
        <v>113648836</v>
      </c>
      <c r="B895" t="s">
        <v>37640</v>
      </c>
      <c r="C895" t="s">
        <v>36749</v>
      </c>
      <c r="D895" t="s">
        <v>4879</v>
      </c>
    </row>
    <row r="896" spans="1:4" x14ac:dyDescent="0.25">
      <c r="A896">
        <v>113648838</v>
      </c>
      <c r="B896" t="s">
        <v>37641</v>
      </c>
      <c r="C896" t="s">
        <v>36749</v>
      </c>
      <c r="D896" t="s">
        <v>4879</v>
      </c>
    </row>
    <row r="897" spans="1:4" x14ac:dyDescent="0.25">
      <c r="A897">
        <v>113648840</v>
      </c>
      <c r="B897" t="s">
        <v>37642</v>
      </c>
      <c r="C897" t="s">
        <v>36749</v>
      </c>
      <c r="D897" t="s">
        <v>4879</v>
      </c>
    </row>
    <row r="898" spans="1:4" x14ac:dyDescent="0.25">
      <c r="A898">
        <v>113648842</v>
      </c>
      <c r="B898" t="s">
        <v>37643</v>
      </c>
      <c r="C898" t="s">
        <v>36749</v>
      </c>
      <c r="D898" t="s">
        <v>4879</v>
      </c>
    </row>
    <row r="899" spans="1:4" x14ac:dyDescent="0.25">
      <c r="A899">
        <v>113648844</v>
      </c>
      <c r="B899" t="s">
        <v>37644</v>
      </c>
      <c r="C899" t="s">
        <v>36749</v>
      </c>
      <c r="D899" t="s">
        <v>4879</v>
      </c>
    </row>
    <row r="900" spans="1:4" x14ac:dyDescent="0.25">
      <c r="A900">
        <v>113649024</v>
      </c>
      <c r="B900" t="s">
        <v>37645</v>
      </c>
      <c r="C900" t="s">
        <v>36749</v>
      </c>
      <c r="D900" t="s">
        <v>4879</v>
      </c>
    </row>
    <row r="901" spans="1:4" x14ac:dyDescent="0.25">
      <c r="A901">
        <v>113649026</v>
      </c>
      <c r="B901" t="s">
        <v>37646</v>
      </c>
      <c r="C901" t="s">
        <v>36749</v>
      </c>
      <c r="D901" t="s">
        <v>4879</v>
      </c>
    </row>
    <row r="902" spans="1:4" x14ac:dyDescent="0.25">
      <c r="A902">
        <v>113649028</v>
      </c>
      <c r="B902" t="s">
        <v>37647</v>
      </c>
      <c r="C902" t="s">
        <v>36749</v>
      </c>
      <c r="D902" t="s">
        <v>4879</v>
      </c>
    </row>
    <row r="903" spans="1:4" x14ac:dyDescent="0.25">
      <c r="A903">
        <v>113649030</v>
      </c>
      <c r="B903" t="s">
        <v>37648</v>
      </c>
      <c r="C903" t="s">
        <v>36749</v>
      </c>
      <c r="D903" t="s">
        <v>4879</v>
      </c>
    </row>
    <row r="904" spans="1:4" x14ac:dyDescent="0.25">
      <c r="A904">
        <v>113649032</v>
      </c>
      <c r="B904" t="s">
        <v>37649</v>
      </c>
      <c r="C904" t="s">
        <v>36749</v>
      </c>
      <c r="D904" t="s">
        <v>4879</v>
      </c>
    </row>
    <row r="905" spans="1:4" x14ac:dyDescent="0.25">
      <c r="A905">
        <v>113649034</v>
      </c>
      <c r="B905" t="s">
        <v>37650</v>
      </c>
      <c r="C905" t="s">
        <v>36749</v>
      </c>
      <c r="D905" t="s">
        <v>4879</v>
      </c>
    </row>
    <row r="906" spans="1:4" x14ac:dyDescent="0.25">
      <c r="A906">
        <v>113649216</v>
      </c>
      <c r="B906" t="s">
        <v>37651</v>
      </c>
      <c r="C906" t="s">
        <v>36749</v>
      </c>
      <c r="D906" t="s">
        <v>4879</v>
      </c>
    </row>
    <row r="907" spans="1:4" x14ac:dyDescent="0.25">
      <c r="A907">
        <v>113649218</v>
      </c>
      <c r="B907" t="s">
        <v>37652</v>
      </c>
      <c r="C907" t="s">
        <v>36749</v>
      </c>
      <c r="D907" t="s">
        <v>4879</v>
      </c>
    </row>
    <row r="908" spans="1:4" x14ac:dyDescent="0.25">
      <c r="A908">
        <v>113649220</v>
      </c>
      <c r="B908" t="s">
        <v>37653</v>
      </c>
      <c r="C908" t="s">
        <v>36749</v>
      </c>
      <c r="D908" t="s">
        <v>4879</v>
      </c>
    </row>
    <row r="909" spans="1:4" x14ac:dyDescent="0.25">
      <c r="A909">
        <v>113649222</v>
      </c>
      <c r="B909" t="s">
        <v>37654</v>
      </c>
      <c r="C909" t="s">
        <v>36749</v>
      </c>
      <c r="D909" t="s">
        <v>4879</v>
      </c>
    </row>
    <row r="910" spans="1:4" x14ac:dyDescent="0.25">
      <c r="A910">
        <v>113649224</v>
      </c>
      <c r="B910" t="s">
        <v>37655</v>
      </c>
      <c r="C910" t="s">
        <v>36749</v>
      </c>
      <c r="D910" t="s">
        <v>4879</v>
      </c>
    </row>
    <row r="911" spans="1:4" x14ac:dyDescent="0.25">
      <c r="A911">
        <v>113649226</v>
      </c>
      <c r="B911" t="s">
        <v>37656</v>
      </c>
      <c r="C911" t="s">
        <v>36749</v>
      </c>
      <c r="D911" t="s">
        <v>4879</v>
      </c>
    </row>
    <row r="912" spans="1:4" x14ac:dyDescent="0.25">
      <c r="A912">
        <v>113649408</v>
      </c>
      <c r="B912" t="s">
        <v>37657</v>
      </c>
      <c r="C912" t="s">
        <v>36749</v>
      </c>
      <c r="D912" t="s">
        <v>4879</v>
      </c>
    </row>
    <row r="913" spans="1:4" x14ac:dyDescent="0.25">
      <c r="A913">
        <v>113649410</v>
      </c>
      <c r="B913" t="s">
        <v>37658</v>
      </c>
      <c r="C913" t="s">
        <v>36749</v>
      </c>
      <c r="D913" t="s">
        <v>4879</v>
      </c>
    </row>
    <row r="914" spans="1:4" x14ac:dyDescent="0.25">
      <c r="A914">
        <v>113649412</v>
      </c>
      <c r="B914" t="s">
        <v>37659</v>
      </c>
      <c r="C914" t="s">
        <v>36749</v>
      </c>
      <c r="D914" t="s">
        <v>4879</v>
      </c>
    </row>
    <row r="915" spans="1:4" x14ac:dyDescent="0.25">
      <c r="A915">
        <v>113649414</v>
      </c>
      <c r="B915" t="s">
        <v>37660</v>
      </c>
      <c r="C915" t="s">
        <v>36749</v>
      </c>
      <c r="D915" t="s">
        <v>4879</v>
      </c>
    </row>
    <row r="916" spans="1:4" x14ac:dyDescent="0.25">
      <c r="A916">
        <v>113649416</v>
      </c>
      <c r="B916" t="s">
        <v>37661</v>
      </c>
      <c r="C916" t="s">
        <v>36749</v>
      </c>
      <c r="D916" t="s">
        <v>4879</v>
      </c>
    </row>
    <row r="917" spans="1:4" x14ac:dyDescent="0.25">
      <c r="A917">
        <v>113649418</v>
      </c>
      <c r="B917" t="s">
        <v>37662</v>
      </c>
      <c r="C917" t="s">
        <v>36749</v>
      </c>
      <c r="D917" t="s">
        <v>4879</v>
      </c>
    </row>
    <row r="918" spans="1:4" x14ac:dyDescent="0.25">
      <c r="A918">
        <v>113649612</v>
      </c>
      <c r="B918" t="s">
        <v>37663</v>
      </c>
      <c r="C918" t="s">
        <v>36749</v>
      </c>
      <c r="D918" t="s">
        <v>4879</v>
      </c>
    </row>
    <row r="919" spans="1:4" x14ac:dyDescent="0.25">
      <c r="A919">
        <v>113649614</v>
      </c>
      <c r="B919" t="s">
        <v>37664</v>
      </c>
      <c r="C919" t="s">
        <v>36749</v>
      </c>
      <c r="D919" t="s">
        <v>4879</v>
      </c>
    </row>
    <row r="920" spans="1:4" x14ac:dyDescent="0.25">
      <c r="A920">
        <v>113649616</v>
      </c>
      <c r="B920" t="s">
        <v>37665</v>
      </c>
      <c r="C920" t="s">
        <v>36749</v>
      </c>
      <c r="D920" t="s">
        <v>4879</v>
      </c>
    </row>
    <row r="921" spans="1:4" x14ac:dyDescent="0.25">
      <c r="A921">
        <v>113649618</v>
      </c>
      <c r="B921" t="s">
        <v>37666</v>
      </c>
      <c r="C921" t="s">
        <v>36749</v>
      </c>
      <c r="D921" t="s">
        <v>4879</v>
      </c>
    </row>
    <row r="922" spans="1:4" x14ac:dyDescent="0.25">
      <c r="A922">
        <v>113649620</v>
      </c>
      <c r="B922" t="s">
        <v>37667</v>
      </c>
      <c r="C922" t="s">
        <v>36749</v>
      </c>
      <c r="D922" t="s">
        <v>4879</v>
      </c>
    </row>
    <row r="923" spans="1:4" x14ac:dyDescent="0.25">
      <c r="A923">
        <v>113649622</v>
      </c>
      <c r="B923" t="s">
        <v>37668</v>
      </c>
      <c r="C923" t="s">
        <v>36749</v>
      </c>
      <c r="D923" t="s">
        <v>4879</v>
      </c>
    </row>
    <row r="924" spans="1:4" x14ac:dyDescent="0.25">
      <c r="A924">
        <v>113649806</v>
      </c>
      <c r="B924" t="s">
        <v>37669</v>
      </c>
      <c r="C924" t="s">
        <v>36749</v>
      </c>
      <c r="D924" t="s">
        <v>4879</v>
      </c>
    </row>
    <row r="925" spans="1:4" x14ac:dyDescent="0.25">
      <c r="A925">
        <v>113649808</v>
      </c>
      <c r="B925" t="s">
        <v>37670</v>
      </c>
      <c r="C925" t="s">
        <v>36749</v>
      </c>
      <c r="D925" t="s">
        <v>4879</v>
      </c>
    </row>
    <row r="926" spans="1:4" x14ac:dyDescent="0.25">
      <c r="A926">
        <v>113649810</v>
      </c>
      <c r="B926" t="s">
        <v>37671</v>
      </c>
      <c r="C926" t="s">
        <v>36749</v>
      </c>
      <c r="D926" t="s">
        <v>4879</v>
      </c>
    </row>
    <row r="927" spans="1:4" x14ac:dyDescent="0.25">
      <c r="A927">
        <v>113649812</v>
      </c>
      <c r="B927" t="s">
        <v>37672</v>
      </c>
      <c r="C927" t="s">
        <v>36749</v>
      </c>
      <c r="D927" t="s">
        <v>4879</v>
      </c>
    </row>
    <row r="928" spans="1:4" x14ac:dyDescent="0.25">
      <c r="A928">
        <v>113649814</v>
      </c>
      <c r="B928" t="s">
        <v>37673</v>
      </c>
      <c r="C928" t="s">
        <v>36749</v>
      </c>
      <c r="D928" t="s">
        <v>4879</v>
      </c>
    </row>
    <row r="929" spans="1:4" x14ac:dyDescent="0.25">
      <c r="A929">
        <v>113649816</v>
      </c>
      <c r="B929" t="s">
        <v>37674</v>
      </c>
      <c r="C929" t="s">
        <v>36749</v>
      </c>
      <c r="D929" t="s">
        <v>4879</v>
      </c>
    </row>
    <row r="930" spans="1:4" x14ac:dyDescent="0.25">
      <c r="A930">
        <v>113649968</v>
      </c>
      <c r="B930" t="s">
        <v>37675</v>
      </c>
      <c r="C930" t="s">
        <v>36749</v>
      </c>
      <c r="D930" t="s">
        <v>4879</v>
      </c>
    </row>
    <row r="931" spans="1:4" x14ac:dyDescent="0.25">
      <c r="A931">
        <v>113649970</v>
      </c>
      <c r="B931" t="s">
        <v>37676</v>
      </c>
      <c r="C931" t="s">
        <v>36749</v>
      </c>
      <c r="D931" t="s">
        <v>4879</v>
      </c>
    </row>
    <row r="932" spans="1:4" x14ac:dyDescent="0.25">
      <c r="A932">
        <v>113649972</v>
      </c>
      <c r="B932" t="s">
        <v>37677</v>
      </c>
      <c r="C932" t="s">
        <v>36749</v>
      </c>
      <c r="D932" t="s">
        <v>4879</v>
      </c>
    </row>
    <row r="933" spans="1:4" x14ac:dyDescent="0.25">
      <c r="A933">
        <v>113649974</v>
      </c>
      <c r="B933" t="s">
        <v>37678</v>
      </c>
      <c r="C933" t="s">
        <v>36749</v>
      </c>
      <c r="D933" t="s">
        <v>4879</v>
      </c>
    </row>
    <row r="934" spans="1:4" x14ac:dyDescent="0.25">
      <c r="A934">
        <v>113649976</v>
      </c>
      <c r="B934" t="s">
        <v>37679</v>
      </c>
      <c r="C934" t="s">
        <v>36749</v>
      </c>
      <c r="D934" t="s">
        <v>4879</v>
      </c>
    </row>
    <row r="935" spans="1:4" x14ac:dyDescent="0.25">
      <c r="A935">
        <v>113649978</v>
      </c>
      <c r="B935" t="s">
        <v>37680</v>
      </c>
      <c r="C935" t="s">
        <v>36749</v>
      </c>
      <c r="D935" t="s">
        <v>4879</v>
      </c>
    </row>
    <row r="936" spans="1:4" x14ac:dyDescent="0.25">
      <c r="A936">
        <v>113650160</v>
      </c>
      <c r="B936" t="s">
        <v>37681</v>
      </c>
      <c r="C936" t="s">
        <v>36749</v>
      </c>
      <c r="D936" t="s">
        <v>4879</v>
      </c>
    </row>
    <row r="937" spans="1:4" x14ac:dyDescent="0.25">
      <c r="A937">
        <v>113650162</v>
      </c>
      <c r="B937" t="s">
        <v>37682</v>
      </c>
      <c r="C937" t="s">
        <v>36749</v>
      </c>
      <c r="D937" t="s">
        <v>4879</v>
      </c>
    </row>
    <row r="938" spans="1:4" x14ac:dyDescent="0.25">
      <c r="A938">
        <v>113650164</v>
      </c>
      <c r="B938" t="s">
        <v>37683</v>
      </c>
      <c r="C938" t="s">
        <v>36749</v>
      </c>
      <c r="D938" t="s">
        <v>4879</v>
      </c>
    </row>
    <row r="939" spans="1:4" x14ac:dyDescent="0.25">
      <c r="A939">
        <v>113650166</v>
      </c>
      <c r="B939" t="s">
        <v>37684</v>
      </c>
      <c r="C939" t="s">
        <v>36749</v>
      </c>
      <c r="D939" t="s">
        <v>4879</v>
      </c>
    </row>
    <row r="940" spans="1:4" x14ac:dyDescent="0.25">
      <c r="A940">
        <v>113650168</v>
      </c>
      <c r="B940" t="s">
        <v>37685</v>
      </c>
      <c r="C940" t="s">
        <v>36749</v>
      </c>
      <c r="D940" t="s">
        <v>4879</v>
      </c>
    </row>
    <row r="941" spans="1:4" x14ac:dyDescent="0.25">
      <c r="A941">
        <v>113650170</v>
      </c>
      <c r="B941" t="s">
        <v>37686</v>
      </c>
      <c r="C941" t="s">
        <v>36749</v>
      </c>
      <c r="D941" t="s">
        <v>4879</v>
      </c>
    </row>
    <row r="942" spans="1:4" x14ac:dyDescent="0.25">
      <c r="A942">
        <v>113650352</v>
      </c>
      <c r="B942" t="s">
        <v>37687</v>
      </c>
      <c r="C942" t="s">
        <v>36749</v>
      </c>
      <c r="D942" t="s">
        <v>4879</v>
      </c>
    </row>
    <row r="943" spans="1:4" x14ac:dyDescent="0.25">
      <c r="A943">
        <v>113650354</v>
      </c>
      <c r="B943" t="s">
        <v>37688</v>
      </c>
      <c r="C943" t="s">
        <v>36749</v>
      </c>
      <c r="D943" t="s">
        <v>4879</v>
      </c>
    </row>
    <row r="944" spans="1:4" x14ac:dyDescent="0.25">
      <c r="A944">
        <v>113650356</v>
      </c>
      <c r="B944" t="s">
        <v>37689</v>
      </c>
      <c r="C944" t="s">
        <v>36749</v>
      </c>
      <c r="D944" t="s">
        <v>4879</v>
      </c>
    </row>
    <row r="945" spans="1:4" x14ac:dyDescent="0.25">
      <c r="A945">
        <v>113650358</v>
      </c>
      <c r="B945" t="s">
        <v>37690</v>
      </c>
      <c r="C945" t="s">
        <v>36749</v>
      </c>
      <c r="D945" t="s">
        <v>4879</v>
      </c>
    </row>
    <row r="946" spans="1:4" x14ac:dyDescent="0.25">
      <c r="A946">
        <v>113650360</v>
      </c>
      <c r="B946" t="s">
        <v>37691</v>
      </c>
      <c r="C946" t="s">
        <v>36749</v>
      </c>
      <c r="D946" t="s">
        <v>4879</v>
      </c>
    </row>
    <row r="947" spans="1:4" x14ac:dyDescent="0.25">
      <c r="A947">
        <v>113650362</v>
      </c>
      <c r="B947" t="s">
        <v>37692</v>
      </c>
      <c r="C947" t="s">
        <v>36749</v>
      </c>
      <c r="D947" t="s">
        <v>4879</v>
      </c>
    </row>
    <row r="948" spans="1:4" x14ac:dyDescent="0.25">
      <c r="A948">
        <v>113650544</v>
      </c>
      <c r="B948" t="s">
        <v>37693</v>
      </c>
      <c r="C948" t="s">
        <v>36749</v>
      </c>
      <c r="D948" t="s">
        <v>4879</v>
      </c>
    </row>
    <row r="949" spans="1:4" x14ac:dyDescent="0.25">
      <c r="A949">
        <v>113650546</v>
      </c>
      <c r="B949" t="s">
        <v>37694</v>
      </c>
      <c r="C949" t="s">
        <v>36749</v>
      </c>
      <c r="D949" t="s">
        <v>4879</v>
      </c>
    </row>
    <row r="950" spans="1:4" x14ac:dyDescent="0.25">
      <c r="A950">
        <v>113650548</v>
      </c>
      <c r="B950" t="s">
        <v>37695</v>
      </c>
      <c r="C950" t="s">
        <v>36749</v>
      </c>
      <c r="D950" t="s">
        <v>4879</v>
      </c>
    </row>
    <row r="951" spans="1:4" x14ac:dyDescent="0.25">
      <c r="A951">
        <v>113650550</v>
      </c>
      <c r="B951" t="s">
        <v>37696</v>
      </c>
      <c r="C951" t="s">
        <v>36749</v>
      </c>
      <c r="D951" t="s">
        <v>4879</v>
      </c>
    </row>
    <row r="952" spans="1:4" x14ac:dyDescent="0.25">
      <c r="A952">
        <v>113650552</v>
      </c>
      <c r="B952" t="s">
        <v>37697</v>
      </c>
      <c r="C952" t="s">
        <v>36749</v>
      </c>
      <c r="D952" t="s">
        <v>4879</v>
      </c>
    </row>
    <row r="953" spans="1:4" x14ac:dyDescent="0.25">
      <c r="A953">
        <v>113648080</v>
      </c>
      <c r="B953" t="s">
        <v>37698</v>
      </c>
      <c r="C953" t="s">
        <v>36749</v>
      </c>
      <c r="D953" t="s">
        <v>4879</v>
      </c>
    </row>
    <row r="954" spans="1:4" x14ac:dyDescent="0.25">
      <c r="A954">
        <v>113648082</v>
      </c>
      <c r="B954" t="s">
        <v>37699</v>
      </c>
      <c r="C954" t="s">
        <v>36749</v>
      </c>
      <c r="D954" t="s">
        <v>4879</v>
      </c>
    </row>
    <row r="955" spans="1:4" x14ac:dyDescent="0.25">
      <c r="A955">
        <v>113648084</v>
      </c>
      <c r="B955" t="s">
        <v>37700</v>
      </c>
      <c r="C955" t="s">
        <v>36749</v>
      </c>
      <c r="D955" t="s">
        <v>4879</v>
      </c>
    </row>
    <row r="956" spans="1:4" x14ac:dyDescent="0.25">
      <c r="A956">
        <v>113648086</v>
      </c>
      <c r="B956" t="s">
        <v>37701</v>
      </c>
      <c r="C956" t="s">
        <v>36749</v>
      </c>
      <c r="D956" t="s">
        <v>4879</v>
      </c>
    </row>
    <row r="957" spans="1:4" x14ac:dyDescent="0.25">
      <c r="A957">
        <v>113648088</v>
      </c>
      <c r="B957" t="s">
        <v>37702</v>
      </c>
      <c r="C957" t="s">
        <v>36749</v>
      </c>
      <c r="D957" t="s">
        <v>4879</v>
      </c>
    </row>
    <row r="958" spans="1:4" x14ac:dyDescent="0.25">
      <c r="A958">
        <v>113648090</v>
      </c>
      <c r="B958" t="s">
        <v>37703</v>
      </c>
      <c r="C958" t="s">
        <v>36749</v>
      </c>
      <c r="D958" t="s">
        <v>4879</v>
      </c>
    </row>
    <row r="959" spans="1:4" x14ac:dyDescent="0.25">
      <c r="A959">
        <v>113648272</v>
      </c>
      <c r="B959" t="s">
        <v>37704</v>
      </c>
      <c r="C959" t="s">
        <v>36749</v>
      </c>
      <c r="D959" t="s">
        <v>4879</v>
      </c>
    </row>
    <row r="960" spans="1:4" x14ac:dyDescent="0.25">
      <c r="A960">
        <v>113648274</v>
      </c>
      <c r="B960" t="s">
        <v>37705</v>
      </c>
      <c r="C960" t="s">
        <v>36749</v>
      </c>
      <c r="D960" t="s">
        <v>4879</v>
      </c>
    </row>
    <row r="961" spans="1:4" x14ac:dyDescent="0.25">
      <c r="A961">
        <v>113648276</v>
      </c>
      <c r="B961" t="s">
        <v>37706</v>
      </c>
      <c r="C961" t="s">
        <v>36749</v>
      </c>
      <c r="D961" t="s">
        <v>4879</v>
      </c>
    </row>
    <row r="962" spans="1:4" x14ac:dyDescent="0.25">
      <c r="A962">
        <v>113648278</v>
      </c>
      <c r="B962" t="s">
        <v>37707</v>
      </c>
      <c r="C962" t="s">
        <v>36749</v>
      </c>
      <c r="D962" t="s">
        <v>4879</v>
      </c>
    </row>
    <row r="963" spans="1:4" x14ac:dyDescent="0.25">
      <c r="A963">
        <v>113648280</v>
      </c>
      <c r="B963" t="s">
        <v>37708</v>
      </c>
      <c r="C963" t="s">
        <v>36749</v>
      </c>
      <c r="D963" t="s">
        <v>4879</v>
      </c>
    </row>
    <row r="964" spans="1:4" x14ac:dyDescent="0.25">
      <c r="A964">
        <v>113648282</v>
      </c>
      <c r="B964" t="s">
        <v>37709</v>
      </c>
      <c r="C964" t="s">
        <v>36749</v>
      </c>
      <c r="D964" t="s">
        <v>4879</v>
      </c>
    </row>
    <row r="965" spans="1:4" x14ac:dyDescent="0.25">
      <c r="A965">
        <v>113648462</v>
      </c>
      <c r="B965" t="s">
        <v>37710</v>
      </c>
      <c r="C965" t="s">
        <v>36749</v>
      </c>
      <c r="D965" t="s">
        <v>4879</v>
      </c>
    </row>
    <row r="966" spans="1:4" x14ac:dyDescent="0.25">
      <c r="A966">
        <v>113648464</v>
      </c>
      <c r="B966" t="s">
        <v>37711</v>
      </c>
      <c r="C966" t="s">
        <v>36749</v>
      </c>
      <c r="D966" t="s">
        <v>4879</v>
      </c>
    </row>
    <row r="967" spans="1:4" x14ac:dyDescent="0.25">
      <c r="A967">
        <v>113648466</v>
      </c>
      <c r="B967" t="s">
        <v>37712</v>
      </c>
      <c r="C967" t="s">
        <v>36749</v>
      </c>
      <c r="D967" t="s">
        <v>4879</v>
      </c>
    </row>
    <row r="968" spans="1:4" x14ac:dyDescent="0.25">
      <c r="A968">
        <v>113648468</v>
      </c>
      <c r="B968" t="s">
        <v>37713</v>
      </c>
      <c r="C968" t="s">
        <v>36749</v>
      </c>
      <c r="D968" t="s">
        <v>4879</v>
      </c>
    </row>
    <row r="969" spans="1:4" x14ac:dyDescent="0.25">
      <c r="A969">
        <v>113648470</v>
      </c>
      <c r="B969" t="s">
        <v>37714</v>
      </c>
      <c r="C969" t="s">
        <v>36749</v>
      </c>
      <c r="D969" t="s">
        <v>4879</v>
      </c>
    </row>
    <row r="970" spans="1:4" x14ac:dyDescent="0.25">
      <c r="A970">
        <v>113648472</v>
      </c>
      <c r="B970" t="s">
        <v>37715</v>
      </c>
      <c r="C970" t="s">
        <v>36749</v>
      </c>
      <c r="D970" t="s">
        <v>4879</v>
      </c>
    </row>
    <row r="971" spans="1:4" x14ac:dyDescent="0.25">
      <c r="A971">
        <v>113648654</v>
      </c>
      <c r="B971" t="s">
        <v>37716</v>
      </c>
      <c r="C971" t="s">
        <v>36749</v>
      </c>
      <c r="D971" t="s">
        <v>4879</v>
      </c>
    </row>
    <row r="972" spans="1:4" x14ac:dyDescent="0.25">
      <c r="A972">
        <v>113648656</v>
      </c>
      <c r="B972" t="s">
        <v>37717</v>
      </c>
      <c r="C972" t="s">
        <v>36749</v>
      </c>
      <c r="D972" t="s">
        <v>4879</v>
      </c>
    </row>
    <row r="973" spans="1:4" x14ac:dyDescent="0.25">
      <c r="A973">
        <v>113648658</v>
      </c>
      <c r="B973" t="s">
        <v>37718</v>
      </c>
      <c r="C973" t="s">
        <v>36749</v>
      </c>
      <c r="D973" t="s">
        <v>4879</v>
      </c>
    </row>
    <row r="974" spans="1:4" x14ac:dyDescent="0.25">
      <c r="A974">
        <v>113648660</v>
      </c>
      <c r="B974" t="s">
        <v>37719</v>
      </c>
      <c r="C974" t="s">
        <v>36749</v>
      </c>
      <c r="D974" t="s">
        <v>4879</v>
      </c>
    </row>
    <row r="975" spans="1:4" x14ac:dyDescent="0.25">
      <c r="A975">
        <v>113648662</v>
      </c>
      <c r="B975" t="s">
        <v>37720</v>
      </c>
      <c r="C975" t="s">
        <v>36749</v>
      </c>
      <c r="D975" t="s">
        <v>4879</v>
      </c>
    </row>
    <row r="976" spans="1:4" x14ac:dyDescent="0.25">
      <c r="A976">
        <v>113648664</v>
      </c>
      <c r="B976" t="s">
        <v>37721</v>
      </c>
      <c r="C976" t="s">
        <v>36749</v>
      </c>
      <c r="D976" t="s">
        <v>4879</v>
      </c>
    </row>
    <row r="977" spans="1:4" x14ac:dyDescent="0.25">
      <c r="A977">
        <v>113648846</v>
      </c>
      <c r="B977" t="s">
        <v>37722</v>
      </c>
      <c r="C977" t="s">
        <v>36749</v>
      </c>
      <c r="D977" t="s">
        <v>4879</v>
      </c>
    </row>
    <row r="978" spans="1:4" x14ac:dyDescent="0.25">
      <c r="A978">
        <v>113648848</v>
      </c>
      <c r="B978" t="s">
        <v>37723</v>
      </c>
      <c r="C978" t="s">
        <v>36749</v>
      </c>
      <c r="D978" t="s">
        <v>4879</v>
      </c>
    </row>
    <row r="979" spans="1:4" x14ac:dyDescent="0.25">
      <c r="A979">
        <v>113648850</v>
      </c>
      <c r="B979" t="s">
        <v>37724</v>
      </c>
      <c r="C979" t="s">
        <v>36749</v>
      </c>
      <c r="D979" t="s">
        <v>4879</v>
      </c>
    </row>
    <row r="980" spans="1:4" x14ac:dyDescent="0.25">
      <c r="A980">
        <v>113648852</v>
      </c>
      <c r="B980" t="s">
        <v>37725</v>
      </c>
      <c r="C980" t="s">
        <v>36749</v>
      </c>
      <c r="D980" t="s">
        <v>4879</v>
      </c>
    </row>
    <row r="981" spans="1:4" x14ac:dyDescent="0.25">
      <c r="A981">
        <v>113648854</v>
      </c>
      <c r="B981" t="s">
        <v>37726</v>
      </c>
      <c r="C981" t="s">
        <v>36749</v>
      </c>
      <c r="D981" t="s">
        <v>4879</v>
      </c>
    </row>
    <row r="982" spans="1:4" x14ac:dyDescent="0.25">
      <c r="A982">
        <v>113648856</v>
      </c>
      <c r="B982" t="s">
        <v>37727</v>
      </c>
      <c r="C982" t="s">
        <v>36749</v>
      </c>
      <c r="D982" t="s">
        <v>4879</v>
      </c>
    </row>
    <row r="983" spans="1:4" x14ac:dyDescent="0.25">
      <c r="A983">
        <v>113649036</v>
      </c>
      <c r="B983" t="s">
        <v>37728</v>
      </c>
      <c r="C983" t="s">
        <v>36749</v>
      </c>
      <c r="D983" t="s">
        <v>4879</v>
      </c>
    </row>
    <row r="984" spans="1:4" x14ac:dyDescent="0.25">
      <c r="A984">
        <v>113649038</v>
      </c>
      <c r="B984" t="s">
        <v>37729</v>
      </c>
      <c r="C984" t="s">
        <v>36749</v>
      </c>
      <c r="D984" t="s">
        <v>4879</v>
      </c>
    </row>
    <row r="985" spans="1:4" x14ac:dyDescent="0.25">
      <c r="A985">
        <v>113649040</v>
      </c>
      <c r="B985" t="s">
        <v>37730</v>
      </c>
      <c r="C985" t="s">
        <v>36749</v>
      </c>
      <c r="D985" t="s">
        <v>4879</v>
      </c>
    </row>
    <row r="986" spans="1:4" x14ac:dyDescent="0.25">
      <c r="A986">
        <v>113649042</v>
      </c>
      <c r="B986" t="s">
        <v>37731</v>
      </c>
      <c r="C986" t="s">
        <v>36749</v>
      </c>
      <c r="D986" t="s">
        <v>4879</v>
      </c>
    </row>
    <row r="987" spans="1:4" x14ac:dyDescent="0.25">
      <c r="A987">
        <v>113649044</v>
      </c>
      <c r="B987" t="s">
        <v>37732</v>
      </c>
      <c r="C987" t="s">
        <v>36749</v>
      </c>
      <c r="D987" t="s">
        <v>4879</v>
      </c>
    </row>
    <row r="988" spans="1:4" x14ac:dyDescent="0.25">
      <c r="A988">
        <v>113649046</v>
      </c>
      <c r="B988" t="s">
        <v>37733</v>
      </c>
      <c r="C988" t="s">
        <v>36749</v>
      </c>
      <c r="D988" t="s">
        <v>4879</v>
      </c>
    </row>
    <row r="989" spans="1:4" x14ac:dyDescent="0.25">
      <c r="A989">
        <v>113649228</v>
      </c>
      <c r="B989" t="s">
        <v>37734</v>
      </c>
      <c r="C989" t="s">
        <v>36749</v>
      </c>
      <c r="D989" t="s">
        <v>4879</v>
      </c>
    </row>
    <row r="990" spans="1:4" x14ac:dyDescent="0.25">
      <c r="A990">
        <v>113649230</v>
      </c>
      <c r="B990" t="s">
        <v>37735</v>
      </c>
      <c r="C990" t="s">
        <v>36749</v>
      </c>
      <c r="D990" t="s">
        <v>4879</v>
      </c>
    </row>
    <row r="991" spans="1:4" x14ac:dyDescent="0.25">
      <c r="A991">
        <v>113649232</v>
      </c>
      <c r="B991" t="s">
        <v>37736</v>
      </c>
      <c r="C991" t="s">
        <v>36749</v>
      </c>
      <c r="D991" t="s">
        <v>4879</v>
      </c>
    </row>
    <row r="992" spans="1:4" x14ac:dyDescent="0.25">
      <c r="A992">
        <v>113649234</v>
      </c>
      <c r="B992" t="s">
        <v>37737</v>
      </c>
      <c r="C992" t="s">
        <v>36749</v>
      </c>
      <c r="D992" t="s">
        <v>4879</v>
      </c>
    </row>
    <row r="993" spans="1:4" x14ac:dyDescent="0.25">
      <c r="A993">
        <v>113649236</v>
      </c>
      <c r="B993" t="s">
        <v>37738</v>
      </c>
      <c r="C993" t="s">
        <v>36749</v>
      </c>
      <c r="D993" t="s">
        <v>4879</v>
      </c>
    </row>
    <row r="994" spans="1:4" x14ac:dyDescent="0.25">
      <c r="A994">
        <v>113649238</v>
      </c>
      <c r="B994" t="s">
        <v>37739</v>
      </c>
      <c r="C994" t="s">
        <v>36749</v>
      </c>
      <c r="D994" t="s">
        <v>4879</v>
      </c>
    </row>
    <row r="995" spans="1:4" x14ac:dyDescent="0.25">
      <c r="A995">
        <v>113649420</v>
      </c>
      <c r="B995" t="s">
        <v>37740</v>
      </c>
      <c r="C995" t="s">
        <v>36749</v>
      </c>
      <c r="D995" t="s">
        <v>4879</v>
      </c>
    </row>
    <row r="996" spans="1:4" x14ac:dyDescent="0.25">
      <c r="A996">
        <v>113649422</v>
      </c>
      <c r="B996" t="s">
        <v>37741</v>
      </c>
      <c r="C996" t="s">
        <v>36749</v>
      </c>
      <c r="D996" t="s">
        <v>4879</v>
      </c>
    </row>
    <row r="997" spans="1:4" x14ac:dyDescent="0.25">
      <c r="A997">
        <v>113649424</v>
      </c>
      <c r="B997" t="s">
        <v>37742</v>
      </c>
      <c r="C997" t="s">
        <v>36749</v>
      </c>
      <c r="D997" t="s">
        <v>4879</v>
      </c>
    </row>
    <row r="998" spans="1:4" x14ac:dyDescent="0.25">
      <c r="A998">
        <v>113649426</v>
      </c>
      <c r="B998" t="s">
        <v>37743</v>
      </c>
      <c r="C998" t="s">
        <v>36749</v>
      </c>
      <c r="D998" t="s">
        <v>4879</v>
      </c>
    </row>
    <row r="999" spans="1:4" x14ac:dyDescent="0.25">
      <c r="A999">
        <v>113649428</v>
      </c>
      <c r="B999" t="s">
        <v>37744</v>
      </c>
      <c r="C999" t="s">
        <v>36749</v>
      </c>
      <c r="D999" t="s">
        <v>4879</v>
      </c>
    </row>
    <row r="1000" spans="1:4" x14ac:dyDescent="0.25">
      <c r="A1000">
        <v>113649430</v>
      </c>
      <c r="B1000" t="s">
        <v>37745</v>
      </c>
      <c r="C1000" t="s">
        <v>36749</v>
      </c>
      <c r="D1000" t="s">
        <v>4879</v>
      </c>
    </row>
    <row r="1001" spans="1:4" x14ac:dyDescent="0.25">
      <c r="A1001">
        <v>113649624</v>
      </c>
      <c r="B1001" t="s">
        <v>37746</v>
      </c>
      <c r="C1001" t="s">
        <v>36749</v>
      </c>
      <c r="D1001" t="s">
        <v>4879</v>
      </c>
    </row>
    <row r="1002" spans="1:4" x14ac:dyDescent="0.25">
      <c r="A1002">
        <v>113649628</v>
      </c>
      <c r="B1002" t="s">
        <v>37747</v>
      </c>
      <c r="C1002" t="s">
        <v>36749</v>
      </c>
      <c r="D1002" t="s">
        <v>4879</v>
      </c>
    </row>
    <row r="1003" spans="1:4" x14ac:dyDescent="0.25">
      <c r="A1003">
        <v>113649630</v>
      </c>
      <c r="B1003" t="s">
        <v>37748</v>
      </c>
      <c r="C1003" t="s">
        <v>36749</v>
      </c>
      <c r="D1003" t="s">
        <v>4879</v>
      </c>
    </row>
    <row r="1004" spans="1:4" x14ac:dyDescent="0.25">
      <c r="A1004">
        <v>113649632</v>
      </c>
      <c r="B1004" t="s">
        <v>37749</v>
      </c>
      <c r="C1004" t="s">
        <v>36749</v>
      </c>
      <c r="D1004" t="s">
        <v>4879</v>
      </c>
    </row>
    <row r="1005" spans="1:4" x14ac:dyDescent="0.25">
      <c r="A1005">
        <v>113649634</v>
      </c>
      <c r="B1005" t="s">
        <v>37750</v>
      </c>
      <c r="C1005" t="s">
        <v>36749</v>
      </c>
      <c r="D1005" t="s">
        <v>4879</v>
      </c>
    </row>
    <row r="1006" spans="1:4" x14ac:dyDescent="0.25">
      <c r="A1006">
        <v>113649636</v>
      </c>
      <c r="B1006" t="s">
        <v>37751</v>
      </c>
      <c r="C1006" t="s">
        <v>36749</v>
      </c>
      <c r="D1006" t="s">
        <v>4879</v>
      </c>
    </row>
    <row r="1007" spans="1:4" x14ac:dyDescent="0.25">
      <c r="A1007">
        <v>113649980</v>
      </c>
      <c r="B1007" t="s">
        <v>37752</v>
      </c>
      <c r="C1007" t="s">
        <v>36749</v>
      </c>
      <c r="D1007" t="s">
        <v>4879</v>
      </c>
    </row>
    <row r="1008" spans="1:4" x14ac:dyDescent="0.25">
      <c r="A1008">
        <v>113649982</v>
      </c>
      <c r="B1008" t="s">
        <v>37753</v>
      </c>
      <c r="C1008" t="s">
        <v>36749</v>
      </c>
      <c r="D1008" t="s">
        <v>4879</v>
      </c>
    </row>
    <row r="1009" spans="1:4" x14ac:dyDescent="0.25">
      <c r="A1009">
        <v>113649984</v>
      </c>
      <c r="B1009" t="s">
        <v>37754</v>
      </c>
      <c r="C1009" t="s">
        <v>36749</v>
      </c>
      <c r="D1009" t="s">
        <v>4879</v>
      </c>
    </row>
    <row r="1010" spans="1:4" x14ac:dyDescent="0.25">
      <c r="A1010">
        <v>113649986</v>
      </c>
      <c r="B1010" t="s">
        <v>37755</v>
      </c>
      <c r="C1010" t="s">
        <v>36749</v>
      </c>
      <c r="D1010" t="s">
        <v>4879</v>
      </c>
    </row>
    <row r="1011" spans="1:4" x14ac:dyDescent="0.25">
      <c r="A1011">
        <v>113649988</v>
      </c>
      <c r="B1011" t="s">
        <v>37756</v>
      </c>
      <c r="C1011" t="s">
        <v>36749</v>
      </c>
      <c r="D1011" t="s">
        <v>4879</v>
      </c>
    </row>
    <row r="1012" spans="1:4" x14ac:dyDescent="0.25">
      <c r="A1012">
        <v>113649990</v>
      </c>
      <c r="B1012" t="s">
        <v>37757</v>
      </c>
      <c r="C1012" t="s">
        <v>36749</v>
      </c>
      <c r="D1012" t="s">
        <v>4879</v>
      </c>
    </row>
    <row r="1013" spans="1:4" x14ac:dyDescent="0.25">
      <c r="A1013">
        <v>113650172</v>
      </c>
      <c r="B1013" t="s">
        <v>37758</v>
      </c>
      <c r="C1013" t="s">
        <v>36749</v>
      </c>
      <c r="D1013" t="s">
        <v>4879</v>
      </c>
    </row>
    <row r="1014" spans="1:4" x14ac:dyDescent="0.25">
      <c r="A1014">
        <v>113650174</v>
      </c>
      <c r="B1014" t="s">
        <v>37759</v>
      </c>
      <c r="C1014" t="s">
        <v>36749</v>
      </c>
      <c r="D1014" t="s">
        <v>4879</v>
      </c>
    </row>
    <row r="1015" spans="1:4" x14ac:dyDescent="0.25">
      <c r="A1015">
        <v>113650176</v>
      </c>
      <c r="B1015" t="s">
        <v>37760</v>
      </c>
      <c r="C1015" t="s">
        <v>36749</v>
      </c>
      <c r="D1015" t="s">
        <v>4879</v>
      </c>
    </row>
    <row r="1016" spans="1:4" x14ac:dyDescent="0.25">
      <c r="A1016">
        <v>113650178</v>
      </c>
      <c r="B1016" t="s">
        <v>37761</v>
      </c>
      <c r="C1016" t="s">
        <v>36749</v>
      </c>
      <c r="D1016" t="s">
        <v>4879</v>
      </c>
    </row>
    <row r="1017" spans="1:4" x14ac:dyDescent="0.25">
      <c r="A1017">
        <v>113650180</v>
      </c>
      <c r="B1017" t="s">
        <v>37762</v>
      </c>
      <c r="C1017" t="s">
        <v>36749</v>
      </c>
      <c r="D1017" t="s">
        <v>4879</v>
      </c>
    </row>
    <row r="1018" spans="1:4" x14ac:dyDescent="0.25">
      <c r="A1018">
        <v>113650182</v>
      </c>
      <c r="B1018" t="s">
        <v>37763</v>
      </c>
      <c r="C1018" t="s">
        <v>36749</v>
      </c>
      <c r="D1018" t="s">
        <v>4879</v>
      </c>
    </row>
    <row r="1019" spans="1:4" x14ac:dyDescent="0.25">
      <c r="A1019">
        <v>113650364</v>
      </c>
      <c r="B1019" t="s">
        <v>37764</v>
      </c>
      <c r="C1019" t="s">
        <v>36749</v>
      </c>
      <c r="D1019" t="s">
        <v>4879</v>
      </c>
    </row>
    <row r="1020" spans="1:4" x14ac:dyDescent="0.25">
      <c r="A1020">
        <v>113650366</v>
      </c>
      <c r="B1020" t="s">
        <v>37765</v>
      </c>
      <c r="C1020" t="s">
        <v>36749</v>
      </c>
      <c r="D1020" t="s">
        <v>4879</v>
      </c>
    </row>
    <row r="1021" spans="1:4" x14ac:dyDescent="0.25">
      <c r="A1021">
        <v>113650368</v>
      </c>
      <c r="B1021" t="s">
        <v>37766</v>
      </c>
      <c r="C1021" t="s">
        <v>36749</v>
      </c>
      <c r="D1021" t="s">
        <v>4879</v>
      </c>
    </row>
    <row r="1022" spans="1:4" x14ac:dyDescent="0.25">
      <c r="A1022">
        <v>113650370</v>
      </c>
      <c r="B1022" t="s">
        <v>37767</v>
      </c>
      <c r="C1022" t="s">
        <v>36749</v>
      </c>
      <c r="D1022" t="s">
        <v>4879</v>
      </c>
    </row>
    <row r="1023" spans="1:4" x14ac:dyDescent="0.25">
      <c r="A1023">
        <v>113650372</v>
      </c>
      <c r="B1023" t="s">
        <v>37768</v>
      </c>
      <c r="C1023" t="s">
        <v>36749</v>
      </c>
      <c r="D1023" t="s">
        <v>4879</v>
      </c>
    </row>
    <row r="1024" spans="1:4" x14ac:dyDescent="0.25">
      <c r="A1024">
        <v>113650374</v>
      </c>
      <c r="B1024" t="s">
        <v>37769</v>
      </c>
      <c r="C1024" t="s">
        <v>36749</v>
      </c>
      <c r="D1024" t="s">
        <v>4879</v>
      </c>
    </row>
    <row r="1025" spans="1:4" x14ac:dyDescent="0.25">
      <c r="A1025">
        <v>113650554</v>
      </c>
      <c r="B1025" t="s">
        <v>37770</v>
      </c>
      <c r="C1025" t="s">
        <v>36749</v>
      </c>
      <c r="D1025" t="s">
        <v>4879</v>
      </c>
    </row>
    <row r="1026" spans="1:4" x14ac:dyDescent="0.25">
      <c r="A1026">
        <v>113650556</v>
      </c>
      <c r="B1026" t="s">
        <v>37771</v>
      </c>
      <c r="C1026" t="s">
        <v>36749</v>
      </c>
      <c r="D1026" t="s">
        <v>4879</v>
      </c>
    </row>
    <row r="1027" spans="1:4" x14ac:dyDescent="0.25">
      <c r="A1027">
        <v>113650558</v>
      </c>
      <c r="B1027" t="s">
        <v>37772</v>
      </c>
      <c r="C1027" t="s">
        <v>36749</v>
      </c>
      <c r="D1027" t="s">
        <v>4879</v>
      </c>
    </row>
    <row r="1028" spans="1:4" x14ac:dyDescent="0.25">
      <c r="A1028">
        <v>113650560</v>
      </c>
      <c r="B1028" t="s">
        <v>37773</v>
      </c>
      <c r="C1028" t="s">
        <v>36749</v>
      </c>
      <c r="D1028" t="s">
        <v>4879</v>
      </c>
    </row>
    <row r="1029" spans="1:4" x14ac:dyDescent="0.25">
      <c r="A1029">
        <v>113650562</v>
      </c>
      <c r="B1029" t="s">
        <v>37774</v>
      </c>
      <c r="C1029" t="s">
        <v>36749</v>
      </c>
      <c r="D1029" t="s">
        <v>4879</v>
      </c>
    </row>
    <row r="1030" spans="1:4" x14ac:dyDescent="0.25">
      <c r="A1030">
        <v>113650564</v>
      </c>
      <c r="B1030" t="s">
        <v>37775</v>
      </c>
      <c r="C1030" t="s">
        <v>36749</v>
      </c>
      <c r="D1030" t="s">
        <v>4879</v>
      </c>
    </row>
    <row r="1031" spans="1:4" x14ac:dyDescent="0.25">
      <c r="A1031">
        <v>113648092</v>
      </c>
      <c r="B1031" t="s">
        <v>37776</v>
      </c>
      <c r="C1031" t="s">
        <v>36749</v>
      </c>
      <c r="D1031" t="s">
        <v>4879</v>
      </c>
    </row>
    <row r="1032" spans="1:4" x14ac:dyDescent="0.25">
      <c r="A1032">
        <v>113648094</v>
      </c>
      <c r="B1032" t="s">
        <v>37777</v>
      </c>
      <c r="C1032" t="s">
        <v>36749</v>
      </c>
      <c r="D1032" t="s">
        <v>4879</v>
      </c>
    </row>
    <row r="1033" spans="1:4" x14ac:dyDescent="0.25">
      <c r="A1033">
        <v>113648096</v>
      </c>
      <c r="B1033" t="s">
        <v>37778</v>
      </c>
      <c r="C1033" t="s">
        <v>36749</v>
      </c>
      <c r="D1033" t="s">
        <v>4879</v>
      </c>
    </row>
    <row r="1034" spans="1:4" x14ac:dyDescent="0.25">
      <c r="A1034">
        <v>113648098</v>
      </c>
      <c r="B1034" t="s">
        <v>37779</v>
      </c>
      <c r="C1034" t="s">
        <v>36749</v>
      </c>
      <c r="D1034" t="s">
        <v>4879</v>
      </c>
    </row>
    <row r="1035" spans="1:4" x14ac:dyDescent="0.25">
      <c r="A1035">
        <v>113648100</v>
      </c>
      <c r="B1035" t="s">
        <v>37780</v>
      </c>
      <c r="C1035" t="s">
        <v>36749</v>
      </c>
      <c r="D1035" t="s">
        <v>4879</v>
      </c>
    </row>
    <row r="1036" spans="1:4" x14ac:dyDescent="0.25">
      <c r="A1036">
        <v>113648102</v>
      </c>
      <c r="B1036" t="s">
        <v>37781</v>
      </c>
      <c r="C1036" t="s">
        <v>36749</v>
      </c>
      <c r="D1036" t="s">
        <v>4879</v>
      </c>
    </row>
    <row r="1037" spans="1:4" x14ac:dyDescent="0.25">
      <c r="A1037">
        <v>113648284</v>
      </c>
      <c r="B1037" t="s">
        <v>37782</v>
      </c>
      <c r="C1037" t="s">
        <v>36749</v>
      </c>
      <c r="D1037" t="s">
        <v>4879</v>
      </c>
    </row>
    <row r="1038" spans="1:4" x14ac:dyDescent="0.25">
      <c r="A1038">
        <v>113648286</v>
      </c>
      <c r="B1038" t="s">
        <v>37783</v>
      </c>
      <c r="C1038" t="s">
        <v>36749</v>
      </c>
      <c r="D1038" t="s">
        <v>4879</v>
      </c>
    </row>
    <row r="1039" spans="1:4" x14ac:dyDescent="0.25">
      <c r="A1039">
        <v>113648288</v>
      </c>
      <c r="B1039" t="s">
        <v>37784</v>
      </c>
      <c r="C1039" t="s">
        <v>36749</v>
      </c>
      <c r="D1039" t="s">
        <v>4879</v>
      </c>
    </row>
    <row r="1040" spans="1:4" x14ac:dyDescent="0.25">
      <c r="A1040">
        <v>113648290</v>
      </c>
      <c r="B1040" t="s">
        <v>37785</v>
      </c>
      <c r="C1040" t="s">
        <v>36749</v>
      </c>
      <c r="D1040" t="s">
        <v>4879</v>
      </c>
    </row>
    <row r="1041" spans="1:4" x14ac:dyDescent="0.25">
      <c r="A1041">
        <v>113648292</v>
      </c>
      <c r="B1041" t="s">
        <v>37786</v>
      </c>
      <c r="C1041" t="s">
        <v>36749</v>
      </c>
      <c r="D1041" t="s">
        <v>4879</v>
      </c>
    </row>
    <row r="1042" spans="1:4" x14ac:dyDescent="0.25">
      <c r="A1042">
        <v>113648294</v>
      </c>
      <c r="B1042" t="s">
        <v>37787</v>
      </c>
      <c r="C1042" t="s">
        <v>36749</v>
      </c>
      <c r="D1042" t="s">
        <v>4879</v>
      </c>
    </row>
    <row r="1043" spans="1:4" x14ac:dyDescent="0.25">
      <c r="A1043">
        <v>113648474</v>
      </c>
      <c r="B1043" t="s">
        <v>37788</v>
      </c>
      <c r="C1043" t="s">
        <v>36749</v>
      </c>
      <c r="D1043" t="s">
        <v>4879</v>
      </c>
    </row>
    <row r="1044" spans="1:4" x14ac:dyDescent="0.25">
      <c r="A1044">
        <v>113648476</v>
      </c>
      <c r="B1044" t="s">
        <v>37789</v>
      </c>
      <c r="C1044" t="s">
        <v>36749</v>
      </c>
      <c r="D1044" t="s">
        <v>4879</v>
      </c>
    </row>
    <row r="1045" spans="1:4" x14ac:dyDescent="0.25">
      <c r="A1045">
        <v>113648478</v>
      </c>
      <c r="B1045" t="s">
        <v>37790</v>
      </c>
      <c r="C1045" t="s">
        <v>36749</v>
      </c>
      <c r="D1045" t="s">
        <v>4879</v>
      </c>
    </row>
    <row r="1046" spans="1:4" x14ac:dyDescent="0.25">
      <c r="A1046">
        <v>113648480</v>
      </c>
      <c r="B1046" t="s">
        <v>37791</v>
      </c>
      <c r="C1046" t="s">
        <v>36749</v>
      </c>
      <c r="D1046" t="s">
        <v>4879</v>
      </c>
    </row>
    <row r="1047" spans="1:4" x14ac:dyDescent="0.25">
      <c r="A1047">
        <v>113648482</v>
      </c>
      <c r="B1047" t="s">
        <v>37792</v>
      </c>
      <c r="C1047" t="s">
        <v>36749</v>
      </c>
      <c r="D1047" t="s">
        <v>4879</v>
      </c>
    </row>
    <row r="1048" spans="1:4" x14ac:dyDescent="0.25">
      <c r="A1048">
        <v>113648484</v>
      </c>
      <c r="B1048" t="s">
        <v>37793</v>
      </c>
      <c r="C1048" t="s">
        <v>36749</v>
      </c>
      <c r="D1048" t="s">
        <v>4879</v>
      </c>
    </row>
    <row r="1049" spans="1:4" x14ac:dyDescent="0.25">
      <c r="A1049">
        <v>113648666</v>
      </c>
      <c r="B1049" t="s">
        <v>37794</v>
      </c>
      <c r="C1049" t="s">
        <v>36749</v>
      </c>
      <c r="D1049" t="s">
        <v>4879</v>
      </c>
    </row>
    <row r="1050" spans="1:4" x14ac:dyDescent="0.25">
      <c r="A1050">
        <v>113648668</v>
      </c>
      <c r="B1050" t="s">
        <v>37795</v>
      </c>
      <c r="C1050" t="s">
        <v>36749</v>
      </c>
      <c r="D1050" t="s">
        <v>4879</v>
      </c>
    </row>
    <row r="1051" spans="1:4" x14ac:dyDescent="0.25">
      <c r="A1051">
        <v>113648670</v>
      </c>
      <c r="B1051" t="s">
        <v>37796</v>
      </c>
      <c r="C1051" t="s">
        <v>36749</v>
      </c>
      <c r="D1051" t="s">
        <v>4879</v>
      </c>
    </row>
    <row r="1052" spans="1:4" x14ac:dyDescent="0.25">
      <c r="A1052">
        <v>113648672</v>
      </c>
      <c r="B1052" t="s">
        <v>37797</v>
      </c>
      <c r="C1052" t="s">
        <v>36749</v>
      </c>
      <c r="D1052" t="s">
        <v>4879</v>
      </c>
    </row>
    <row r="1053" spans="1:4" x14ac:dyDescent="0.25">
      <c r="A1053">
        <v>113648674</v>
      </c>
      <c r="B1053" t="s">
        <v>37798</v>
      </c>
      <c r="C1053" t="s">
        <v>36749</v>
      </c>
      <c r="D1053" t="s">
        <v>4879</v>
      </c>
    </row>
    <row r="1054" spans="1:4" x14ac:dyDescent="0.25">
      <c r="A1054">
        <v>113648676</v>
      </c>
      <c r="B1054" t="s">
        <v>37799</v>
      </c>
      <c r="C1054" t="s">
        <v>36749</v>
      </c>
      <c r="D1054" t="s">
        <v>4879</v>
      </c>
    </row>
    <row r="1055" spans="1:4" x14ac:dyDescent="0.25">
      <c r="A1055">
        <v>113648858</v>
      </c>
      <c r="B1055" t="s">
        <v>37800</v>
      </c>
      <c r="C1055" t="s">
        <v>36749</v>
      </c>
      <c r="D1055" t="s">
        <v>4879</v>
      </c>
    </row>
    <row r="1056" spans="1:4" x14ac:dyDescent="0.25">
      <c r="A1056">
        <v>113648860</v>
      </c>
      <c r="B1056" t="s">
        <v>37801</v>
      </c>
      <c r="C1056" t="s">
        <v>36749</v>
      </c>
      <c r="D1056" t="s">
        <v>4879</v>
      </c>
    </row>
    <row r="1057" spans="1:4" x14ac:dyDescent="0.25">
      <c r="A1057">
        <v>113648862</v>
      </c>
      <c r="B1057" t="s">
        <v>37802</v>
      </c>
      <c r="C1057" t="s">
        <v>36749</v>
      </c>
      <c r="D1057" t="s">
        <v>4879</v>
      </c>
    </row>
    <row r="1058" spans="1:4" x14ac:dyDescent="0.25">
      <c r="A1058">
        <v>113648864</v>
      </c>
      <c r="B1058" t="s">
        <v>37803</v>
      </c>
      <c r="C1058" t="s">
        <v>36749</v>
      </c>
      <c r="D1058" t="s">
        <v>4879</v>
      </c>
    </row>
    <row r="1059" spans="1:4" x14ac:dyDescent="0.25">
      <c r="A1059">
        <v>113648866</v>
      </c>
      <c r="B1059" t="s">
        <v>37804</v>
      </c>
      <c r="C1059" t="s">
        <v>36749</v>
      </c>
      <c r="D1059" t="s">
        <v>4879</v>
      </c>
    </row>
    <row r="1060" spans="1:4" x14ac:dyDescent="0.25">
      <c r="A1060">
        <v>113648868</v>
      </c>
      <c r="B1060" t="s">
        <v>37805</v>
      </c>
      <c r="C1060" t="s">
        <v>36749</v>
      </c>
      <c r="D1060" t="s">
        <v>4879</v>
      </c>
    </row>
    <row r="1061" spans="1:4" x14ac:dyDescent="0.25">
      <c r="A1061">
        <v>113649048</v>
      </c>
      <c r="B1061" t="s">
        <v>37806</v>
      </c>
      <c r="C1061" t="s">
        <v>36749</v>
      </c>
      <c r="D1061" t="s">
        <v>4879</v>
      </c>
    </row>
    <row r="1062" spans="1:4" x14ac:dyDescent="0.25">
      <c r="A1062">
        <v>113649050</v>
      </c>
      <c r="B1062" t="s">
        <v>37807</v>
      </c>
      <c r="C1062" t="s">
        <v>36749</v>
      </c>
      <c r="D1062" t="s">
        <v>4879</v>
      </c>
    </row>
    <row r="1063" spans="1:4" x14ac:dyDescent="0.25">
      <c r="A1063">
        <v>113649052</v>
      </c>
      <c r="B1063" t="s">
        <v>37808</v>
      </c>
      <c r="C1063" t="s">
        <v>36749</v>
      </c>
      <c r="D1063" t="s">
        <v>4879</v>
      </c>
    </row>
    <row r="1064" spans="1:4" x14ac:dyDescent="0.25">
      <c r="A1064">
        <v>113649054</v>
      </c>
      <c r="B1064" t="s">
        <v>37809</v>
      </c>
      <c r="C1064" t="s">
        <v>36749</v>
      </c>
      <c r="D1064" t="s">
        <v>4879</v>
      </c>
    </row>
    <row r="1065" spans="1:4" x14ac:dyDescent="0.25">
      <c r="A1065">
        <v>113649056</v>
      </c>
      <c r="B1065" t="s">
        <v>37810</v>
      </c>
      <c r="C1065" t="s">
        <v>36749</v>
      </c>
      <c r="D1065" t="s">
        <v>4879</v>
      </c>
    </row>
    <row r="1066" spans="1:4" x14ac:dyDescent="0.25">
      <c r="A1066">
        <v>113649058</v>
      </c>
      <c r="B1066" t="s">
        <v>37811</v>
      </c>
      <c r="C1066" t="s">
        <v>36749</v>
      </c>
      <c r="D1066" t="s">
        <v>4879</v>
      </c>
    </row>
    <row r="1067" spans="1:4" x14ac:dyDescent="0.25">
      <c r="A1067">
        <v>113649240</v>
      </c>
      <c r="B1067" t="s">
        <v>37812</v>
      </c>
      <c r="C1067" t="s">
        <v>36749</v>
      </c>
      <c r="D1067" t="s">
        <v>4879</v>
      </c>
    </row>
    <row r="1068" spans="1:4" x14ac:dyDescent="0.25">
      <c r="A1068">
        <v>113649242</v>
      </c>
      <c r="B1068" t="s">
        <v>37813</v>
      </c>
      <c r="C1068" t="s">
        <v>36749</v>
      </c>
      <c r="D1068" t="s">
        <v>4879</v>
      </c>
    </row>
    <row r="1069" spans="1:4" x14ac:dyDescent="0.25">
      <c r="A1069">
        <v>113649244</v>
      </c>
      <c r="B1069" t="s">
        <v>37814</v>
      </c>
      <c r="C1069" t="s">
        <v>36749</v>
      </c>
      <c r="D1069" t="s">
        <v>4879</v>
      </c>
    </row>
    <row r="1070" spans="1:4" x14ac:dyDescent="0.25">
      <c r="A1070">
        <v>113649246</v>
      </c>
      <c r="B1070" t="s">
        <v>37815</v>
      </c>
      <c r="C1070" t="s">
        <v>36749</v>
      </c>
      <c r="D1070" t="s">
        <v>4879</v>
      </c>
    </row>
    <row r="1071" spans="1:4" x14ac:dyDescent="0.25">
      <c r="A1071">
        <v>113649248</v>
      </c>
      <c r="B1071" t="s">
        <v>37816</v>
      </c>
      <c r="C1071" t="s">
        <v>36749</v>
      </c>
      <c r="D1071" t="s">
        <v>4879</v>
      </c>
    </row>
    <row r="1072" spans="1:4" x14ac:dyDescent="0.25">
      <c r="A1072">
        <v>113649250</v>
      </c>
      <c r="B1072" t="s">
        <v>37817</v>
      </c>
      <c r="C1072" t="s">
        <v>36749</v>
      </c>
      <c r="D1072" t="s">
        <v>4879</v>
      </c>
    </row>
    <row r="1073" spans="1:4" x14ac:dyDescent="0.25">
      <c r="A1073">
        <v>113649432</v>
      </c>
      <c r="B1073" t="s">
        <v>37818</v>
      </c>
      <c r="C1073" t="s">
        <v>36749</v>
      </c>
      <c r="D1073" t="s">
        <v>4879</v>
      </c>
    </row>
    <row r="1074" spans="1:4" x14ac:dyDescent="0.25">
      <c r="A1074">
        <v>113649434</v>
      </c>
      <c r="B1074" t="s">
        <v>37819</v>
      </c>
      <c r="C1074" t="s">
        <v>36749</v>
      </c>
      <c r="D1074" t="s">
        <v>4879</v>
      </c>
    </row>
    <row r="1075" spans="1:4" x14ac:dyDescent="0.25">
      <c r="A1075">
        <v>113649436</v>
      </c>
      <c r="B1075" t="s">
        <v>37820</v>
      </c>
      <c r="C1075" t="s">
        <v>36749</v>
      </c>
      <c r="D1075" t="s">
        <v>4879</v>
      </c>
    </row>
    <row r="1076" spans="1:4" x14ac:dyDescent="0.25">
      <c r="A1076">
        <v>113649438</v>
      </c>
      <c r="B1076" t="s">
        <v>37821</v>
      </c>
      <c r="C1076" t="s">
        <v>36749</v>
      </c>
      <c r="D1076" t="s">
        <v>4879</v>
      </c>
    </row>
    <row r="1077" spans="1:4" x14ac:dyDescent="0.25">
      <c r="A1077">
        <v>113649440</v>
      </c>
      <c r="B1077" t="s">
        <v>37822</v>
      </c>
      <c r="C1077" t="s">
        <v>36749</v>
      </c>
      <c r="D1077" t="s">
        <v>4879</v>
      </c>
    </row>
    <row r="1078" spans="1:4" x14ac:dyDescent="0.25">
      <c r="A1078">
        <v>113649442</v>
      </c>
      <c r="B1078" t="s">
        <v>37823</v>
      </c>
      <c r="C1078" t="s">
        <v>36749</v>
      </c>
      <c r="D1078" t="s">
        <v>4879</v>
      </c>
    </row>
    <row r="1079" spans="1:4" x14ac:dyDescent="0.25">
      <c r="A1079">
        <v>113649638</v>
      </c>
      <c r="B1079" t="s">
        <v>37824</v>
      </c>
      <c r="C1079" t="s">
        <v>36749</v>
      </c>
      <c r="D1079" t="s">
        <v>4879</v>
      </c>
    </row>
    <row r="1080" spans="1:4" x14ac:dyDescent="0.25">
      <c r="A1080">
        <v>113649640</v>
      </c>
      <c r="B1080" t="s">
        <v>37825</v>
      </c>
      <c r="C1080" t="s">
        <v>36749</v>
      </c>
      <c r="D1080" t="s">
        <v>4879</v>
      </c>
    </row>
    <row r="1081" spans="1:4" x14ac:dyDescent="0.25">
      <c r="A1081">
        <v>113649642</v>
      </c>
      <c r="B1081" t="s">
        <v>37826</v>
      </c>
      <c r="C1081" t="s">
        <v>36749</v>
      </c>
      <c r="D1081" t="s">
        <v>4879</v>
      </c>
    </row>
    <row r="1082" spans="1:4" x14ac:dyDescent="0.25">
      <c r="A1082">
        <v>113649644</v>
      </c>
      <c r="B1082" t="s">
        <v>37827</v>
      </c>
      <c r="C1082" t="s">
        <v>36749</v>
      </c>
      <c r="D1082" t="s">
        <v>4879</v>
      </c>
    </row>
    <row r="1083" spans="1:4" x14ac:dyDescent="0.25">
      <c r="A1083">
        <v>113649646</v>
      </c>
      <c r="B1083" t="s">
        <v>37828</v>
      </c>
      <c r="C1083" t="s">
        <v>36749</v>
      </c>
      <c r="D1083" t="s">
        <v>4879</v>
      </c>
    </row>
    <row r="1084" spans="1:4" x14ac:dyDescent="0.25">
      <c r="A1084">
        <v>113649648</v>
      </c>
      <c r="B1084" t="s">
        <v>37829</v>
      </c>
      <c r="C1084" t="s">
        <v>36749</v>
      </c>
      <c r="D1084" t="s">
        <v>4879</v>
      </c>
    </row>
    <row r="1085" spans="1:4" x14ac:dyDescent="0.25">
      <c r="A1085">
        <v>113649818</v>
      </c>
      <c r="B1085" t="s">
        <v>37830</v>
      </c>
      <c r="C1085" t="s">
        <v>36749</v>
      </c>
      <c r="D1085" t="s">
        <v>4879</v>
      </c>
    </row>
    <row r="1086" spans="1:4" x14ac:dyDescent="0.25">
      <c r="A1086">
        <v>113649820</v>
      </c>
      <c r="B1086" t="s">
        <v>37831</v>
      </c>
      <c r="C1086" t="s">
        <v>36749</v>
      </c>
      <c r="D1086" t="s">
        <v>4879</v>
      </c>
    </row>
    <row r="1087" spans="1:4" x14ac:dyDescent="0.25">
      <c r="A1087">
        <v>113649992</v>
      </c>
      <c r="B1087" t="s">
        <v>37832</v>
      </c>
      <c r="C1087" t="s">
        <v>36749</v>
      </c>
      <c r="D1087" t="s">
        <v>4879</v>
      </c>
    </row>
    <row r="1088" spans="1:4" x14ac:dyDescent="0.25">
      <c r="A1088">
        <v>113649994</v>
      </c>
      <c r="B1088" t="s">
        <v>37833</v>
      </c>
      <c r="C1088" t="s">
        <v>36749</v>
      </c>
      <c r="D1088" t="s">
        <v>4879</v>
      </c>
    </row>
    <row r="1089" spans="1:4" x14ac:dyDescent="0.25">
      <c r="A1089">
        <v>113649996</v>
      </c>
      <c r="B1089" t="s">
        <v>37834</v>
      </c>
      <c r="C1089" t="s">
        <v>36749</v>
      </c>
      <c r="D1089" t="s">
        <v>4879</v>
      </c>
    </row>
    <row r="1090" spans="1:4" x14ac:dyDescent="0.25">
      <c r="A1090">
        <v>113649998</v>
      </c>
      <c r="B1090" t="s">
        <v>37835</v>
      </c>
      <c r="C1090" t="s">
        <v>36749</v>
      </c>
      <c r="D1090" t="s">
        <v>4879</v>
      </c>
    </row>
    <row r="1091" spans="1:4" x14ac:dyDescent="0.25">
      <c r="A1091">
        <v>113650000</v>
      </c>
      <c r="B1091" t="s">
        <v>37836</v>
      </c>
      <c r="C1091" t="s">
        <v>36749</v>
      </c>
      <c r="D1091" t="s">
        <v>4879</v>
      </c>
    </row>
    <row r="1092" spans="1:4" x14ac:dyDescent="0.25">
      <c r="A1092">
        <v>113650002</v>
      </c>
      <c r="B1092" t="s">
        <v>37837</v>
      </c>
      <c r="C1092" t="s">
        <v>36749</v>
      </c>
      <c r="D1092" t="s">
        <v>4879</v>
      </c>
    </row>
    <row r="1093" spans="1:4" x14ac:dyDescent="0.25">
      <c r="A1093">
        <v>113650184</v>
      </c>
      <c r="B1093" t="s">
        <v>37838</v>
      </c>
      <c r="C1093" t="s">
        <v>36749</v>
      </c>
      <c r="D1093" t="s">
        <v>4879</v>
      </c>
    </row>
    <row r="1094" spans="1:4" x14ac:dyDescent="0.25">
      <c r="A1094">
        <v>113650186</v>
      </c>
      <c r="B1094" t="s">
        <v>37839</v>
      </c>
      <c r="C1094" t="s">
        <v>36749</v>
      </c>
      <c r="D1094" t="s">
        <v>4879</v>
      </c>
    </row>
    <row r="1095" spans="1:4" x14ac:dyDescent="0.25">
      <c r="A1095">
        <v>113650188</v>
      </c>
      <c r="B1095" t="s">
        <v>37840</v>
      </c>
      <c r="C1095" t="s">
        <v>36749</v>
      </c>
      <c r="D1095" t="s">
        <v>4879</v>
      </c>
    </row>
    <row r="1096" spans="1:4" x14ac:dyDescent="0.25">
      <c r="A1096">
        <v>113650190</v>
      </c>
      <c r="B1096" t="s">
        <v>37841</v>
      </c>
      <c r="C1096" t="s">
        <v>36749</v>
      </c>
      <c r="D1096" t="s">
        <v>4879</v>
      </c>
    </row>
    <row r="1097" spans="1:4" x14ac:dyDescent="0.25">
      <c r="A1097">
        <v>113650192</v>
      </c>
      <c r="B1097" t="s">
        <v>37842</v>
      </c>
      <c r="C1097" t="s">
        <v>36749</v>
      </c>
      <c r="D1097" t="s">
        <v>4879</v>
      </c>
    </row>
    <row r="1098" spans="1:4" x14ac:dyDescent="0.25">
      <c r="A1098">
        <v>113650194</v>
      </c>
      <c r="B1098" t="s">
        <v>37843</v>
      </c>
      <c r="C1098" t="s">
        <v>36749</v>
      </c>
      <c r="D1098" t="s">
        <v>4879</v>
      </c>
    </row>
    <row r="1099" spans="1:4" x14ac:dyDescent="0.25">
      <c r="A1099">
        <v>113650376</v>
      </c>
      <c r="B1099" t="s">
        <v>37844</v>
      </c>
      <c r="C1099" t="s">
        <v>36749</v>
      </c>
      <c r="D1099" t="s">
        <v>4879</v>
      </c>
    </row>
    <row r="1100" spans="1:4" x14ac:dyDescent="0.25">
      <c r="A1100">
        <v>113650378</v>
      </c>
      <c r="B1100" t="s">
        <v>37845</v>
      </c>
      <c r="C1100" t="s">
        <v>36749</v>
      </c>
      <c r="D1100" t="s">
        <v>4879</v>
      </c>
    </row>
    <row r="1101" spans="1:4" x14ac:dyDescent="0.25">
      <c r="A1101">
        <v>113650380</v>
      </c>
      <c r="B1101" t="s">
        <v>37846</v>
      </c>
      <c r="C1101" t="s">
        <v>36749</v>
      </c>
      <c r="D1101" t="s">
        <v>4879</v>
      </c>
    </row>
    <row r="1102" spans="1:4" x14ac:dyDescent="0.25">
      <c r="A1102">
        <v>113650382</v>
      </c>
      <c r="B1102" t="s">
        <v>37847</v>
      </c>
      <c r="C1102" t="s">
        <v>36749</v>
      </c>
      <c r="D1102" t="s">
        <v>4879</v>
      </c>
    </row>
    <row r="1103" spans="1:4" x14ac:dyDescent="0.25">
      <c r="A1103">
        <v>113650384</v>
      </c>
      <c r="B1103" t="s">
        <v>37848</v>
      </c>
      <c r="C1103" t="s">
        <v>36749</v>
      </c>
      <c r="D1103" t="s">
        <v>4879</v>
      </c>
    </row>
    <row r="1104" spans="1:4" x14ac:dyDescent="0.25">
      <c r="A1104">
        <v>113650386</v>
      </c>
      <c r="B1104" t="s">
        <v>37849</v>
      </c>
      <c r="C1104" t="s">
        <v>36749</v>
      </c>
      <c r="D1104" t="s">
        <v>4879</v>
      </c>
    </row>
    <row r="1105" spans="1:4" x14ac:dyDescent="0.25">
      <c r="A1105">
        <v>113650566</v>
      </c>
      <c r="B1105" t="s">
        <v>37850</v>
      </c>
      <c r="C1105" t="s">
        <v>36749</v>
      </c>
      <c r="D1105" t="s">
        <v>4879</v>
      </c>
    </row>
    <row r="1106" spans="1:4" x14ac:dyDescent="0.25">
      <c r="A1106">
        <v>113650568</v>
      </c>
      <c r="B1106" t="s">
        <v>37851</v>
      </c>
      <c r="C1106" t="s">
        <v>36749</v>
      </c>
      <c r="D1106" t="s">
        <v>4879</v>
      </c>
    </row>
    <row r="1107" spans="1:4" x14ac:dyDescent="0.25">
      <c r="A1107">
        <v>113650570</v>
      </c>
      <c r="B1107" t="s">
        <v>37852</v>
      </c>
      <c r="C1107" t="s">
        <v>36749</v>
      </c>
      <c r="D1107" t="s">
        <v>4879</v>
      </c>
    </row>
    <row r="1108" spans="1:4" x14ac:dyDescent="0.25">
      <c r="A1108">
        <v>113650572</v>
      </c>
      <c r="B1108" t="s">
        <v>37853</v>
      </c>
      <c r="C1108" t="s">
        <v>36749</v>
      </c>
      <c r="D1108" t="s">
        <v>4879</v>
      </c>
    </row>
    <row r="1109" spans="1:4" x14ac:dyDescent="0.25">
      <c r="A1109">
        <v>113650574</v>
      </c>
      <c r="B1109" t="s">
        <v>37854</v>
      </c>
      <c r="C1109" t="s">
        <v>36749</v>
      </c>
      <c r="D1109" t="s">
        <v>4879</v>
      </c>
    </row>
    <row r="1110" spans="1:4" x14ac:dyDescent="0.25">
      <c r="A1110">
        <v>113650576</v>
      </c>
      <c r="B1110" t="s">
        <v>37855</v>
      </c>
      <c r="C1110" t="s">
        <v>36749</v>
      </c>
      <c r="D1110" t="s">
        <v>4879</v>
      </c>
    </row>
    <row r="1111" spans="1:4" x14ac:dyDescent="0.25">
      <c r="A1111">
        <v>113648104</v>
      </c>
      <c r="B1111" t="s">
        <v>37856</v>
      </c>
      <c r="C1111" t="s">
        <v>36749</v>
      </c>
      <c r="D1111" t="s">
        <v>4879</v>
      </c>
    </row>
    <row r="1112" spans="1:4" x14ac:dyDescent="0.25">
      <c r="A1112">
        <v>113648106</v>
      </c>
      <c r="B1112" t="s">
        <v>37857</v>
      </c>
      <c r="C1112" t="s">
        <v>36749</v>
      </c>
      <c r="D1112" t="s">
        <v>4879</v>
      </c>
    </row>
    <row r="1113" spans="1:4" x14ac:dyDescent="0.25">
      <c r="A1113">
        <v>113648108</v>
      </c>
      <c r="B1113" t="s">
        <v>37858</v>
      </c>
      <c r="C1113" t="s">
        <v>36749</v>
      </c>
      <c r="D1113" t="s">
        <v>4879</v>
      </c>
    </row>
    <row r="1114" spans="1:4" x14ac:dyDescent="0.25">
      <c r="A1114">
        <v>113648110</v>
      </c>
      <c r="B1114" t="s">
        <v>37859</v>
      </c>
      <c r="C1114" t="s">
        <v>36749</v>
      </c>
      <c r="D1114" t="s">
        <v>4879</v>
      </c>
    </row>
    <row r="1115" spans="1:4" x14ac:dyDescent="0.25">
      <c r="A1115">
        <v>113648112</v>
      </c>
      <c r="B1115" t="s">
        <v>37860</v>
      </c>
      <c r="C1115" t="s">
        <v>36749</v>
      </c>
      <c r="D1115" t="s">
        <v>4879</v>
      </c>
    </row>
    <row r="1116" spans="1:4" x14ac:dyDescent="0.25">
      <c r="A1116">
        <v>113648114</v>
      </c>
      <c r="B1116" t="s">
        <v>37861</v>
      </c>
      <c r="C1116" t="s">
        <v>36749</v>
      </c>
      <c r="D1116" t="s">
        <v>4879</v>
      </c>
    </row>
    <row r="1117" spans="1:4" x14ac:dyDescent="0.25">
      <c r="A1117">
        <v>113648296</v>
      </c>
      <c r="B1117" t="s">
        <v>37862</v>
      </c>
      <c r="C1117" t="s">
        <v>36749</v>
      </c>
      <c r="D1117" t="s">
        <v>4879</v>
      </c>
    </row>
    <row r="1118" spans="1:4" x14ac:dyDescent="0.25">
      <c r="A1118">
        <v>113648298</v>
      </c>
      <c r="B1118" t="s">
        <v>37863</v>
      </c>
      <c r="C1118" t="s">
        <v>36749</v>
      </c>
      <c r="D1118" t="s">
        <v>4879</v>
      </c>
    </row>
    <row r="1119" spans="1:4" x14ac:dyDescent="0.25">
      <c r="A1119">
        <v>113648300</v>
      </c>
      <c r="B1119" t="s">
        <v>37864</v>
      </c>
      <c r="C1119" t="s">
        <v>36749</v>
      </c>
      <c r="D1119" t="s">
        <v>4879</v>
      </c>
    </row>
    <row r="1120" spans="1:4" x14ac:dyDescent="0.25">
      <c r="A1120">
        <v>113648302</v>
      </c>
      <c r="B1120" t="s">
        <v>37865</v>
      </c>
      <c r="C1120" t="s">
        <v>36749</v>
      </c>
      <c r="D1120" t="s">
        <v>4879</v>
      </c>
    </row>
    <row r="1121" spans="1:4" x14ac:dyDescent="0.25">
      <c r="A1121">
        <v>113648304</v>
      </c>
      <c r="B1121" t="s">
        <v>37866</v>
      </c>
      <c r="C1121" t="s">
        <v>36749</v>
      </c>
      <c r="D1121" t="s">
        <v>4879</v>
      </c>
    </row>
    <row r="1122" spans="1:4" x14ac:dyDescent="0.25">
      <c r="A1122">
        <v>113648306</v>
      </c>
      <c r="B1122" t="s">
        <v>37867</v>
      </c>
      <c r="C1122" t="s">
        <v>36749</v>
      </c>
      <c r="D1122" t="s">
        <v>4879</v>
      </c>
    </row>
    <row r="1123" spans="1:4" x14ac:dyDescent="0.25">
      <c r="A1123">
        <v>113648486</v>
      </c>
      <c r="B1123" t="s">
        <v>37868</v>
      </c>
      <c r="C1123" t="s">
        <v>36749</v>
      </c>
      <c r="D1123" t="s">
        <v>4879</v>
      </c>
    </row>
    <row r="1124" spans="1:4" x14ac:dyDescent="0.25">
      <c r="A1124">
        <v>113648488</v>
      </c>
      <c r="B1124" t="s">
        <v>37869</v>
      </c>
      <c r="C1124" t="s">
        <v>36749</v>
      </c>
      <c r="D1124" t="s">
        <v>4879</v>
      </c>
    </row>
    <row r="1125" spans="1:4" x14ac:dyDescent="0.25">
      <c r="A1125">
        <v>113648490</v>
      </c>
      <c r="B1125" t="s">
        <v>37870</v>
      </c>
      <c r="C1125" t="s">
        <v>36749</v>
      </c>
      <c r="D1125" t="s">
        <v>4879</v>
      </c>
    </row>
    <row r="1126" spans="1:4" x14ac:dyDescent="0.25">
      <c r="A1126">
        <v>113648492</v>
      </c>
      <c r="B1126" t="s">
        <v>37871</v>
      </c>
      <c r="C1126" t="s">
        <v>36749</v>
      </c>
      <c r="D1126" t="s">
        <v>4879</v>
      </c>
    </row>
    <row r="1127" spans="1:4" x14ac:dyDescent="0.25">
      <c r="A1127">
        <v>113648494</v>
      </c>
      <c r="B1127" t="s">
        <v>37872</v>
      </c>
      <c r="C1127" t="s">
        <v>36749</v>
      </c>
      <c r="D1127" t="s">
        <v>4879</v>
      </c>
    </row>
    <row r="1128" spans="1:4" x14ac:dyDescent="0.25">
      <c r="A1128">
        <v>113648496</v>
      </c>
      <c r="B1128" t="s">
        <v>37873</v>
      </c>
      <c r="C1128" t="s">
        <v>36749</v>
      </c>
      <c r="D1128" t="s">
        <v>4879</v>
      </c>
    </row>
    <row r="1129" spans="1:4" x14ac:dyDescent="0.25">
      <c r="A1129">
        <v>113648678</v>
      </c>
      <c r="B1129" t="s">
        <v>37874</v>
      </c>
      <c r="C1129" t="s">
        <v>36749</v>
      </c>
      <c r="D1129" t="s">
        <v>4879</v>
      </c>
    </row>
    <row r="1130" spans="1:4" x14ac:dyDescent="0.25">
      <c r="A1130">
        <v>113648680</v>
      </c>
      <c r="B1130" t="s">
        <v>37875</v>
      </c>
      <c r="C1130" t="s">
        <v>36749</v>
      </c>
      <c r="D1130" t="s">
        <v>4879</v>
      </c>
    </row>
    <row r="1131" spans="1:4" x14ac:dyDescent="0.25">
      <c r="A1131">
        <v>113648682</v>
      </c>
      <c r="B1131" t="s">
        <v>37876</v>
      </c>
      <c r="C1131" t="s">
        <v>36749</v>
      </c>
      <c r="D1131" t="s">
        <v>4879</v>
      </c>
    </row>
    <row r="1132" spans="1:4" x14ac:dyDescent="0.25">
      <c r="A1132">
        <v>113648684</v>
      </c>
      <c r="B1132" t="s">
        <v>37877</v>
      </c>
      <c r="C1132" t="s">
        <v>36749</v>
      </c>
      <c r="D1132" t="s">
        <v>4879</v>
      </c>
    </row>
    <row r="1133" spans="1:4" x14ac:dyDescent="0.25">
      <c r="A1133">
        <v>113648686</v>
      </c>
      <c r="B1133" t="s">
        <v>37878</v>
      </c>
      <c r="C1133" t="s">
        <v>36749</v>
      </c>
      <c r="D1133" t="s">
        <v>4879</v>
      </c>
    </row>
    <row r="1134" spans="1:4" x14ac:dyDescent="0.25">
      <c r="A1134">
        <v>113648688</v>
      </c>
      <c r="B1134" t="s">
        <v>37879</v>
      </c>
      <c r="C1134" t="s">
        <v>36749</v>
      </c>
      <c r="D1134" t="s">
        <v>4879</v>
      </c>
    </row>
    <row r="1135" spans="1:4" x14ac:dyDescent="0.25">
      <c r="A1135">
        <v>113648870</v>
      </c>
      <c r="B1135" t="s">
        <v>37880</v>
      </c>
      <c r="C1135" t="s">
        <v>36749</v>
      </c>
      <c r="D1135" t="s">
        <v>4879</v>
      </c>
    </row>
    <row r="1136" spans="1:4" x14ac:dyDescent="0.25">
      <c r="A1136">
        <v>113648872</v>
      </c>
      <c r="B1136" t="s">
        <v>37881</v>
      </c>
      <c r="C1136" t="s">
        <v>36749</v>
      </c>
      <c r="D1136" t="s">
        <v>4879</v>
      </c>
    </row>
    <row r="1137" spans="1:4" x14ac:dyDescent="0.25">
      <c r="A1137">
        <v>113648874</v>
      </c>
      <c r="B1137" t="s">
        <v>37882</v>
      </c>
      <c r="C1137" t="s">
        <v>36749</v>
      </c>
      <c r="D1137" t="s">
        <v>4879</v>
      </c>
    </row>
    <row r="1138" spans="1:4" x14ac:dyDescent="0.25">
      <c r="A1138">
        <v>113648876</v>
      </c>
      <c r="B1138" t="s">
        <v>37883</v>
      </c>
      <c r="C1138" t="s">
        <v>36749</v>
      </c>
      <c r="D1138" t="s">
        <v>4879</v>
      </c>
    </row>
    <row r="1139" spans="1:4" x14ac:dyDescent="0.25">
      <c r="A1139">
        <v>113648878</v>
      </c>
      <c r="B1139" t="s">
        <v>37884</v>
      </c>
      <c r="C1139" t="s">
        <v>36749</v>
      </c>
      <c r="D1139" t="s">
        <v>4879</v>
      </c>
    </row>
    <row r="1140" spans="1:4" x14ac:dyDescent="0.25">
      <c r="A1140">
        <v>113648880</v>
      </c>
      <c r="B1140" t="s">
        <v>37885</v>
      </c>
      <c r="C1140" t="s">
        <v>36749</v>
      </c>
      <c r="D1140" t="s">
        <v>4879</v>
      </c>
    </row>
    <row r="1141" spans="1:4" x14ac:dyDescent="0.25">
      <c r="A1141">
        <v>113649060</v>
      </c>
      <c r="B1141" t="s">
        <v>37886</v>
      </c>
      <c r="C1141" t="s">
        <v>36749</v>
      </c>
      <c r="D1141" t="s">
        <v>4879</v>
      </c>
    </row>
    <row r="1142" spans="1:4" x14ac:dyDescent="0.25">
      <c r="A1142">
        <v>113649062</v>
      </c>
      <c r="B1142" t="s">
        <v>37887</v>
      </c>
      <c r="C1142" t="s">
        <v>36749</v>
      </c>
      <c r="D1142" t="s">
        <v>4879</v>
      </c>
    </row>
    <row r="1143" spans="1:4" x14ac:dyDescent="0.25">
      <c r="A1143">
        <v>113649064</v>
      </c>
      <c r="B1143" t="s">
        <v>37888</v>
      </c>
      <c r="C1143" t="s">
        <v>36749</v>
      </c>
      <c r="D1143" t="s">
        <v>4879</v>
      </c>
    </row>
    <row r="1144" spans="1:4" x14ac:dyDescent="0.25">
      <c r="A1144">
        <v>113649066</v>
      </c>
      <c r="B1144" t="s">
        <v>37889</v>
      </c>
      <c r="C1144" t="s">
        <v>36749</v>
      </c>
      <c r="D1144" t="s">
        <v>4879</v>
      </c>
    </row>
    <row r="1145" spans="1:4" x14ac:dyDescent="0.25">
      <c r="A1145">
        <v>113649068</v>
      </c>
      <c r="B1145" t="s">
        <v>37890</v>
      </c>
      <c r="C1145" t="s">
        <v>36749</v>
      </c>
      <c r="D1145" t="s">
        <v>4879</v>
      </c>
    </row>
    <row r="1146" spans="1:4" x14ac:dyDescent="0.25">
      <c r="A1146">
        <v>113649070</v>
      </c>
      <c r="B1146" t="s">
        <v>37891</v>
      </c>
      <c r="C1146" t="s">
        <v>36749</v>
      </c>
      <c r="D1146" t="s">
        <v>4879</v>
      </c>
    </row>
    <row r="1147" spans="1:4" x14ac:dyDescent="0.25">
      <c r="A1147">
        <v>113649252</v>
      </c>
      <c r="B1147" t="s">
        <v>37892</v>
      </c>
      <c r="C1147" t="s">
        <v>36749</v>
      </c>
      <c r="D1147" t="s">
        <v>4879</v>
      </c>
    </row>
    <row r="1148" spans="1:4" x14ac:dyDescent="0.25">
      <c r="A1148">
        <v>113649254</v>
      </c>
      <c r="B1148" t="s">
        <v>37893</v>
      </c>
      <c r="C1148" t="s">
        <v>36749</v>
      </c>
      <c r="D1148" t="s">
        <v>4879</v>
      </c>
    </row>
    <row r="1149" spans="1:4" x14ac:dyDescent="0.25">
      <c r="A1149">
        <v>113649256</v>
      </c>
      <c r="B1149" t="s">
        <v>37894</v>
      </c>
      <c r="C1149" t="s">
        <v>36749</v>
      </c>
      <c r="D1149" t="s">
        <v>4879</v>
      </c>
    </row>
    <row r="1150" spans="1:4" x14ac:dyDescent="0.25">
      <c r="A1150">
        <v>113649258</v>
      </c>
      <c r="B1150" t="s">
        <v>37895</v>
      </c>
      <c r="C1150" t="s">
        <v>36749</v>
      </c>
      <c r="D1150" t="s">
        <v>4879</v>
      </c>
    </row>
    <row r="1151" spans="1:4" x14ac:dyDescent="0.25">
      <c r="A1151">
        <v>113649260</v>
      </c>
      <c r="B1151" t="s">
        <v>37896</v>
      </c>
      <c r="C1151" t="s">
        <v>36749</v>
      </c>
      <c r="D1151" t="s">
        <v>4879</v>
      </c>
    </row>
    <row r="1152" spans="1:4" x14ac:dyDescent="0.25">
      <c r="A1152">
        <v>113649262</v>
      </c>
      <c r="B1152" t="s">
        <v>37897</v>
      </c>
      <c r="C1152" t="s">
        <v>36749</v>
      </c>
      <c r="D1152" t="s">
        <v>4879</v>
      </c>
    </row>
    <row r="1153" spans="1:4" x14ac:dyDescent="0.25">
      <c r="A1153">
        <v>113649444</v>
      </c>
      <c r="B1153" t="s">
        <v>37898</v>
      </c>
      <c r="C1153" t="s">
        <v>36749</v>
      </c>
      <c r="D1153" t="s">
        <v>4879</v>
      </c>
    </row>
    <row r="1154" spans="1:4" x14ac:dyDescent="0.25">
      <c r="A1154">
        <v>113649446</v>
      </c>
      <c r="B1154" t="s">
        <v>37899</v>
      </c>
      <c r="C1154" t="s">
        <v>36749</v>
      </c>
      <c r="D1154" t="s">
        <v>4879</v>
      </c>
    </row>
    <row r="1155" spans="1:4" x14ac:dyDescent="0.25">
      <c r="A1155">
        <v>113649448</v>
      </c>
      <c r="B1155" t="s">
        <v>37900</v>
      </c>
      <c r="C1155" t="s">
        <v>36749</v>
      </c>
      <c r="D1155" t="s">
        <v>4879</v>
      </c>
    </row>
    <row r="1156" spans="1:4" x14ac:dyDescent="0.25">
      <c r="A1156">
        <v>113649450</v>
      </c>
      <c r="B1156" t="s">
        <v>37901</v>
      </c>
      <c r="C1156" t="s">
        <v>36749</v>
      </c>
      <c r="D1156" t="s">
        <v>4879</v>
      </c>
    </row>
    <row r="1157" spans="1:4" x14ac:dyDescent="0.25">
      <c r="A1157">
        <v>113649452</v>
      </c>
      <c r="B1157" t="s">
        <v>37902</v>
      </c>
      <c r="C1157" t="s">
        <v>36749</v>
      </c>
      <c r="D1157" t="s">
        <v>4879</v>
      </c>
    </row>
    <row r="1158" spans="1:4" x14ac:dyDescent="0.25">
      <c r="A1158">
        <v>113649454</v>
      </c>
      <c r="B1158" t="s">
        <v>37903</v>
      </c>
      <c r="C1158" t="s">
        <v>36749</v>
      </c>
      <c r="D1158" t="s">
        <v>4879</v>
      </c>
    </row>
    <row r="1159" spans="1:4" x14ac:dyDescent="0.25">
      <c r="A1159">
        <v>113649650</v>
      </c>
      <c r="B1159" t="s">
        <v>37904</v>
      </c>
      <c r="C1159" t="s">
        <v>36749</v>
      </c>
      <c r="D1159" t="s">
        <v>4879</v>
      </c>
    </row>
    <row r="1160" spans="1:4" x14ac:dyDescent="0.25">
      <c r="A1160">
        <v>113649652</v>
      </c>
      <c r="B1160" t="s">
        <v>37905</v>
      </c>
      <c r="C1160" t="s">
        <v>36749</v>
      </c>
      <c r="D1160" t="s">
        <v>4879</v>
      </c>
    </row>
    <row r="1161" spans="1:4" x14ac:dyDescent="0.25">
      <c r="A1161">
        <v>113649654</v>
      </c>
      <c r="B1161" t="s">
        <v>37906</v>
      </c>
      <c r="C1161" t="s">
        <v>36749</v>
      </c>
      <c r="D1161" t="s">
        <v>4879</v>
      </c>
    </row>
    <row r="1162" spans="1:4" x14ac:dyDescent="0.25">
      <c r="A1162">
        <v>113649656</v>
      </c>
      <c r="B1162" t="s">
        <v>37907</v>
      </c>
      <c r="C1162" t="s">
        <v>36749</v>
      </c>
      <c r="D1162" t="s">
        <v>4879</v>
      </c>
    </row>
    <row r="1163" spans="1:4" x14ac:dyDescent="0.25">
      <c r="A1163">
        <v>113649658</v>
      </c>
      <c r="B1163" t="s">
        <v>37908</v>
      </c>
      <c r="C1163" t="s">
        <v>36749</v>
      </c>
      <c r="D1163" t="s">
        <v>4879</v>
      </c>
    </row>
    <row r="1164" spans="1:4" x14ac:dyDescent="0.25">
      <c r="A1164">
        <v>113649660</v>
      </c>
      <c r="B1164" t="s">
        <v>37909</v>
      </c>
      <c r="C1164" t="s">
        <v>36749</v>
      </c>
      <c r="D1164" t="s">
        <v>4879</v>
      </c>
    </row>
    <row r="1165" spans="1:4" x14ac:dyDescent="0.25">
      <c r="A1165">
        <v>113649822</v>
      </c>
      <c r="B1165" t="s">
        <v>37910</v>
      </c>
      <c r="C1165" t="s">
        <v>36749</v>
      </c>
      <c r="D1165" t="s">
        <v>4879</v>
      </c>
    </row>
    <row r="1166" spans="1:4" x14ac:dyDescent="0.25">
      <c r="A1166">
        <v>113649824</v>
      </c>
      <c r="B1166" t="s">
        <v>37911</v>
      </c>
      <c r="C1166" t="s">
        <v>36749</v>
      </c>
      <c r="D1166" t="s">
        <v>4879</v>
      </c>
    </row>
    <row r="1167" spans="1:4" x14ac:dyDescent="0.25">
      <c r="A1167">
        <v>113649826</v>
      </c>
      <c r="B1167" t="s">
        <v>37912</v>
      </c>
      <c r="C1167" t="s">
        <v>36749</v>
      </c>
      <c r="D1167" t="s">
        <v>4879</v>
      </c>
    </row>
    <row r="1168" spans="1:4" x14ac:dyDescent="0.25">
      <c r="A1168">
        <v>113649828</v>
      </c>
      <c r="B1168" t="s">
        <v>37913</v>
      </c>
      <c r="C1168" t="s">
        <v>36749</v>
      </c>
      <c r="D1168" t="s">
        <v>4879</v>
      </c>
    </row>
    <row r="1169" spans="1:4" x14ac:dyDescent="0.25">
      <c r="A1169">
        <v>113649830</v>
      </c>
      <c r="B1169" t="s">
        <v>37914</v>
      </c>
      <c r="C1169" t="s">
        <v>36749</v>
      </c>
      <c r="D1169" t="s">
        <v>4879</v>
      </c>
    </row>
    <row r="1170" spans="1:4" x14ac:dyDescent="0.25">
      <c r="A1170">
        <v>113649832</v>
      </c>
      <c r="B1170" t="s">
        <v>37915</v>
      </c>
      <c r="C1170" t="s">
        <v>36749</v>
      </c>
      <c r="D1170" t="s">
        <v>4879</v>
      </c>
    </row>
    <row r="1171" spans="1:4" x14ac:dyDescent="0.25">
      <c r="A1171">
        <v>113650004</v>
      </c>
      <c r="B1171" t="s">
        <v>37916</v>
      </c>
      <c r="C1171" t="s">
        <v>36749</v>
      </c>
      <c r="D1171" t="s">
        <v>4879</v>
      </c>
    </row>
    <row r="1172" spans="1:4" x14ac:dyDescent="0.25">
      <c r="A1172">
        <v>113650006</v>
      </c>
      <c r="B1172" t="s">
        <v>37917</v>
      </c>
      <c r="C1172" t="s">
        <v>36749</v>
      </c>
      <c r="D1172" t="s">
        <v>4879</v>
      </c>
    </row>
    <row r="1173" spans="1:4" x14ac:dyDescent="0.25">
      <c r="A1173">
        <v>113650008</v>
      </c>
      <c r="B1173" t="s">
        <v>37918</v>
      </c>
      <c r="C1173" t="s">
        <v>36749</v>
      </c>
      <c r="D1173" t="s">
        <v>4879</v>
      </c>
    </row>
    <row r="1174" spans="1:4" x14ac:dyDescent="0.25">
      <c r="A1174">
        <v>113650010</v>
      </c>
      <c r="B1174" t="s">
        <v>37919</v>
      </c>
      <c r="C1174" t="s">
        <v>36749</v>
      </c>
      <c r="D1174" t="s">
        <v>4879</v>
      </c>
    </row>
    <row r="1175" spans="1:4" x14ac:dyDescent="0.25">
      <c r="A1175">
        <v>113650012</v>
      </c>
      <c r="B1175" t="s">
        <v>37920</v>
      </c>
      <c r="C1175" t="s">
        <v>36749</v>
      </c>
      <c r="D1175" t="s">
        <v>4879</v>
      </c>
    </row>
    <row r="1176" spans="1:4" x14ac:dyDescent="0.25">
      <c r="A1176">
        <v>113650014</v>
      </c>
      <c r="B1176" t="s">
        <v>37921</v>
      </c>
      <c r="C1176" t="s">
        <v>36749</v>
      </c>
      <c r="D1176" t="s">
        <v>4879</v>
      </c>
    </row>
    <row r="1177" spans="1:4" x14ac:dyDescent="0.25">
      <c r="A1177">
        <v>113650196</v>
      </c>
      <c r="B1177" t="s">
        <v>37922</v>
      </c>
      <c r="C1177" t="s">
        <v>36749</v>
      </c>
      <c r="D1177" t="s">
        <v>4879</v>
      </c>
    </row>
    <row r="1178" spans="1:4" x14ac:dyDescent="0.25">
      <c r="A1178">
        <v>113650198</v>
      </c>
      <c r="B1178" t="s">
        <v>37923</v>
      </c>
      <c r="C1178" t="s">
        <v>36749</v>
      </c>
      <c r="D1178" t="s">
        <v>4879</v>
      </c>
    </row>
    <row r="1179" spans="1:4" x14ac:dyDescent="0.25">
      <c r="A1179">
        <v>113650200</v>
      </c>
      <c r="B1179" t="s">
        <v>37924</v>
      </c>
      <c r="C1179" t="s">
        <v>36749</v>
      </c>
      <c r="D1179" t="s">
        <v>4879</v>
      </c>
    </row>
    <row r="1180" spans="1:4" x14ac:dyDescent="0.25">
      <c r="A1180">
        <v>113650202</v>
      </c>
      <c r="B1180" t="s">
        <v>37925</v>
      </c>
      <c r="C1180" t="s">
        <v>36749</v>
      </c>
      <c r="D1180" t="s">
        <v>4879</v>
      </c>
    </row>
    <row r="1181" spans="1:4" x14ac:dyDescent="0.25">
      <c r="A1181">
        <v>113650204</v>
      </c>
      <c r="B1181" t="s">
        <v>37926</v>
      </c>
      <c r="C1181" t="s">
        <v>36749</v>
      </c>
      <c r="D1181" t="s">
        <v>4879</v>
      </c>
    </row>
    <row r="1182" spans="1:4" x14ac:dyDescent="0.25">
      <c r="A1182">
        <v>113650206</v>
      </c>
      <c r="B1182" t="s">
        <v>37927</v>
      </c>
      <c r="C1182" t="s">
        <v>36749</v>
      </c>
      <c r="D1182" t="s">
        <v>4879</v>
      </c>
    </row>
    <row r="1183" spans="1:4" x14ac:dyDescent="0.25">
      <c r="A1183">
        <v>113650388</v>
      </c>
      <c r="B1183" t="s">
        <v>37928</v>
      </c>
      <c r="C1183" t="s">
        <v>36749</v>
      </c>
      <c r="D1183" t="s">
        <v>4879</v>
      </c>
    </row>
    <row r="1184" spans="1:4" x14ac:dyDescent="0.25">
      <c r="A1184">
        <v>113650390</v>
      </c>
      <c r="B1184" t="s">
        <v>37929</v>
      </c>
      <c r="C1184" t="s">
        <v>36749</v>
      </c>
      <c r="D1184" t="s">
        <v>4879</v>
      </c>
    </row>
    <row r="1185" spans="1:4" x14ac:dyDescent="0.25">
      <c r="A1185">
        <v>113650392</v>
      </c>
      <c r="B1185" t="s">
        <v>37930</v>
      </c>
      <c r="C1185" t="s">
        <v>36749</v>
      </c>
      <c r="D1185" t="s">
        <v>4879</v>
      </c>
    </row>
    <row r="1186" spans="1:4" x14ac:dyDescent="0.25">
      <c r="A1186">
        <v>113650394</v>
      </c>
      <c r="B1186" t="s">
        <v>37931</v>
      </c>
      <c r="C1186" t="s">
        <v>36749</v>
      </c>
      <c r="D1186" t="s">
        <v>4879</v>
      </c>
    </row>
    <row r="1187" spans="1:4" x14ac:dyDescent="0.25">
      <c r="A1187">
        <v>113650396</v>
      </c>
      <c r="B1187" t="s">
        <v>37932</v>
      </c>
      <c r="C1187" t="s">
        <v>36749</v>
      </c>
      <c r="D1187" t="s">
        <v>4879</v>
      </c>
    </row>
    <row r="1188" spans="1:4" x14ac:dyDescent="0.25">
      <c r="A1188">
        <v>113650398</v>
      </c>
      <c r="B1188" t="s">
        <v>37933</v>
      </c>
      <c r="C1188" t="s">
        <v>36749</v>
      </c>
      <c r="D1188" t="s">
        <v>4879</v>
      </c>
    </row>
    <row r="1189" spans="1:4" x14ac:dyDescent="0.25">
      <c r="A1189">
        <v>113650578</v>
      </c>
      <c r="B1189" t="s">
        <v>37934</v>
      </c>
      <c r="C1189" t="s">
        <v>36749</v>
      </c>
      <c r="D1189" t="s">
        <v>4879</v>
      </c>
    </row>
    <row r="1190" spans="1:4" x14ac:dyDescent="0.25">
      <c r="A1190">
        <v>113650580</v>
      </c>
      <c r="B1190" t="s">
        <v>37935</v>
      </c>
      <c r="C1190" t="s">
        <v>36749</v>
      </c>
      <c r="D1190" t="s">
        <v>4879</v>
      </c>
    </row>
    <row r="1191" spans="1:4" x14ac:dyDescent="0.25">
      <c r="A1191">
        <v>113650582</v>
      </c>
      <c r="B1191" t="s">
        <v>37936</v>
      </c>
      <c r="C1191" t="s">
        <v>36749</v>
      </c>
      <c r="D1191" t="s">
        <v>4879</v>
      </c>
    </row>
    <row r="1192" spans="1:4" x14ac:dyDescent="0.25">
      <c r="A1192">
        <v>113650584</v>
      </c>
      <c r="B1192" t="s">
        <v>37937</v>
      </c>
      <c r="C1192" t="s">
        <v>36749</v>
      </c>
      <c r="D1192" t="s">
        <v>4879</v>
      </c>
    </row>
    <row r="1193" spans="1:4" x14ac:dyDescent="0.25">
      <c r="A1193">
        <v>113650586</v>
      </c>
      <c r="B1193" t="s">
        <v>37938</v>
      </c>
      <c r="C1193" t="s">
        <v>36749</v>
      </c>
      <c r="D1193" t="s">
        <v>4879</v>
      </c>
    </row>
    <row r="1194" spans="1:4" x14ac:dyDescent="0.25">
      <c r="A1194">
        <v>113650588</v>
      </c>
      <c r="B1194" t="s">
        <v>37939</v>
      </c>
      <c r="C1194" t="s">
        <v>36749</v>
      </c>
      <c r="D1194" t="s">
        <v>4879</v>
      </c>
    </row>
    <row r="1195" spans="1:4" x14ac:dyDescent="0.25">
      <c r="A1195">
        <v>113648116</v>
      </c>
      <c r="B1195" t="s">
        <v>37940</v>
      </c>
      <c r="C1195" t="s">
        <v>36749</v>
      </c>
      <c r="D1195" t="s">
        <v>4879</v>
      </c>
    </row>
    <row r="1196" spans="1:4" x14ac:dyDescent="0.25">
      <c r="A1196">
        <v>113648118</v>
      </c>
      <c r="B1196" t="s">
        <v>37941</v>
      </c>
      <c r="C1196" t="s">
        <v>36749</v>
      </c>
      <c r="D1196" t="s">
        <v>4879</v>
      </c>
    </row>
    <row r="1197" spans="1:4" x14ac:dyDescent="0.25">
      <c r="A1197">
        <v>113648120</v>
      </c>
      <c r="B1197" t="s">
        <v>37942</v>
      </c>
      <c r="C1197" t="s">
        <v>36749</v>
      </c>
      <c r="D1197" t="s">
        <v>4879</v>
      </c>
    </row>
    <row r="1198" spans="1:4" x14ac:dyDescent="0.25">
      <c r="A1198">
        <v>113648122</v>
      </c>
      <c r="B1198" t="s">
        <v>37943</v>
      </c>
      <c r="C1198" t="s">
        <v>36749</v>
      </c>
      <c r="D1198" t="s">
        <v>4879</v>
      </c>
    </row>
    <row r="1199" spans="1:4" x14ac:dyDescent="0.25">
      <c r="A1199">
        <v>113648124</v>
      </c>
      <c r="B1199" t="s">
        <v>37944</v>
      </c>
      <c r="C1199" t="s">
        <v>36749</v>
      </c>
      <c r="D1199" t="s">
        <v>4879</v>
      </c>
    </row>
    <row r="1200" spans="1:4" x14ac:dyDescent="0.25">
      <c r="A1200">
        <v>113648126</v>
      </c>
      <c r="B1200" t="s">
        <v>37945</v>
      </c>
      <c r="C1200" t="s">
        <v>36749</v>
      </c>
      <c r="D1200" t="s">
        <v>4879</v>
      </c>
    </row>
    <row r="1201" spans="1:4" x14ac:dyDescent="0.25">
      <c r="A1201">
        <v>113648308</v>
      </c>
      <c r="B1201" t="s">
        <v>37946</v>
      </c>
      <c r="C1201" t="s">
        <v>36749</v>
      </c>
      <c r="D1201" t="s">
        <v>4879</v>
      </c>
    </row>
    <row r="1202" spans="1:4" x14ac:dyDescent="0.25">
      <c r="A1202">
        <v>113648310</v>
      </c>
      <c r="B1202" t="s">
        <v>37947</v>
      </c>
      <c r="C1202" t="s">
        <v>36749</v>
      </c>
      <c r="D1202" t="s">
        <v>4879</v>
      </c>
    </row>
    <row r="1203" spans="1:4" x14ac:dyDescent="0.25">
      <c r="A1203">
        <v>113648312</v>
      </c>
      <c r="B1203" t="s">
        <v>37948</v>
      </c>
      <c r="C1203" t="s">
        <v>36749</v>
      </c>
      <c r="D1203" t="s">
        <v>4879</v>
      </c>
    </row>
    <row r="1204" spans="1:4" x14ac:dyDescent="0.25">
      <c r="A1204">
        <v>113648314</v>
      </c>
      <c r="B1204" t="s">
        <v>37949</v>
      </c>
      <c r="C1204" t="s">
        <v>36749</v>
      </c>
      <c r="D1204" t="s">
        <v>4879</v>
      </c>
    </row>
    <row r="1205" spans="1:4" x14ac:dyDescent="0.25">
      <c r="A1205">
        <v>113648316</v>
      </c>
      <c r="B1205" t="s">
        <v>37950</v>
      </c>
      <c r="C1205" t="s">
        <v>36749</v>
      </c>
      <c r="D1205" t="s">
        <v>4879</v>
      </c>
    </row>
    <row r="1206" spans="1:4" x14ac:dyDescent="0.25">
      <c r="A1206">
        <v>113648318</v>
      </c>
      <c r="B1206" t="s">
        <v>37951</v>
      </c>
      <c r="C1206" t="s">
        <v>36749</v>
      </c>
      <c r="D1206" t="s">
        <v>4879</v>
      </c>
    </row>
    <row r="1207" spans="1:4" x14ac:dyDescent="0.25">
      <c r="A1207">
        <v>113648498</v>
      </c>
      <c r="B1207" t="s">
        <v>37952</v>
      </c>
      <c r="C1207" t="s">
        <v>36749</v>
      </c>
      <c r="D1207" t="s">
        <v>4879</v>
      </c>
    </row>
    <row r="1208" spans="1:4" x14ac:dyDescent="0.25">
      <c r="A1208">
        <v>113648500</v>
      </c>
      <c r="B1208" t="s">
        <v>37953</v>
      </c>
      <c r="C1208" t="s">
        <v>36749</v>
      </c>
      <c r="D1208" t="s">
        <v>4879</v>
      </c>
    </row>
    <row r="1209" spans="1:4" x14ac:dyDescent="0.25">
      <c r="A1209">
        <v>113648502</v>
      </c>
      <c r="B1209" t="s">
        <v>37954</v>
      </c>
      <c r="C1209" t="s">
        <v>36749</v>
      </c>
      <c r="D1209" t="s">
        <v>4879</v>
      </c>
    </row>
    <row r="1210" spans="1:4" x14ac:dyDescent="0.25">
      <c r="A1210">
        <v>113648504</v>
      </c>
      <c r="B1210" t="s">
        <v>37955</v>
      </c>
      <c r="C1210" t="s">
        <v>36749</v>
      </c>
      <c r="D1210" t="s">
        <v>4879</v>
      </c>
    </row>
    <row r="1211" spans="1:4" x14ac:dyDescent="0.25">
      <c r="A1211">
        <v>113648506</v>
      </c>
      <c r="B1211" t="s">
        <v>37956</v>
      </c>
      <c r="C1211" t="s">
        <v>36749</v>
      </c>
      <c r="D1211" t="s">
        <v>4879</v>
      </c>
    </row>
    <row r="1212" spans="1:4" x14ac:dyDescent="0.25">
      <c r="A1212">
        <v>113648508</v>
      </c>
      <c r="B1212" t="s">
        <v>37957</v>
      </c>
      <c r="C1212" t="s">
        <v>36749</v>
      </c>
      <c r="D1212" t="s">
        <v>4879</v>
      </c>
    </row>
    <row r="1213" spans="1:4" x14ac:dyDescent="0.25">
      <c r="A1213">
        <v>113648690</v>
      </c>
      <c r="B1213" t="s">
        <v>37958</v>
      </c>
      <c r="C1213" t="s">
        <v>36749</v>
      </c>
      <c r="D1213" t="s">
        <v>4879</v>
      </c>
    </row>
    <row r="1214" spans="1:4" x14ac:dyDescent="0.25">
      <c r="A1214">
        <v>113648692</v>
      </c>
      <c r="B1214" t="s">
        <v>37959</v>
      </c>
      <c r="C1214" t="s">
        <v>36749</v>
      </c>
      <c r="D1214" t="s">
        <v>4879</v>
      </c>
    </row>
    <row r="1215" spans="1:4" x14ac:dyDescent="0.25">
      <c r="A1215">
        <v>113648694</v>
      </c>
      <c r="B1215" t="s">
        <v>37960</v>
      </c>
      <c r="C1215" t="s">
        <v>36749</v>
      </c>
      <c r="D1215" t="s">
        <v>4879</v>
      </c>
    </row>
    <row r="1216" spans="1:4" x14ac:dyDescent="0.25">
      <c r="A1216">
        <v>113648696</v>
      </c>
      <c r="B1216" t="s">
        <v>37961</v>
      </c>
      <c r="C1216" t="s">
        <v>36749</v>
      </c>
      <c r="D1216" t="s">
        <v>4879</v>
      </c>
    </row>
    <row r="1217" spans="1:4" x14ac:dyDescent="0.25">
      <c r="A1217">
        <v>113648698</v>
      </c>
      <c r="B1217" t="s">
        <v>37962</v>
      </c>
      <c r="C1217" t="s">
        <v>36749</v>
      </c>
      <c r="D1217" t="s">
        <v>4879</v>
      </c>
    </row>
    <row r="1218" spans="1:4" x14ac:dyDescent="0.25">
      <c r="A1218">
        <v>113648700</v>
      </c>
      <c r="B1218" t="s">
        <v>37963</v>
      </c>
      <c r="C1218" t="s">
        <v>36749</v>
      </c>
      <c r="D1218" t="s">
        <v>4879</v>
      </c>
    </row>
    <row r="1219" spans="1:4" x14ac:dyDescent="0.25">
      <c r="A1219">
        <v>113648882</v>
      </c>
      <c r="B1219" t="s">
        <v>37964</v>
      </c>
      <c r="C1219" t="s">
        <v>36749</v>
      </c>
      <c r="D1219" t="s">
        <v>4879</v>
      </c>
    </row>
    <row r="1220" spans="1:4" x14ac:dyDescent="0.25">
      <c r="A1220">
        <v>113648884</v>
      </c>
      <c r="B1220" t="s">
        <v>37965</v>
      </c>
      <c r="C1220" t="s">
        <v>36749</v>
      </c>
      <c r="D1220" t="s">
        <v>4879</v>
      </c>
    </row>
    <row r="1221" spans="1:4" x14ac:dyDescent="0.25">
      <c r="A1221">
        <v>113648886</v>
      </c>
      <c r="B1221" t="s">
        <v>37966</v>
      </c>
      <c r="C1221" t="s">
        <v>36749</v>
      </c>
      <c r="D1221" t="s">
        <v>4879</v>
      </c>
    </row>
    <row r="1222" spans="1:4" x14ac:dyDescent="0.25">
      <c r="A1222">
        <v>113648888</v>
      </c>
      <c r="B1222" t="s">
        <v>37967</v>
      </c>
      <c r="C1222" t="s">
        <v>36749</v>
      </c>
      <c r="D1222" t="s">
        <v>4879</v>
      </c>
    </row>
    <row r="1223" spans="1:4" x14ac:dyDescent="0.25">
      <c r="A1223">
        <v>113648890</v>
      </c>
      <c r="B1223" t="s">
        <v>37968</v>
      </c>
      <c r="C1223" t="s">
        <v>36749</v>
      </c>
      <c r="D1223" t="s">
        <v>4879</v>
      </c>
    </row>
    <row r="1224" spans="1:4" x14ac:dyDescent="0.25">
      <c r="A1224">
        <v>113648892</v>
      </c>
      <c r="B1224" t="s">
        <v>37969</v>
      </c>
      <c r="C1224" t="s">
        <v>36749</v>
      </c>
      <c r="D1224" t="s">
        <v>4879</v>
      </c>
    </row>
    <row r="1225" spans="1:4" x14ac:dyDescent="0.25">
      <c r="A1225">
        <v>113649072</v>
      </c>
      <c r="B1225" t="s">
        <v>37970</v>
      </c>
      <c r="C1225" t="s">
        <v>36749</v>
      </c>
      <c r="D1225" t="s">
        <v>4879</v>
      </c>
    </row>
    <row r="1226" spans="1:4" x14ac:dyDescent="0.25">
      <c r="A1226">
        <v>113649074</v>
      </c>
      <c r="B1226" t="s">
        <v>37971</v>
      </c>
      <c r="C1226" t="s">
        <v>36749</v>
      </c>
      <c r="D1226" t="s">
        <v>4879</v>
      </c>
    </row>
    <row r="1227" spans="1:4" x14ac:dyDescent="0.25">
      <c r="A1227">
        <v>113649076</v>
      </c>
      <c r="B1227" t="s">
        <v>37972</v>
      </c>
      <c r="C1227" t="s">
        <v>36749</v>
      </c>
      <c r="D1227" t="s">
        <v>4879</v>
      </c>
    </row>
    <row r="1228" spans="1:4" x14ac:dyDescent="0.25">
      <c r="A1228">
        <v>113649078</v>
      </c>
      <c r="B1228" t="s">
        <v>37973</v>
      </c>
      <c r="C1228" t="s">
        <v>36749</v>
      </c>
      <c r="D1228" t="s">
        <v>4879</v>
      </c>
    </row>
    <row r="1229" spans="1:4" x14ac:dyDescent="0.25">
      <c r="A1229">
        <v>113649080</v>
      </c>
      <c r="B1229" t="s">
        <v>37974</v>
      </c>
      <c r="C1229" t="s">
        <v>36749</v>
      </c>
      <c r="D1229" t="s">
        <v>4879</v>
      </c>
    </row>
    <row r="1230" spans="1:4" x14ac:dyDescent="0.25">
      <c r="A1230">
        <v>113649082</v>
      </c>
      <c r="B1230" t="s">
        <v>37975</v>
      </c>
      <c r="C1230" t="s">
        <v>36749</v>
      </c>
      <c r="D1230" t="s">
        <v>4879</v>
      </c>
    </row>
    <row r="1231" spans="1:4" x14ac:dyDescent="0.25">
      <c r="A1231">
        <v>113649264</v>
      </c>
      <c r="B1231" t="s">
        <v>37976</v>
      </c>
      <c r="C1231" t="s">
        <v>36749</v>
      </c>
      <c r="D1231" t="s">
        <v>4879</v>
      </c>
    </row>
    <row r="1232" spans="1:4" x14ac:dyDescent="0.25">
      <c r="A1232">
        <v>113649266</v>
      </c>
      <c r="B1232" t="s">
        <v>37977</v>
      </c>
      <c r="C1232" t="s">
        <v>36749</v>
      </c>
      <c r="D1232" t="s">
        <v>4879</v>
      </c>
    </row>
    <row r="1233" spans="1:4" x14ac:dyDescent="0.25">
      <c r="A1233">
        <v>113649268</v>
      </c>
      <c r="B1233" t="s">
        <v>37978</v>
      </c>
      <c r="C1233" t="s">
        <v>36749</v>
      </c>
      <c r="D1233" t="s">
        <v>4879</v>
      </c>
    </row>
    <row r="1234" spans="1:4" x14ac:dyDescent="0.25">
      <c r="A1234">
        <v>113649270</v>
      </c>
      <c r="B1234" t="s">
        <v>37979</v>
      </c>
      <c r="C1234" t="s">
        <v>36749</v>
      </c>
      <c r="D1234" t="s">
        <v>4879</v>
      </c>
    </row>
    <row r="1235" spans="1:4" x14ac:dyDescent="0.25">
      <c r="A1235">
        <v>113649272</v>
      </c>
      <c r="B1235" t="s">
        <v>37980</v>
      </c>
      <c r="C1235" t="s">
        <v>36749</v>
      </c>
      <c r="D1235" t="s">
        <v>4879</v>
      </c>
    </row>
    <row r="1236" spans="1:4" x14ac:dyDescent="0.25">
      <c r="A1236">
        <v>113649274</v>
      </c>
      <c r="B1236" t="s">
        <v>37981</v>
      </c>
      <c r="C1236" t="s">
        <v>36749</v>
      </c>
      <c r="D1236" t="s">
        <v>4879</v>
      </c>
    </row>
    <row r="1237" spans="1:4" x14ac:dyDescent="0.25">
      <c r="A1237">
        <v>113649456</v>
      </c>
      <c r="B1237" t="s">
        <v>37982</v>
      </c>
      <c r="C1237" t="s">
        <v>36749</v>
      </c>
      <c r="D1237" t="s">
        <v>4879</v>
      </c>
    </row>
    <row r="1238" spans="1:4" x14ac:dyDescent="0.25">
      <c r="A1238">
        <v>113649458</v>
      </c>
      <c r="B1238" t="s">
        <v>37983</v>
      </c>
      <c r="C1238" t="s">
        <v>36749</v>
      </c>
      <c r="D1238" t="s">
        <v>4879</v>
      </c>
    </row>
    <row r="1239" spans="1:4" x14ac:dyDescent="0.25">
      <c r="A1239">
        <v>113649460</v>
      </c>
      <c r="B1239" t="s">
        <v>37984</v>
      </c>
      <c r="C1239" t="s">
        <v>36749</v>
      </c>
      <c r="D1239" t="s">
        <v>4879</v>
      </c>
    </row>
    <row r="1240" spans="1:4" x14ac:dyDescent="0.25">
      <c r="A1240">
        <v>113649462</v>
      </c>
      <c r="B1240" t="s">
        <v>37985</v>
      </c>
      <c r="C1240" t="s">
        <v>36749</v>
      </c>
      <c r="D1240" t="s">
        <v>4879</v>
      </c>
    </row>
    <row r="1241" spans="1:4" x14ac:dyDescent="0.25">
      <c r="A1241">
        <v>113649464</v>
      </c>
      <c r="B1241" t="s">
        <v>37986</v>
      </c>
      <c r="C1241" t="s">
        <v>36749</v>
      </c>
      <c r="D1241" t="s">
        <v>4879</v>
      </c>
    </row>
    <row r="1242" spans="1:4" x14ac:dyDescent="0.25">
      <c r="A1242">
        <v>113649466</v>
      </c>
      <c r="B1242" t="s">
        <v>37987</v>
      </c>
      <c r="C1242" t="s">
        <v>36749</v>
      </c>
      <c r="D1242" t="s">
        <v>4879</v>
      </c>
    </row>
    <row r="1243" spans="1:4" x14ac:dyDescent="0.25">
      <c r="A1243">
        <v>113649662</v>
      </c>
      <c r="B1243" t="s">
        <v>37988</v>
      </c>
      <c r="C1243" t="s">
        <v>36749</v>
      </c>
      <c r="D1243" t="s">
        <v>4879</v>
      </c>
    </row>
    <row r="1244" spans="1:4" x14ac:dyDescent="0.25">
      <c r="A1244">
        <v>113649664</v>
      </c>
      <c r="B1244" t="s">
        <v>37989</v>
      </c>
      <c r="C1244" t="s">
        <v>36749</v>
      </c>
      <c r="D1244" t="s">
        <v>4879</v>
      </c>
    </row>
    <row r="1245" spans="1:4" x14ac:dyDescent="0.25">
      <c r="A1245">
        <v>113649666</v>
      </c>
      <c r="B1245" t="s">
        <v>37990</v>
      </c>
      <c r="C1245" t="s">
        <v>36749</v>
      </c>
      <c r="D1245" t="s">
        <v>4879</v>
      </c>
    </row>
    <row r="1246" spans="1:4" x14ac:dyDescent="0.25">
      <c r="A1246">
        <v>113649668</v>
      </c>
      <c r="B1246" t="s">
        <v>37991</v>
      </c>
      <c r="C1246" t="s">
        <v>36749</v>
      </c>
      <c r="D1246" t="s">
        <v>4879</v>
      </c>
    </row>
    <row r="1247" spans="1:4" x14ac:dyDescent="0.25">
      <c r="A1247">
        <v>113649670</v>
      </c>
      <c r="B1247" t="s">
        <v>37992</v>
      </c>
      <c r="C1247" t="s">
        <v>36749</v>
      </c>
      <c r="D1247" t="s">
        <v>4879</v>
      </c>
    </row>
    <row r="1248" spans="1:4" x14ac:dyDescent="0.25">
      <c r="A1248">
        <v>113649672</v>
      </c>
      <c r="B1248" t="s">
        <v>37993</v>
      </c>
      <c r="C1248" t="s">
        <v>36749</v>
      </c>
      <c r="D1248" t="s">
        <v>4879</v>
      </c>
    </row>
    <row r="1249" spans="1:4" x14ac:dyDescent="0.25">
      <c r="A1249">
        <v>113649834</v>
      </c>
      <c r="B1249" t="s">
        <v>37994</v>
      </c>
      <c r="C1249" t="s">
        <v>36749</v>
      </c>
      <c r="D1249" t="s">
        <v>4879</v>
      </c>
    </row>
    <row r="1250" spans="1:4" x14ac:dyDescent="0.25">
      <c r="A1250">
        <v>113649836</v>
      </c>
      <c r="B1250" t="s">
        <v>37995</v>
      </c>
      <c r="C1250" t="s">
        <v>36749</v>
      </c>
      <c r="D1250" t="s">
        <v>4879</v>
      </c>
    </row>
    <row r="1251" spans="1:4" x14ac:dyDescent="0.25">
      <c r="A1251">
        <v>113649838</v>
      </c>
      <c r="B1251" t="s">
        <v>37996</v>
      </c>
      <c r="C1251" t="s">
        <v>36749</v>
      </c>
      <c r="D1251" t="s">
        <v>4879</v>
      </c>
    </row>
    <row r="1252" spans="1:4" x14ac:dyDescent="0.25">
      <c r="A1252">
        <v>113649840</v>
      </c>
      <c r="B1252" t="s">
        <v>37997</v>
      </c>
      <c r="C1252" t="s">
        <v>36749</v>
      </c>
      <c r="D1252" t="s">
        <v>4879</v>
      </c>
    </row>
    <row r="1253" spans="1:4" x14ac:dyDescent="0.25">
      <c r="A1253">
        <v>113649842</v>
      </c>
      <c r="B1253" t="s">
        <v>37998</v>
      </c>
      <c r="C1253" t="s">
        <v>36749</v>
      </c>
      <c r="D1253" t="s">
        <v>4879</v>
      </c>
    </row>
    <row r="1254" spans="1:4" x14ac:dyDescent="0.25">
      <c r="A1254">
        <v>113649844</v>
      </c>
      <c r="B1254" t="s">
        <v>37999</v>
      </c>
      <c r="C1254" t="s">
        <v>36749</v>
      </c>
      <c r="D1254" t="s">
        <v>4879</v>
      </c>
    </row>
    <row r="1255" spans="1:4" x14ac:dyDescent="0.25">
      <c r="A1255">
        <v>113650016</v>
      </c>
      <c r="B1255" t="s">
        <v>38000</v>
      </c>
      <c r="C1255" t="s">
        <v>36749</v>
      </c>
      <c r="D1255" t="s">
        <v>4879</v>
      </c>
    </row>
    <row r="1256" spans="1:4" x14ac:dyDescent="0.25">
      <c r="A1256">
        <v>113650018</v>
      </c>
      <c r="B1256" t="s">
        <v>38001</v>
      </c>
      <c r="C1256" t="s">
        <v>36749</v>
      </c>
      <c r="D1256" t="s">
        <v>4879</v>
      </c>
    </row>
    <row r="1257" spans="1:4" x14ac:dyDescent="0.25">
      <c r="A1257">
        <v>113650020</v>
      </c>
      <c r="B1257" t="s">
        <v>38002</v>
      </c>
      <c r="C1257" t="s">
        <v>36749</v>
      </c>
      <c r="D1257" t="s">
        <v>4879</v>
      </c>
    </row>
    <row r="1258" spans="1:4" x14ac:dyDescent="0.25">
      <c r="A1258">
        <v>113650022</v>
      </c>
      <c r="B1258" t="s">
        <v>38003</v>
      </c>
      <c r="C1258" t="s">
        <v>36749</v>
      </c>
      <c r="D1258" t="s">
        <v>4879</v>
      </c>
    </row>
    <row r="1259" spans="1:4" x14ac:dyDescent="0.25">
      <c r="A1259">
        <v>113650024</v>
      </c>
      <c r="B1259" t="s">
        <v>38004</v>
      </c>
      <c r="C1259" t="s">
        <v>36749</v>
      </c>
      <c r="D1259" t="s">
        <v>4879</v>
      </c>
    </row>
    <row r="1260" spans="1:4" x14ac:dyDescent="0.25">
      <c r="A1260">
        <v>113650026</v>
      </c>
      <c r="B1260" t="s">
        <v>38005</v>
      </c>
      <c r="C1260" t="s">
        <v>36749</v>
      </c>
      <c r="D1260" t="s">
        <v>4879</v>
      </c>
    </row>
    <row r="1261" spans="1:4" x14ac:dyDescent="0.25">
      <c r="A1261">
        <v>113650208</v>
      </c>
      <c r="B1261" t="s">
        <v>38006</v>
      </c>
      <c r="C1261" t="s">
        <v>36749</v>
      </c>
      <c r="D1261" t="s">
        <v>4879</v>
      </c>
    </row>
    <row r="1262" spans="1:4" x14ac:dyDescent="0.25">
      <c r="A1262">
        <v>113650210</v>
      </c>
      <c r="B1262" t="s">
        <v>38007</v>
      </c>
      <c r="C1262" t="s">
        <v>36749</v>
      </c>
      <c r="D1262" t="s">
        <v>4879</v>
      </c>
    </row>
    <row r="1263" spans="1:4" x14ac:dyDescent="0.25">
      <c r="A1263">
        <v>113650212</v>
      </c>
      <c r="B1263" t="s">
        <v>38008</v>
      </c>
      <c r="C1263" t="s">
        <v>36749</v>
      </c>
      <c r="D1263" t="s">
        <v>4879</v>
      </c>
    </row>
    <row r="1264" spans="1:4" x14ac:dyDescent="0.25">
      <c r="A1264">
        <v>113650214</v>
      </c>
      <c r="B1264" t="s">
        <v>38009</v>
      </c>
      <c r="C1264" t="s">
        <v>36749</v>
      </c>
      <c r="D1264" t="s">
        <v>4879</v>
      </c>
    </row>
    <row r="1265" spans="1:4" x14ac:dyDescent="0.25">
      <c r="A1265">
        <v>113650216</v>
      </c>
      <c r="B1265" t="s">
        <v>38010</v>
      </c>
      <c r="C1265" t="s">
        <v>36749</v>
      </c>
      <c r="D1265" t="s">
        <v>4879</v>
      </c>
    </row>
    <row r="1266" spans="1:4" x14ac:dyDescent="0.25">
      <c r="A1266">
        <v>113650218</v>
      </c>
      <c r="B1266" t="s">
        <v>38011</v>
      </c>
      <c r="C1266" t="s">
        <v>36749</v>
      </c>
      <c r="D1266" t="s">
        <v>4879</v>
      </c>
    </row>
    <row r="1267" spans="1:4" x14ac:dyDescent="0.25">
      <c r="A1267">
        <v>113650400</v>
      </c>
      <c r="B1267" t="s">
        <v>38012</v>
      </c>
      <c r="C1267" t="s">
        <v>36749</v>
      </c>
      <c r="D1267" t="s">
        <v>4879</v>
      </c>
    </row>
    <row r="1268" spans="1:4" x14ac:dyDescent="0.25">
      <c r="A1268">
        <v>113650402</v>
      </c>
      <c r="B1268" t="s">
        <v>38013</v>
      </c>
      <c r="C1268" t="s">
        <v>36749</v>
      </c>
      <c r="D1268" t="s">
        <v>4879</v>
      </c>
    </row>
    <row r="1269" spans="1:4" x14ac:dyDescent="0.25">
      <c r="A1269">
        <v>113650404</v>
      </c>
      <c r="B1269" t="s">
        <v>38014</v>
      </c>
      <c r="C1269" t="s">
        <v>36749</v>
      </c>
      <c r="D1269" t="s">
        <v>4879</v>
      </c>
    </row>
    <row r="1270" spans="1:4" x14ac:dyDescent="0.25">
      <c r="A1270">
        <v>113650406</v>
      </c>
      <c r="B1270" t="s">
        <v>38015</v>
      </c>
      <c r="C1270" t="s">
        <v>36749</v>
      </c>
      <c r="D1270" t="s">
        <v>4879</v>
      </c>
    </row>
    <row r="1271" spans="1:4" x14ac:dyDescent="0.25">
      <c r="A1271">
        <v>113650408</v>
      </c>
      <c r="B1271" t="s">
        <v>38016</v>
      </c>
      <c r="C1271" t="s">
        <v>36749</v>
      </c>
      <c r="D1271" t="s">
        <v>4879</v>
      </c>
    </row>
    <row r="1272" spans="1:4" x14ac:dyDescent="0.25">
      <c r="A1272">
        <v>113650410</v>
      </c>
      <c r="B1272" t="s">
        <v>38017</v>
      </c>
      <c r="C1272" t="s">
        <v>36749</v>
      </c>
      <c r="D1272" t="s">
        <v>4879</v>
      </c>
    </row>
    <row r="1273" spans="1:4" x14ac:dyDescent="0.25">
      <c r="A1273">
        <v>113650590</v>
      </c>
      <c r="B1273" t="s">
        <v>38018</v>
      </c>
      <c r="C1273" t="s">
        <v>36749</v>
      </c>
      <c r="D1273" t="s">
        <v>4879</v>
      </c>
    </row>
    <row r="1274" spans="1:4" x14ac:dyDescent="0.25">
      <c r="A1274">
        <v>113650592</v>
      </c>
      <c r="B1274" t="s">
        <v>38019</v>
      </c>
      <c r="C1274" t="s">
        <v>36749</v>
      </c>
      <c r="D1274" t="s">
        <v>4879</v>
      </c>
    </row>
    <row r="1275" spans="1:4" x14ac:dyDescent="0.25">
      <c r="A1275">
        <v>113650594</v>
      </c>
      <c r="B1275" t="s">
        <v>38020</v>
      </c>
      <c r="C1275" t="s">
        <v>36749</v>
      </c>
      <c r="D1275" t="s">
        <v>4879</v>
      </c>
    </row>
    <row r="1276" spans="1:4" x14ac:dyDescent="0.25">
      <c r="A1276">
        <v>113650596</v>
      </c>
      <c r="B1276" t="s">
        <v>38021</v>
      </c>
      <c r="C1276" t="s">
        <v>36749</v>
      </c>
      <c r="D1276" t="s">
        <v>4879</v>
      </c>
    </row>
    <row r="1277" spans="1:4" x14ac:dyDescent="0.25">
      <c r="A1277">
        <v>113650598</v>
      </c>
      <c r="B1277" t="s">
        <v>38022</v>
      </c>
      <c r="C1277" t="s">
        <v>36749</v>
      </c>
      <c r="D1277" t="s">
        <v>4879</v>
      </c>
    </row>
    <row r="1278" spans="1:4" x14ac:dyDescent="0.25">
      <c r="A1278">
        <v>113650600</v>
      </c>
      <c r="B1278" t="s">
        <v>38023</v>
      </c>
      <c r="C1278" t="s">
        <v>36749</v>
      </c>
      <c r="D1278" t="s">
        <v>4879</v>
      </c>
    </row>
    <row r="1279" spans="1:4" x14ac:dyDescent="0.25">
      <c r="A1279">
        <v>113648128</v>
      </c>
      <c r="B1279" t="s">
        <v>38024</v>
      </c>
      <c r="C1279" t="s">
        <v>36749</v>
      </c>
      <c r="D1279" t="s">
        <v>4879</v>
      </c>
    </row>
    <row r="1280" spans="1:4" x14ac:dyDescent="0.25">
      <c r="A1280">
        <v>113648130</v>
      </c>
      <c r="B1280" t="s">
        <v>38025</v>
      </c>
      <c r="C1280" t="s">
        <v>36749</v>
      </c>
      <c r="D1280" t="s">
        <v>4879</v>
      </c>
    </row>
    <row r="1281" spans="1:4" x14ac:dyDescent="0.25">
      <c r="A1281">
        <v>113648132</v>
      </c>
      <c r="B1281" t="s">
        <v>38026</v>
      </c>
      <c r="C1281" t="s">
        <v>36749</v>
      </c>
      <c r="D1281" t="s">
        <v>4879</v>
      </c>
    </row>
    <row r="1282" spans="1:4" x14ac:dyDescent="0.25">
      <c r="A1282">
        <v>113648134</v>
      </c>
      <c r="B1282" t="s">
        <v>38027</v>
      </c>
      <c r="C1282" t="s">
        <v>36749</v>
      </c>
      <c r="D1282" t="s">
        <v>4879</v>
      </c>
    </row>
    <row r="1283" spans="1:4" x14ac:dyDescent="0.25">
      <c r="A1283">
        <v>113648136</v>
      </c>
      <c r="B1283" t="s">
        <v>38028</v>
      </c>
      <c r="C1283" t="s">
        <v>36749</v>
      </c>
      <c r="D1283" t="s">
        <v>4879</v>
      </c>
    </row>
    <row r="1284" spans="1:4" x14ac:dyDescent="0.25">
      <c r="A1284">
        <v>113648138</v>
      </c>
      <c r="B1284" t="s">
        <v>38029</v>
      </c>
      <c r="C1284" t="s">
        <v>36749</v>
      </c>
      <c r="D1284" t="s">
        <v>4879</v>
      </c>
    </row>
    <row r="1285" spans="1:4" x14ac:dyDescent="0.25">
      <c r="A1285">
        <v>113648320</v>
      </c>
      <c r="B1285" t="s">
        <v>38030</v>
      </c>
      <c r="C1285" t="s">
        <v>36749</v>
      </c>
      <c r="D1285" t="s">
        <v>4879</v>
      </c>
    </row>
    <row r="1286" spans="1:4" x14ac:dyDescent="0.25">
      <c r="A1286">
        <v>113648322</v>
      </c>
      <c r="B1286" t="s">
        <v>38031</v>
      </c>
      <c r="C1286" t="s">
        <v>36749</v>
      </c>
      <c r="D1286" t="s">
        <v>4879</v>
      </c>
    </row>
    <row r="1287" spans="1:4" x14ac:dyDescent="0.25">
      <c r="A1287">
        <v>113648324</v>
      </c>
      <c r="B1287" t="s">
        <v>38032</v>
      </c>
      <c r="C1287" t="s">
        <v>36749</v>
      </c>
      <c r="D1287" t="s">
        <v>4879</v>
      </c>
    </row>
    <row r="1288" spans="1:4" x14ac:dyDescent="0.25">
      <c r="A1288">
        <v>113648326</v>
      </c>
      <c r="B1288" t="s">
        <v>38033</v>
      </c>
      <c r="C1288" t="s">
        <v>36749</v>
      </c>
      <c r="D1288" t="s">
        <v>4879</v>
      </c>
    </row>
    <row r="1289" spans="1:4" x14ac:dyDescent="0.25">
      <c r="A1289">
        <v>113648328</v>
      </c>
      <c r="B1289" t="s">
        <v>38034</v>
      </c>
      <c r="C1289" t="s">
        <v>36749</v>
      </c>
      <c r="D1289" t="s">
        <v>4879</v>
      </c>
    </row>
    <row r="1290" spans="1:4" x14ac:dyDescent="0.25">
      <c r="A1290">
        <v>113648330</v>
      </c>
      <c r="B1290" t="s">
        <v>38035</v>
      </c>
      <c r="C1290" t="s">
        <v>36749</v>
      </c>
      <c r="D1290" t="s">
        <v>4879</v>
      </c>
    </row>
    <row r="1291" spans="1:4" x14ac:dyDescent="0.25">
      <c r="A1291">
        <v>113648510</v>
      </c>
      <c r="B1291" t="s">
        <v>38036</v>
      </c>
      <c r="C1291" t="s">
        <v>36749</v>
      </c>
      <c r="D1291" t="s">
        <v>4879</v>
      </c>
    </row>
    <row r="1292" spans="1:4" x14ac:dyDescent="0.25">
      <c r="A1292">
        <v>113648512</v>
      </c>
      <c r="B1292" t="s">
        <v>38037</v>
      </c>
      <c r="C1292" t="s">
        <v>36749</v>
      </c>
      <c r="D1292" t="s">
        <v>4879</v>
      </c>
    </row>
    <row r="1293" spans="1:4" x14ac:dyDescent="0.25">
      <c r="A1293">
        <v>113648514</v>
      </c>
      <c r="B1293" t="s">
        <v>38038</v>
      </c>
      <c r="C1293" t="s">
        <v>36749</v>
      </c>
      <c r="D1293" t="s">
        <v>4879</v>
      </c>
    </row>
    <row r="1294" spans="1:4" x14ac:dyDescent="0.25">
      <c r="A1294">
        <v>113648516</v>
      </c>
      <c r="B1294" t="s">
        <v>38039</v>
      </c>
      <c r="C1294" t="s">
        <v>36749</v>
      </c>
      <c r="D1294" t="s">
        <v>4879</v>
      </c>
    </row>
    <row r="1295" spans="1:4" x14ac:dyDescent="0.25">
      <c r="A1295">
        <v>113648518</v>
      </c>
      <c r="B1295" t="s">
        <v>38040</v>
      </c>
      <c r="C1295" t="s">
        <v>36749</v>
      </c>
      <c r="D1295" t="s">
        <v>4879</v>
      </c>
    </row>
    <row r="1296" spans="1:4" x14ac:dyDescent="0.25">
      <c r="A1296">
        <v>113648520</v>
      </c>
      <c r="B1296" t="s">
        <v>38041</v>
      </c>
      <c r="C1296" t="s">
        <v>36749</v>
      </c>
      <c r="D1296" t="s">
        <v>4879</v>
      </c>
    </row>
    <row r="1297" spans="1:4" x14ac:dyDescent="0.25">
      <c r="A1297">
        <v>113648702</v>
      </c>
      <c r="B1297" t="s">
        <v>38042</v>
      </c>
      <c r="C1297" t="s">
        <v>36749</v>
      </c>
      <c r="D1297" t="s">
        <v>4879</v>
      </c>
    </row>
    <row r="1298" spans="1:4" x14ac:dyDescent="0.25">
      <c r="A1298">
        <v>113648704</v>
      </c>
      <c r="B1298" t="s">
        <v>38043</v>
      </c>
      <c r="C1298" t="s">
        <v>36749</v>
      </c>
      <c r="D1298" t="s">
        <v>4879</v>
      </c>
    </row>
    <row r="1299" spans="1:4" x14ac:dyDescent="0.25">
      <c r="A1299">
        <v>113648706</v>
      </c>
      <c r="B1299" t="s">
        <v>38044</v>
      </c>
      <c r="C1299" t="s">
        <v>36749</v>
      </c>
      <c r="D1299" t="s">
        <v>4879</v>
      </c>
    </row>
    <row r="1300" spans="1:4" x14ac:dyDescent="0.25">
      <c r="A1300">
        <v>113648708</v>
      </c>
      <c r="B1300" t="s">
        <v>38045</v>
      </c>
      <c r="C1300" t="s">
        <v>36749</v>
      </c>
      <c r="D1300" t="s">
        <v>4879</v>
      </c>
    </row>
    <row r="1301" spans="1:4" x14ac:dyDescent="0.25">
      <c r="A1301">
        <v>113648710</v>
      </c>
      <c r="B1301" t="s">
        <v>38046</v>
      </c>
      <c r="C1301" t="s">
        <v>36749</v>
      </c>
      <c r="D1301" t="s">
        <v>4879</v>
      </c>
    </row>
    <row r="1302" spans="1:4" x14ac:dyDescent="0.25">
      <c r="A1302">
        <v>113648712</v>
      </c>
      <c r="B1302" t="s">
        <v>38047</v>
      </c>
      <c r="C1302" t="s">
        <v>36749</v>
      </c>
      <c r="D1302" t="s">
        <v>4879</v>
      </c>
    </row>
    <row r="1303" spans="1:4" x14ac:dyDescent="0.25">
      <c r="A1303">
        <v>113648894</v>
      </c>
      <c r="B1303" t="s">
        <v>38048</v>
      </c>
      <c r="C1303" t="s">
        <v>36749</v>
      </c>
      <c r="D1303" t="s">
        <v>4879</v>
      </c>
    </row>
    <row r="1304" spans="1:4" x14ac:dyDescent="0.25">
      <c r="A1304">
        <v>113648896</v>
      </c>
      <c r="B1304" t="s">
        <v>38049</v>
      </c>
      <c r="C1304" t="s">
        <v>36749</v>
      </c>
      <c r="D1304" t="s">
        <v>4879</v>
      </c>
    </row>
    <row r="1305" spans="1:4" x14ac:dyDescent="0.25">
      <c r="A1305">
        <v>113648898</v>
      </c>
      <c r="B1305" t="s">
        <v>38050</v>
      </c>
      <c r="C1305" t="s">
        <v>36749</v>
      </c>
      <c r="D1305" t="s">
        <v>4879</v>
      </c>
    </row>
    <row r="1306" spans="1:4" x14ac:dyDescent="0.25">
      <c r="A1306">
        <v>113648900</v>
      </c>
      <c r="B1306" t="s">
        <v>38051</v>
      </c>
      <c r="C1306" t="s">
        <v>36749</v>
      </c>
      <c r="D1306" t="s">
        <v>4879</v>
      </c>
    </row>
    <row r="1307" spans="1:4" x14ac:dyDescent="0.25">
      <c r="A1307">
        <v>113648902</v>
      </c>
      <c r="B1307" t="s">
        <v>38052</v>
      </c>
      <c r="C1307" t="s">
        <v>36749</v>
      </c>
      <c r="D1307" t="s">
        <v>4879</v>
      </c>
    </row>
    <row r="1308" spans="1:4" x14ac:dyDescent="0.25">
      <c r="A1308">
        <v>113648904</v>
      </c>
      <c r="B1308" t="s">
        <v>38053</v>
      </c>
      <c r="C1308" t="s">
        <v>36749</v>
      </c>
      <c r="D1308" t="s">
        <v>4879</v>
      </c>
    </row>
    <row r="1309" spans="1:4" x14ac:dyDescent="0.25">
      <c r="A1309">
        <v>113649084</v>
      </c>
      <c r="B1309" t="s">
        <v>38054</v>
      </c>
      <c r="C1309" t="s">
        <v>36749</v>
      </c>
      <c r="D1309" t="s">
        <v>4879</v>
      </c>
    </row>
    <row r="1310" spans="1:4" x14ac:dyDescent="0.25">
      <c r="A1310">
        <v>113649086</v>
      </c>
      <c r="B1310" t="s">
        <v>38055</v>
      </c>
      <c r="C1310" t="s">
        <v>36749</v>
      </c>
      <c r="D1310" t="s">
        <v>4879</v>
      </c>
    </row>
    <row r="1311" spans="1:4" x14ac:dyDescent="0.25">
      <c r="A1311">
        <v>113649088</v>
      </c>
      <c r="B1311" t="s">
        <v>38056</v>
      </c>
      <c r="C1311" t="s">
        <v>36749</v>
      </c>
      <c r="D1311" t="s">
        <v>4879</v>
      </c>
    </row>
    <row r="1312" spans="1:4" x14ac:dyDescent="0.25">
      <c r="A1312">
        <v>113649090</v>
      </c>
      <c r="B1312" t="s">
        <v>38057</v>
      </c>
      <c r="C1312" t="s">
        <v>36749</v>
      </c>
      <c r="D1312" t="s">
        <v>4879</v>
      </c>
    </row>
    <row r="1313" spans="1:4" x14ac:dyDescent="0.25">
      <c r="A1313">
        <v>113649092</v>
      </c>
      <c r="B1313" t="s">
        <v>38058</v>
      </c>
      <c r="C1313" t="s">
        <v>36749</v>
      </c>
      <c r="D1313" t="s">
        <v>4879</v>
      </c>
    </row>
    <row r="1314" spans="1:4" x14ac:dyDescent="0.25">
      <c r="A1314">
        <v>113649094</v>
      </c>
      <c r="B1314" t="s">
        <v>38059</v>
      </c>
      <c r="C1314" t="s">
        <v>36749</v>
      </c>
      <c r="D1314" t="s">
        <v>4879</v>
      </c>
    </row>
    <row r="1315" spans="1:4" x14ac:dyDescent="0.25">
      <c r="A1315">
        <v>113649276</v>
      </c>
      <c r="B1315" t="s">
        <v>38060</v>
      </c>
      <c r="C1315" t="s">
        <v>36749</v>
      </c>
      <c r="D1315" t="s">
        <v>4879</v>
      </c>
    </row>
    <row r="1316" spans="1:4" x14ac:dyDescent="0.25">
      <c r="A1316">
        <v>113649278</v>
      </c>
      <c r="B1316" t="s">
        <v>38061</v>
      </c>
      <c r="C1316" t="s">
        <v>36749</v>
      </c>
      <c r="D1316" t="s">
        <v>4879</v>
      </c>
    </row>
    <row r="1317" spans="1:4" x14ac:dyDescent="0.25">
      <c r="A1317">
        <v>113649280</v>
      </c>
      <c r="B1317" t="s">
        <v>38062</v>
      </c>
      <c r="C1317" t="s">
        <v>36749</v>
      </c>
      <c r="D1317" t="s">
        <v>4879</v>
      </c>
    </row>
    <row r="1318" spans="1:4" x14ac:dyDescent="0.25">
      <c r="A1318">
        <v>113649282</v>
      </c>
      <c r="B1318" t="s">
        <v>38063</v>
      </c>
      <c r="C1318" t="s">
        <v>36749</v>
      </c>
      <c r="D1318" t="s">
        <v>4879</v>
      </c>
    </row>
    <row r="1319" spans="1:4" x14ac:dyDescent="0.25">
      <c r="A1319">
        <v>113649284</v>
      </c>
      <c r="B1319" t="s">
        <v>38064</v>
      </c>
      <c r="C1319" t="s">
        <v>36749</v>
      </c>
      <c r="D1319" t="s">
        <v>4879</v>
      </c>
    </row>
    <row r="1320" spans="1:4" x14ac:dyDescent="0.25">
      <c r="A1320">
        <v>113649286</v>
      </c>
      <c r="B1320" t="s">
        <v>38065</v>
      </c>
      <c r="C1320" t="s">
        <v>36749</v>
      </c>
      <c r="D1320" t="s">
        <v>4879</v>
      </c>
    </row>
    <row r="1321" spans="1:4" x14ac:dyDescent="0.25">
      <c r="A1321">
        <v>113649468</v>
      </c>
      <c r="B1321" t="s">
        <v>38066</v>
      </c>
      <c r="C1321" t="s">
        <v>36749</v>
      </c>
      <c r="D1321" t="s">
        <v>4879</v>
      </c>
    </row>
    <row r="1322" spans="1:4" x14ac:dyDescent="0.25">
      <c r="A1322">
        <v>113649470</v>
      </c>
      <c r="B1322" t="s">
        <v>38067</v>
      </c>
      <c r="C1322" t="s">
        <v>36749</v>
      </c>
      <c r="D1322" t="s">
        <v>4879</v>
      </c>
    </row>
    <row r="1323" spans="1:4" x14ac:dyDescent="0.25">
      <c r="A1323">
        <v>113649472</v>
      </c>
      <c r="B1323" t="s">
        <v>38068</v>
      </c>
      <c r="C1323" t="s">
        <v>36749</v>
      </c>
      <c r="D1323" t="s">
        <v>4879</v>
      </c>
    </row>
    <row r="1324" spans="1:4" x14ac:dyDescent="0.25">
      <c r="A1324">
        <v>113649474</v>
      </c>
      <c r="B1324" t="s">
        <v>38069</v>
      </c>
      <c r="C1324" t="s">
        <v>36749</v>
      </c>
      <c r="D1324" t="s">
        <v>4879</v>
      </c>
    </row>
    <row r="1325" spans="1:4" x14ac:dyDescent="0.25">
      <c r="A1325">
        <v>113649476</v>
      </c>
      <c r="B1325" t="s">
        <v>38070</v>
      </c>
      <c r="C1325" t="s">
        <v>36749</v>
      </c>
      <c r="D1325" t="s">
        <v>4879</v>
      </c>
    </row>
    <row r="1326" spans="1:4" x14ac:dyDescent="0.25">
      <c r="A1326">
        <v>113649478</v>
      </c>
      <c r="B1326" t="s">
        <v>38071</v>
      </c>
      <c r="C1326" t="s">
        <v>36749</v>
      </c>
      <c r="D1326" t="s">
        <v>4879</v>
      </c>
    </row>
    <row r="1327" spans="1:4" x14ac:dyDescent="0.25">
      <c r="A1327">
        <v>118086296</v>
      </c>
      <c r="B1327" t="s">
        <v>38072</v>
      </c>
      <c r="C1327" t="s">
        <v>36749</v>
      </c>
      <c r="D1327" t="s">
        <v>4879</v>
      </c>
    </row>
    <row r="1328" spans="1:4" x14ac:dyDescent="0.25">
      <c r="A1328">
        <v>118086298</v>
      </c>
      <c r="B1328" t="s">
        <v>38073</v>
      </c>
      <c r="C1328" t="s">
        <v>36749</v>
      </c>
      <c r="D1328" t="s">
        <v>4879</v>
      </c>
    </row>
    <row r="1329" spans="1:4" x14ac:dyDescent="0.25">
      <c r="A1329">
        <v>118086294</v>
      </c>
      <c r="B1329" t="s">
        <v>38074</v>
      </c>
      <c r="C1329" t="s">
        <v>36749</v>
      </c>
      <c r="D1329" t="s">
        <v>4879</v>
      </c>
    </row>
    <row r="1330" spans="1:4" x14ac:dyDescent="0.25">
      <c r="A1330">
        <v>118086300</v>
      </c>
      <c r="B1330" t="s">
        <v>38075</v>
      </c>
      <c r="C1330" t="s">
        <v>36749</v>
      </c>
      <c r="D1330" t="s">
        <v>4879</v>
      </c>
    </row>
    <row r="1331" spans="1:4" x14ac:dyDescent="0.25">
      <c r="A1331">
        <v>118086302</v>
      </c>
      <c r="B1331" t="s">
        <v>38076</v>
      </c>
      <c r="C1331" t="s">
        <v>36749</v>
      </c>
      <c r="D1331" t="s">
        <v>4879</v>
      </c>
    </row>
    <row r="1332" spans="1:4" x14ac:dyDescent="0.25">
      <c r="A1332">
        <v>118086304</v>
      </c>
      <c r="B1332" t="s">
        <v>38077</v>
      </c>
      <c r="C1332" t="s">
        <v>36749</v>
      </c>
      <c r="D1332" t="s">
        <v>4879</v>
      </c>
    </row>
    <row r="1333" spans="1:4" x14ac:dyDescent="0.25">
      <c r="A1333">
        <v>118086380</v>
      </c>
      <c r="B1333" t="s">
        <v>38078</v>
      </c>
      <c r="C1333" t="s">
        <v>36749</v>
      </c>
      <c r="D1333" t="s">
        <v>4879</v>
      </c>
    </row>
    <row r="1334" spans="1:4" x14ac:dyDescent="0.25">
      <c r="A1334">
        <v>118086382</v>
      </c>
      <c r="B1334" t="s">
        <v>38079</v>
      </c>
      <c r="C1334" t="s">
        <v>36749</v>
      </c>
      <c r="D1334" t="s">
        <v>4879</v>
      </c>
    </row>
    <row r="1335" spans="1:4" x14ac:dyDescent="0.25">
      <c r="A1335">
        <v>118086378</v>
      </c>
      <c r="B1335" t="s">
        <v>38080</v>
      </c>
      <c r="C1335" t="s">
        <v>36749</v>
      </c>
      <c r="D1335" t="s">
        <v>4879</v>
      </c>
    </row>
    <row r="1336" spans="1:4" x14ac:dyDescent="0.25">
      <c r="A1336">
        <v>118086384</v>
      </c>
      <c r="B1336" t="s">
        <v>38081</v>
      </c>
      <c r="C1336" t="s">
        <v>36749</v>
      </c>
      <c r="D1336" t="s">
        <v>4879</v>
      </c>
    </row>
    <row r="1337" spans="1:4" x14ac:dyDescent="0.25">
      <c r="A1337">
        <v>118086386</v>
      </c>
      <c r="B1337" t="s">
        <v>38082</v>
      </c>
      <c r="C1337" t="s">
        <v>36749</v>
      </c>
      <c r="D1337" t="s">
        <v>4879</v>
      </c>
    </row>
    <row r="1338" spans="1:4" x14ac:dyDescent="0.25">
      <c r="A1338">
        <v>118086388</v>
      </c>
      <c r="B1338" t="s">
        <v>38083</v>
      </c>
      <c r="C1338" t="s">
        <v>36749</v>
      </c>
      <c r="D1338" t="s">
        <v>4879</v>
      </c>
    </row>
    <row r="1339" spans="1:4" x14ac:dyDescent="0.25">
      <c r="A1339">
        <v>118086484</v>
      </c>
      <c r="B1339" t="s">
        <v>38084</v>
      </c>
      <c r="C1339" t="s">
        <v>36749</v>
      </c>
      <c r="D1339" t="s">
        <v>4879</v>
      </c>
    </row>
    <row r="1340" spans="1:4" x14ac:dyDescent="0.25">
      <c r="A1340">
        <v>118086486</v>
      </c>
      <c r="B1340" t="s">
        <v>38085</v>
      </c>
      <c r="C1340" t="s">
        <v>36749</v>
      </c>
      <c r="D1340" t="s">
        <v>4879</v>
      </c>
    </row>
    <row r="1341" spans="1:4" x14ac:dyDescent="0.25">
      <c r="A1341">
        <v>118086482</v>
      </c>
      <c r="B1341" t="s">
        <v>38086</v>
      </c>
      <c r="C1341" t="s">
        <v>36749</v>
      </c>
      <c r="D1341" t="s">
        <v>4879</v>
      </c>
    </row>
    <row r="1342" spans="1:4" x14ac:dyDescent="0.25">
      <c r="A1342">
        <v>118086488</v>
      </c>
      <c r="B1342" t="s">
        <v>38087</v>
      </c>
      <c r="C1342" t="s">
        <v>36749</v>
      </c>
      <c r="D1342" t="s">
        <v>4879</v>
      </c>
    </row>
    <row r="1343" spans="1:4" x14ac:dyDescent="0.25">
      <c r="A1343">
        <v>118086490</v>
      </c>
      <c r="B1343" t="s">
        <v>38088</v>
      </c>
      <c r="C1343" t="s">
        <v>36749</v>
      </c>
      <c r="D1343" t="s">
        <v>4879</v>
      </c>
    </row>
    <row r="1344" spans="1:4" x14ac:dyDescent="0.25">
      <c r="A1344">
        <v>118086492</v>
      </c>
      <c r="B1344" t="s">
        <v>38089</v>
      </c>
      <c r="C1344" t="s">
        <v>36749</v>
      </c>
      <c r="D1344" t="s">
        <v>4879</v>
      </c>
    </row>
    <row r="1345" spans="1:4" x14ac:dyDescent="0.25">
      <c r="A1345">
        <v>118086604</v>
      </c>
      <c r="B1345" t="s">
        <v>38090</v>
      </c>
      <c r="C1345" t="s">
        <v>36749</v>
      </c>
      <c r="D1345" t="s">
        <v>4879</v>
      </c>
    </row>
    <row r="1346" spans="1:4" x14ac:dyDescent="0.25">
      <c r="A1346">
        <v>118086606</v>
      </c>
      <c r="B1346" t="s">
        <v>38091</v>
      </c>
      <c r="C1346" t="s">
        <v>36749</v>
      </c>
      <c r="D1346" t="s">
        <v>4879</v>
      </c>
    </row>
    <row r="1347" spans="1:4" x14ac:dyDescent="0.25">
      <c r="A1347">
        <v>118086602</v>
      </c>
      <c r="B1347" t="s">
        <v>38092</v>
      </c>
      <c r="C1347" t="s">
        <v>36749</v>
      </c>
      <c r="D1347" t="s">
        <v>4879</v>
      </c>
    </row>
    <row r="1348" spans="1:4" x14ac:dyDescent="0.25">
      <c r="A1348">
        <v>118086608</v>
      </c>
      <c r="B1348" t="s">
        <v>38093</v>
      </c>
      <c r="C1348" t="s">
        <v>36749</v>
      </c>
      <c r="D1348" t="s">
        <v>4879</v>
      </c>
    </row>
    <row r="1349" spans="1:4" x14ac:dyDescent="0.25">
      <c r="A1349">
        <v>118086610</v>
      </c>
      <c r="B1349" t="s">
        <v>38094</v>
      </c>
      <c r="C1349" t="s">
        <v>36749</v>
      </c>
      <c r="D1349" t="s">
        <v>4879</v>
      </c>
    </row>
    <row r="1350" spans="1:4" x14ac:dyDescent="0.25">
      <c r="A1350">
        <v>118086612</v>
      </c>
      <c r="B1350" t="s">
        <v>38095</v>
      </c>
      <c r="C1350" t="s">
        <v>36749</v>
      </c>
      <c r="D1350" t="s">
        <v>4879</v>
      </c>
    </row>
    <row r="1351" spans="1:4" x14ac:dyDescent="0.25">
      <c r="A1351">
        <v>118086736</v>
      </c>
      <c r="B1351" t="s">
        <v>38096</v>
      </c>
      <c r="C1351" t="s">
        <v>36749</v>
      </c>
      <c r="D1351" t="s">
        <v>4879</v>
      </c>
    </row>
    <row r="1352" spans="1:4" x14ac:dyDescent="0.25">
      <c r="A1352">
        <v>118086738</v>
      </c>
      <c r="B1352" t="s">
        <v>38097</v>
      </c>
      <c r="C1352" t="s">
        <v>36749</v>
      </c>
      <c r="D1352" t="s">
        <v>4879</v>
      </c>
    </row>
    <row r="1353" spans="1:4" x14ac:dyDescent="0.25">
      <c r="A1353">
        <v>118086734</v>
      </c>
      <c r="B1353" t="s">
        <v>38098</v>
      </c>
      <c r="C1353" t="s">
        <v>36749</v>
      </c>
      <c r="D1353" t="s">
        <v>4879</v>
      </c>
    </row>
    <row r="1354" spans="1:4" x14ac:dyDescent="0.25">
      <c r="A1354">
        <v>118086740</v>
      </c>
      <c r="B1354" t="s">
        <v>38099</v>
      </c>
      <c r="C1354" t="s">
        <v>36749</v>
      </c>
      <c r="D1354" t="s">
        <v>4879</v>
      </c>
    </row>
    <row r="1355" spans="1:4" x14ac:dyDescent="0.25">
      <c r="A1355">
        <v>118086742</v>
      </c>
      <c r="B1355" t="s">
        <v>38100</v>
      </c>
      <c r="C1355" t="s">
        <v>36749</v>
      </c>
      <c r="D1355" t="s">
        <v>4879</v>
      </c>
    </row>
    <row r="1356" spans="1:4" x14ac:dyDescent="0.25">
      <c r="A1356">
        <v>118086744</v>
      </c>
      <c r="B1356" t="s">
        <v>38101</v>
      </c>
      <c r="C1356" t="s">
        <v>36749</v>
      </c>
      <c r="D1356" t="s">
        <v>4879</v>
      </c>
    </row>
    <row r="1357" spans="1:4" x14ac:dyDescent="0.25">
      <c r="A1357">
        <v>118086868</v>
      </c>
      <c r="B1357" t="s">
        <v>38102</v>
      </c>
      <c r="C1357" t="s">
        <v>36749</v>
      </c>
      <c r="D1357" t="s">
        <v>4879</v>
      </c>
    </row>
    <row r="1358" spans="1:4" x14ac:dyDescent="0.25">
      <c r="A1358">
        <v>118086870</v>
      </c>
      <c r="B1358" t="s">
        <v>38103</v>
      </c>
      <c r="C1358" t="s">
        <v>36749</v>
      </c>
      <c r="D1358" t="s">
        <v>4879</v>
      </c>
    </row>
    <row r="1359" spans="1:4" x14ac:dyDescent="0.25">
      <c r="A1359">
        <v>118086866</v>
      </c>
      <c r="B1359" t="s">
        <v>38104</v>
      </c>
      <c r="C1359" t="s">
        <v>36749</v>
      </c>
      <c r="D1359" t="s">
        <v>4879</v>
      </c>
    </row>
    <row r="1360" spans="1:4" x14ac:dyDescent="0.25">
      <c r="A1360">
        <v>118086872</v>
      </c>
      <c r="B1360" t="s">
        <v>38105</v>
      </c>
      <c r="C1360" t="s">
        <v>36749</v>
      </c>
      <c r="D1360" t="s">
        <v>4879</v>
      </c>
    </row>
    <row r="1361" spans="1:4" x14ac:dyDescent="0.25">
      <c r="A1361">
        <v>118086874</v>
      </c>
      <c r="B1361" t="s">
        <v>38106</v>
      </c>
      <c r="C1361" t="s">
        <v>36749</v>
      </c>
      <c r="D1361" t="s">
        <v>4879</v>
      </c>
    </row>
    <row r="1362" spans="1:4" x14ac:dyDescent="0.25">
      <c r="A1362">
        <v>118086876</v>
      </c>
      <c r="B1362" t="s">
        <v>38107</v>
      </c>
      <c r="C1362" t="s">
        <v>36749</v>
      </c>
      <c r="D1362" t="s">
        <v>4879</v>
      </c>
    </row>
    <row r="1363" spans="1:4" x14ac:dyDescent="0.25">
      <c r="A1363">
        <v>118087156</v>
      </c>
      <c r="B1363" t="s">
        <v>38108</v>
      </c>
      <c r="C1363" t="s">
        <v>36749</v>
      </c>
      <c r="D1363" t="s">
        <v>4879</v>
      </c>
    </row>
    <row r="1364" spans="1:4" x14ac:dyDescent="0.25">
      <c r="A1364">
        <v>118087158</v>
      </c>
      <c r="B1364" t="s">
        <v>38109</v>
      </c>
      <c r="C1364" t="s">
        <v>36749</v>
      </c>
      <c r="D1364" t="s">
        <v>4879</v>
      </c>
    </row>
    <row r="1365" spans="1:4" x14ac:dyDescent="0.25">
      <c r="A1365">
        <v>118087154</v>
      </c>
      <c r="B1365" t="s">
        <v>38110</v>
      </c>
      <c r="C1365" t="s">
        <v>36749</v>
      </c>
      <c r="D1365" t="s">
        <v>4879</v>
      </c>
    </row>
    <row r="1366" spans="1:4" x14ac:dyDescent="0.25">
      <c r="A1366">
        <v>118087160</v>
      </c>
      <c r="B1366" t="s">
        <v>38111</v>
      </c>
      <c r="C1366" t="s">
        <v>36749</v>
      </c>
      <c r="D1366" t="s">
        <v>4879</v>
      </c>
    </row>
    <row r="1367" spans="1:4" x14ac:dyDescent="0.25">
      <c r="A1367">
        <v>118087162</v>
      </c>
      <c r="B1367" t="s">
        <v>38112</v>
      </c>
      <c r="C1367" t="s">
        <v>36749</v>
      </c>
      <c r="D1367" t="s">
        <v>4879</v>
      </c>
    </row>
    <row r="1368" spans="1:4" x14ac:dyDescent="0.25">
      <c r="A1368">
        <v>118087164</v>
      </c>
      <c r="B1368" t="s">
        <v>38113</v>
      </c>
      <c r="C1368" t="s">
        <v>36749</v>
      </c>
      <c r="D1368" t="s">
        <v>4879</v>
      </c>
    </row>
    <row r="1369" spans="1:4" x14ac:dyDescent="0.25">
      <c r="A1369">
        <v>118087312</v>
      </c>
      <c r="B1369" t="s">
        <v>38114</v>
      </c>
      <c r="C1369" t="s">
        <v>36749</v>
      </c>
      <c r="D1369" t="s">
        <v>4879</v>
      </c>
    </row>
    <row r="1370" spans="1:4" x14ac:dyDescent="0.25">
      <c r="A1370">
        <v>118087314</v>
      </c>
      <c r="B1370" t="s">
        <v>38115</v>
      </c>
      <c r="C1370" t="s">
        <v>36749</v>
      </c>
      <c r="D1370" t="s">
        <v>4879</v>
      </c>
    </row>
    <row r="1371" spans="1:4" x14ac:dyDescent="0.25">
      <c r="A1371">
        <v>118087310</v>
      </c>
      <c r="B1371" t="s">
        <v>38116</v>
      </c>
      <c r="C1371" t="s">
        <v>36749</v>
      </c>
      <c r="D1371" t="s">
        <v>4879</v>
      </c>
    </row>
    <row r="1372" spans="1:4" x14ac:dyDescent="0.25">
      <c r="A1372">
        <v>118087316</v>
      </c>
      <c r="B1372" t="s">
        <v>38117</v>
      </c>
      <c r="C1372" t="s">
        <v>36749</v>
      </c>
      <c r="D1372" t="s">
        <v>4879</v>
      </c>
    </row>
    <row r="1373" spans="1:4" x14ac:dyDescent="0.25">
      <c r="A1373">
        <v>118087318</v>
      </c>
      <c r="B1373" t="s">
        <v>38118</v>
      </c>
      <c r="C1373" t="s">
        <v>36749</v>
      </c>
      <c r="D1373" t="s">
        <v>4879</v>
      </c>
    </row>
    <row r="1374" spans="1:4" x14ac:dyDescent="0.25">
      <c r="A1374">
        <v>118087320</v>
      </c>
      <c r="B1374" t="s">
        <v>38119</v>
      </c>
      <c r="C1374" t="s">
        <v>36749</v>
      </c>
      <c r="D1374" t="s">
        <v>4879</v>
      </c>
    </row>
    <row r="1375" spans="1:4" x14ac:dyDescent="0.25">
      <c r="A1375">
        <v>118087480</v>
      </c>
      <c r="B1375" t="s">
        <v>38120</v>
      </c>
      <c r="C1375" t="s">
        <v>36749</v>
      </c>
      <c r="D1375" t="s">
        <v>4879</v>
      </c>
    </row>
    <row r="1376" spans="1:4" x14ac:dyDescent="0.25">
      <c r="A1376">
        <v>118087482</v>
      </c>
      <c r="B1376" t="s">
        <v>38121</v>
      </c>
      <c r="C1376" t="s">
        <v>36749</v>
      </c>
      <c r="D1376" t="s">
        <v>4879</v>
      </c>
    </row>
    <row r="1377" spans="1:4" x14ac:dyDescent="0.25">
      <c r="A1377">
        <v>118087478</v>
      </c>
      <c r="B1377" t="s">
        <v>38122</v>
      </c>
      <c r="C1377" t="s">
        <v>36749</v>
      </c>
      <c r="D1377" t="s">
        <v>4879</v>
      </c>
    </row>
    <row r="1378" spans="1:4" x14ac:dyDescent="0.25">
      <c r="A1378">
        <v>118087484</v>
      </c>
      <c r="B1378" t="s">
        <v>38123</v>
      </c>
      <c r="C1378" t="s">
        <v>36749</v>
      </c>
      <c r="D1378" t="s">
        <v>4879</v>
      </c>
    </row>
    <row r="1379" spans="1:4" x14ac:dyDescent="0.25">
      <c r="A1379">
        <v>118087486</v>
      </c>
      <c r="B1379" t="s">
        <v>38124</v>
      </c>
      <c r="C1379" t="s">
        <v>36749</v>
      </c>
      <c r="D1379" t="s">
        <v>4879</v>
      </c>
    </row>
    <row r="1380" spans="1:4" x14ac:dyDescent="0.25">
      <c r="A1380">
        <v>118087488</v>
      </c>
      <c r="B1380" t="s">
        <v>38125</v>
      </c>
      <c r="C1380" t="s">
        <v>36749</v>
      </c>
      <c r="D1380" t="s">
        <v>4879</v>
      </c>
    </row>
    <row r="1381" spans="1:4" x14ac:dyDescent="0.25">
      <c r="A1381">
        <v>118087494</v>
      </c>
      <c r="B1381" t="s">
        <v>38126</v>
      </c>
      <c r="C1381" t="s">
        <v>36749</v>
      </c>
      <c r="D1381" t="s">
        <v>4879</v>
      </c>
    </row>
    <row r="1382" spans="1:4" x14ac:dyDescent="0.25">
      <c r="A1382">
        <v>118087496</v>
      </c>
      <c r="B1382" t="s">
        <v>38127</v>
      </c>
      <c r="C1382" t="s">
        <v>36749</v>
      </c>
      <c r="D1382" t="s">
        <v>4879</v>
      </c>
    </row>
    <row r="1383" spans="1:4" x14ac:dyDescent="0.25">
      <c r="A1383">
        <v>118087492</v>
      </c>
      <c r="B1383" t="s">
        <v>38128</v>
      </c>
      <c r="C1383" t="s">
        <v>36749</v>
      </c>
      <c r="D1383" t="s">
        <v>4879</v>
      </c>
    </row>
    <row r="1384" spans="1:4" x14ac:dyDescent="0.25">
      <c r="A1384">
        <v>118087498</v>
      </c>
      <c r="B1384" t="s">
        <v>38129</v>
      </c>
      <c r="C1384" t="s">
        <v>36749</v>
      </c>
      <c r="D1384" t="s">
        <v>4879</v>
      </c>
    </row>
    <row r="1385" spans="1:4" x14ac:dyDescent="0.25">
      <c r="A1385">
        <v>118087500</v>
      </c>
      <c r="B1385" t="s">
        <v>38130</v>
      </c>
      <c r="C1385" t="s">
        <v>36749</v>
      </c>
      <c r="D1385" t="s">
        <v>4879</v>
      </c>
    </row>
    <row r="1386" spans="1:4" x14ac:dyDescent="0.25">
      <c r="A1386">
        <v>118087502</v>
      </c>
      <c r="B1386" t="s">
        <v>38131</v>
      </c>
      <c r="C1386" t="s">
        <v>36749</v>
      </c>
      <c r="D1386" t="s">
        <v>4879</v>
      </c>
    </row>
    <row r="1387" spans="1:4" x14ac:dyDescent="0.25">
      <c r="A1387">
        <v>118087516</v>
      </c>
      <c r="B1387" t="s">
        <v>38132</v>
      </c>
      <c r="C1387" t="s">
        <v>36749</v>
      </c>
      <c r="D1387" t="s">
        <v>4879</v>
      </c>
    </row>
    <row r="1388" spans="1:4" x14ac:dyDescent="0.25">
      <c r="A1388">
        <v>118087518</v>
      </c>
      <c r="B1388" t="s">
        <v>38133</v>
      </c>
      <c r="C1388" t="s">
        <v>36749</v>
      </c>
      <c r="D1388" t="s">
        <v>4879</v>
      </c>
    </row>
    <row r="1389" spans="1:4" x14ac:dyDescent="0.25">
      <c r="A1389">
        <v>118087514</v>
      </c>
      <c r="B1389" t="s">
        <v>38134</v>
      </c>
      <c r="C1389" t="s">
        <v>36749</v>
      </c>
      <c r="D1389" t="s">
        <v>4879</v>
      </c>
    </row>
    <row r="1390" spans="1:4" x14ac:dyDescent="0.25">
      <c r="A1390">
        <v>118087520</v>
      </c>
      <c r="B1390" t="s">
        <v>38135</v>
      </c>
      <c r="C1390" t="s">
        <v>36749</v>
      </c>
      <c r="D1390" t="s">
        <v>4879</v>
      </c>
    </row>
    <row r="1391" spans="1:4" x14ac:dyDescent="0.25">
      <c r="A1391">
        <v>118087522</v>
      </c>
      <c r="B1391" t="s">
        <v>38136</v>
      </c>
      <c r="C1391" t="s">
        <v>36749</v>
      </c>
      <c r="D1391" t="s">
        <v>4879</v>
      </c>
    </row>
    <row r="1392" spans="1:4" x14ac:dyDescent="0.25">
      <c r="A1392">
        <v>118087524</v>
      </c>
      <c r="B1392" t="s">
        <v>38137</v>
      </c>
      <c r="C1392" t="s">
        <v>36749</v>
      </c>
      <c r="D1392" t="s">
        <v>4879</v>
      </c>
    </row>
    <row r="1393" spans="1:4" x14ac:dyDescent="0.25">
      <c r="A1393">
        <v>118087552</v>
      </c>
      <c r="B1393" t="s">
        <v>38138</v>
      </c>
      <c r="C1393" t="s">
        <v>36749</v>
      </c>
      <c r="D1393" t="s">
        <v>4879</v>
      </c>
    </row>
    <row r="1394" spans="1:4" x14ac:dyDescent="0.25">
      <c r="A1394">
        <v>118087554</v>
      </c>
      <c r="B1394" t="s">
        <v>38139</v>
      </c>
      <c r="C1394" t="s">
        <v>36749</v>
      </c>
      <c r="D1394" t="s">
        <v>4879</v>
      </c>
    </row>
    <row r="1395" spans="1:4" x14ac:dyDescent="0.25">
      <c r="A1395">
        <v>118087550</v>
      </c>
      <c r="B1395" t="s">
        <v>38140</v>
      </c>
      <c r="C1395" t="s">
        <v>36749</v>
      </c>
      <c r="D1395" t="s">
        <v>4879</v>
      </c>
    </row>
    <row r="1396" spans="1:4" x14ac:dyDescent="0.25">
      <c r="A1396">
        <v>118087556</v>
      </c>
      <c r="B1396" t="s">
        <v>38141</v>
      </c>
      <c r="C1396" t="s">
        <v>36749</v>
      </c>
      <c r="D1396" t="s">
        <v>4879</v>
      </c>
    </row>
    <row r="1397" spans="1:4" x14ac:dyDescent="0.25">
      <c r="A1397">
        <v>118087558</v>
      </c>
      <c r="B1397" t="s">
        <v>38142</v>
      </c>
      <c r="C1397" t="s">
        <v>36749</v>
      </c>
      <c r="D1397" t="s">
        <v>4879</v>
      </c>
    </row>
    <row r="1398" spans="1:4" x14ac:dyDescent="0.25">
      <c r="A1398">
        <v>118087560</v>
      </c>
      <c r="B1398" t="s">
        <v>38143</v>
      </c>
      <c r="C1398" t="s">
        <v>36749</v>
      </c>
      <c r="D1398" t="s">
        <v>4879</v>
      </c>
    </row>
    <row r="1399" spans="1:4" x14ac:dyDescent="0.25">
      <c r="A1399">
        <v>118086308</v>
      </c>
      <c r="B1399" t="s">
        <v>38144</v>
      </c>
      <c r="C1399" t="s">
        <v>36749</v>
      </c>
      <c r="D1399" t="s">
        <v>4879</v>
      </c>
    </row>
    <row r="1400" spans="1:4" x14ac:dyDescent="0.25">
      <c r="A1400">
        <v>118086310</v>
      </c>
      <c r="B1400" t="s">
        <v>38145</v>
      </c>
      <c r="C1400" t="s">
        <v>36749</v>
      </c>
      <c r="D1400" t="s">
        <v>4879</v>
      </c>
    </row>
    <row r="1401" spans="1:4" x14ac:dyDescent="0.25">
      <c r="A1401">
        <v>118086306</v>
      </c>
      <c r="B1401" t="s">
        <v>38146</v>
      </c>
      <c r="C1401" t="s">
        <v>36749</v>
      </c>
      <c r="D1401" t="s">
        <v>4879</v>
      </c>
    </row>
    <row r="1402" spans="1:4" x14ac:dyDescent="0.25">
      <c r="A1402">
        <v>118086312</v>
      </c>
      <c r="B1402" t="s">
        <v>38147</v>
      </c>
      <c r="C1402" t="s">
        <v>36749</v>
      </c>
      <c r="D1402" t="s">
        <v>4879</v>
      </c>
    </row>
    <row r="1403" spans="1:4" x14ac:dyDescent="0.25">
      <c r="A1403">
        <v>118086314</v>
      </c>
      <c r="B1403" t="s">
        <v>38148</v>
      </c>
      <c r="C1403" t="s">
        <v>36749</v>
      </c>
      <c r="D1403" t="s">
        <v>4879</v>
      </c>
    </row>
    <row r="1404" spans="1:4" x14ac:dyDescent="0.25">
      <c r="A1404">
        <v>118086316</v>
      </c>
      <c r="B1404" t="s">
        <v>38149</v>
      </c>
      <c r="C1404" t="s">
        <v>36749</v>
      </c>
      <c r="D1404" t="s">
        <v>4879</v>
      </c>
    </row>
    <row r="1405" spans="1:4" x14ac:dyDescent="0.25">
      <c r="A1405">
        <v>118086392</v>
      </c>
      <c r="B1405" t="s">
        <v>38150</v>
      </c>
      <c r="C1405" t="s">
        <v>36749</v>
      </c>
      <c r="D1405" t="s">
        <v>4879</v>
      </c>
    </row>
    <row r="1406" spans="1:4" x14ac:dyDescent="0.25">
      <c r="A1406">
        <v>118086394</v>
      </c>
      <c r="B1406" t="s">
        <v>38151</v>
      </c>
      <c r="C1406" t="s">
        <v>36749</v>
      </c>
      <c r="D1406" t="s">
        <v>4879</v>
      </c>
    </row>
    <row r="1407" spans="1:4" x14ac:dyDescent="0.25">
      <c r="A1407">
        <v>118086390</v>
      </c>
      <c r="B1407" t="s">
        <v>38152</v>
      </c>
      <c r="C1407" t="s">
        <v>36749</v>
      </c>
      <c r="D1407" t="s">
        <v>4879</v>
      </c>
    </row>
    <row r="1408" spans="1:4" x14ac:dyDescent="0.25">
      <c r="A1408">
        <v>118086396</v>
      </c>
      <c r="B1408" t="s">
        <v>38153</v>
      </c>
      <c r="C1408" t="s">
        <v>36749</v>
      </c>
      <c r="D1408" t="s">
        <v>4879</v>
      </c>
    </row>
    <row r="1409" spans="1:4" x14ac:dyDescent="0.25">
      <c r="A1409">
        <v>118086398</v>
      </c>
      <c r="B1409" t="s">
        <v>38154</v>
      </c>
      <c r="C1409" t="s">
        <v>36749</v>
      </c>
      <c r="D1409" t="s">
        <v>4879</v>
      </c>
    </row>
    <row r="1410" spans="1:4" x14ac:dyDescent="0.25">
      <c r="A1410">
        <v>118086400</v>
      </c>
      <c r="B1410" t="s">
        <v>38155</v>
      </c>
      <c r="C1410" t="s">
        <v>36749</v>
      </c>
      <c r="D1410" t="s">
        <v>4879</v>
      </c>
    </row>
    <row r="1411" spans="1:4" x14ac:dyDescent="0.25">
      <c r="A1411">
        <v>118086496</v>
      </c>
      <c r="B1411" t="s">
        <v>38156</v>
      </c>
      <c r="C1411" t="s">
        <v>36749</v>
      </c>
      <c r="D1411" t="s">
        <v>4879</v>
      </c>
    </row>
    <row r="1412" spans="1:4" x14ac:dyDescent="0.25">
      <c r="A1412">
        <v>118086498</v>
      </c>
      <c r="B1412" t="s">
        <v>38157</v>
      </c>
      <c r="C1412" t="s">
        <v>36749</v>
      </c>
      <c r="D1412" t="s">
        <v>4879</v>
      </c>
    </row>
    <row r="1413" spans="1:4" x14ac:dyDescent="0.25">
      <c r="A1413">
        <v>118086494</v>
      </c>
      <c r="B1413" t="s">
        <v>38158</v>
      </c>
      <c r="C1413" t="s">
        <v>36749</v>
      </c>
      <c r="D1413" t="s">
        <v>4879</v>
      </c>
    </row>
    <row r="1414" spans="1:4" x14ac:dyDescent="0.25">
      <c r="A1414">
        <v>118086500</v>
      </c>
      <c r="B1414" t="s">
        <v>38159</v>
      </c>
      <c r="C1414" t="s">
        <v>36749</v>
      </c>
      <c r="D1414" t="s">
        <v>4879</v>
      </c>
    </row>
    <row r="1415" spans="1:4" x14ac:dyDescent="0.25">
      <c r="A1415">
        <v>118086502</v>
      </c>
      <c r="B1415" t="s">
        <v>38160</v>
      </c>
      <c r="C1415" t="s">
        <v>36749</v>
      </c>
      <c r="D1415" t="s">
        <v>4879</v>
      </c>
    </row>
    <row r="1416" spans="1:4" x14ac:dyDescent="0.25">
      <c r="A1416">
        <v>118086504</v>
      </c>
      <c r="B1416" t="s">
        <v>38161</v>
      </c>
      <c r="C1416" t="s">
        <v>36749</v>
      </c>
      <c r="D1416" t="s">
        <v>4879</v>
      </c>
    </row>
    <row r="1417" spans="1:4" x14ac:dyDescent="0.25">
      <c r="A1417">
        <v>118086616</v>
      </c>
      <c r="B1417" t="s">
        <v>38162</v>
      </c>
      <c r="C1417" t="s">
        <v>36749</v>
      </c>
      <c r="D1417" t="s">
        <v>4879</v>
      </c>
    </row>
    <row r="1418" spans="1:4" x14ac:dyDescent="0.25">
      <c r="A1418">
        <v>118086618</v>
      </c>
      <c r="B1418" t="s">
        <v>38163</v>
      </c>
      <c r="C1418" t="s">
        <v>36749</v>
      </c>
      <c r="D1418" t="s">
        <v>4879</v>
      </c>
    </row>
    <row r="1419" spans="1:4" x14ac:dyDescent="0.25">
      <c r="A1419">
        <v>118086614</v>
      </c>
      <c r="B1419" t="s">
        <v>38164</v>
      </c>
      <c r="C1419" t="s">
        <v>36749</v>
      </c>
      <c r="D1419" t="s">
        <v>4879</v>
      </c>
    </row>
    <row r="1420" spans="1:4" x14ac:dyDescent="0.25">
      <c r="A1420">
        <v>118086620</v>
      </c>
      <c r="B1420" t="s">
        <v>38165</v>
      </c>
      <c r="C1420" t="s">
        <v>36749</v>
      </c>
      <c r="D1420" t="s">
        <v>4879</v>
      </c>
    </row>
    <row r="1421" spans="1:4" x14ac:dyDescent="0.25">
      <c r="A1421">
        <v>118086622</v>
      </c>
      <c r="B1421" t="s">
        <v>38166</v>
      </c>
      <c r="C1421" t="s">
        <v>36749</v>
      </c>
      <c r="D1421" t="s">
        <v>4879</v>
      </c>
    </row>
    <row r="1422" spans="1:4" x14ac:dyDescent="0.25">
      <c r="A1422">
        <v>118086624</v>
      </c>
      <c r="B1422" t="s">
        <v>38167</v>
      </c>
      <c r="C1422" t="s">
        <v>36749</v>
      </c>
      <c r="D1422" t="s">
        <v>4879</v>
      </c>
    </row>
    <row r="1423" spans="1:4" x14ac:dyDescent="0.25">
      <c r="A1423">
        <v>118086748</v>
      </c>
      <c r="B1423" t="s">
        <v>38168</v>
      </c>
      <c r="C1423" t="s">
        <v>36749</v>
      </c>
      <c r="D1423" t="s">
        <v>4879</v>
      </c>
    </row>
    <row r="1424" spans="1:4" x14ac:dyDescent="0.25">
      <c r="A1424">
        <v>118086750</v>
      </c>
      <c r="B1424" t="s">
        <v>38169</v>
      </c>
      <c r="C1424" t="s">
        <v>36749</v>
      </c>
      <c r="D1424" t="s">
        <v>4879</v>
      </c>
    </row>
    <row r="1425" spans="1:4" x14ac:dyDescent="0.25">
      <c r="A1425">
        <v>118086746</v>
      </c>
      <c r="B1425" t="s">
        <v>38170</v>
      </c>
      <c r="C1425" t="s">
        <v>36749</v>
      </c>
      <c r="D1425" t="s">
        <v>4879</v>
      </c>
    </row>
    <row r="1426" spans="1:4" x14ac:dyDescent="0.25">
      <c r="A1426">
        <v>118086752</v>
      </c>
      <c r="B1426" t="s">
        <v>38171</v>
      </c>
      <c r="C1426" t="s">
        <v>36749</v>
      </c>
      <c r="D1426" t="s">
        <v>4879</v>
      </c>
    </row>
    <row r="1427" spans="1:4" x14ac:dyDescent="0.25">
      <c r="A1427">
        <v>118086754</v>
      </c>
      <c r="B1427" t="s">
        <v>38172</v>
      </c>
      <c r="C1427" t="s">
        <v>36749</v>
      </c>
      <c r="D1427" t="s">
        <v>4879</v>
      </c>
    </row>
    <row r="1428" spans="1:4" x14ac:dyDescent="0.25">
      <c r="A1428">
        <v>118086756</v>
      </c>
      <c r="B1428" t="s">
        <v>38173</v>
      </c>
      <c r="C1428" t="s">
        <v>36749</v>
      </c>
      <c r="D1428" t="s">
        <v>4879</v>
      </c>
    </row>
    <row r="1429" spans="1:4" x14ac:dyDescent="0.25">
      <c r="A1429">
        <v>118086880</v>
      </c>
      <c r="B1429" t="s">
        <v>38174</v>
      </c>
      <c r="C1429" t="s">
        <v>36749</v>
      </c>
      <c r="D1429" t="s">
        <v>4879</v>
      </c>
    </row>
    <row r="1430" spans="1:4" x14ac:dyDescent="0.25">
      <c r="A1430">
        <v>118086882</v>
      </c>
      <c r="B1430" t="s">
        <v>38175</v>
      </c>
      <c r="C1430" t="s">
        <v>36749</v>
      </c>
      <c r="D1430" t="s">
        <v>4879</v>
      </c>
    </row>
    <row r="1431" spans="1:4" x14ac:dyDescent="0.25">
      <c r="A1431">
        <v>118086878</v>
      </c>
      <c r="B1431" t="s">
        <v>38176</v>
      </c>
      <c r="C1431" t="s">
        <v>36749</v>
      </c>
      <c r="D1431" t="s">
        <v>4879</v>
      </c>
    </row>
    <row r="1432" spans="1:4" x14ac:dyDescent="0.25">
      <c r="A1432">
        <v>118086884</v>
      </c>
      <c r="B1432" t="s">
        <v>38177</v>
      </c>
      <c r="C1432" t="s">
        <v>36749</v>
      </c>
      <c r="D1432" t="s">
        <v>4879</v>
      </c>
    </row>
    <row r="1433" spans="1:4" x14ac:dyDescent="0.25">
      <c r="A1433">
        <v>118086886</v>
      </c>
      <c r="B1433" t="s">
        <v>38178</v>
      </c>
      <c r="C1433" t="s">
        <v>36749</v>
      </c>
      <c r="D1433" t="s">
        <v>4879</v>
      </c>
    </row>
    <row r="1434" spans="1:4" x14ac:dyDescent="0.25">
      <c r="A1434">
        <v>118086888</v>
      </c>
      <c r="B1434" t="s">
        <v>38179</v>
      </c>
      <c r="C1434" t="s">
        <v>36749</v>
      </c>
      <c r="D1434" t="s">
        <v>4879</v>
      </c>
    </row>
    <row r="1435" spans="1:4" x14ac:dyDescent="0.25">
      <c r="A1435">
        <v>118087012</v>
      </c>
      <c r="B1435" t="s">
        <v>38180</v>
      </c>
      <c r="C1435" t="s">
        <v>36749</v>
      </c>
      <c r="D1435" t="s">
        <v>4879</v>
      </c>
    </row>
    <row r="1436" spans="1:4" x14ac:dyDescent="0.25">
      <c r="A1436">
        <v>118087014</v>
      </c>
      <c r="B1436" t="s">
        <v>38181</v>
      </c>
      <c r="C1436" t="s">
        <v>36749</v>
      </c>
      <c r="D1436" t="s">
        <v>4879</v>
      </c>
    </row>
    <row r="1437" spans="1:4" x14ac:dyDescent="0.25">
      <c r="A1437">
        <v>118087010</v>
      </c>
      <c r="B1437" t="s">
        <v>38182</v>
      </c>
      <c r="C1437" t="s">
        <v>36749</v>
      </c>
      <c r="D1437" t="s">
        <v>4879</v>
      </c>
    </row>
    <row r="1438" spans="1:4" x14ac:dyDescent="0.25">
      <c r="A1438">
        <v>118087016</v>
      </c>
      <c r="B1438" t="s">
        <v>38183</v>
      </c>
      <c r="C1438" t="s">
        <v>36749</v>
      </c>
      <c r="D1438" t="s">
        <v>4879</v>
      </c>
    </row>
    <row r="1439" spans="1:4" x14ac:dyDescent="0.25">
      <c r="A1439">
        <v>118087018</v>
      </c>
      <c r="B1439" t="s">
        <v>38184</v>
      </c>
      <c r="C1439" t="s">
        <v>36749</v>
      </c>
      <c r="D1439" t="s">
        <v>4879</v>
      </c>
    </row>
    <row r="1440" spans="1:4" x14ac:dyDescent="0.25">
      <c r="A1440">
        <v>118087020</v>
      </c>
      <c r="B1440" t="s">
        <v>38185</v>
      </c>
      <c r="C1440" t="s">
        <v>36749</v>
      </c>
      <c r="D1440" t="s">
        <v>4879</v>
      </c>
    </row>
    <row r="1441" spans="1:4" x14ac:dyDescent="0.25">
      <c r="A1441">
        <v>118087324</v>
      </c>
      <c r="B1441" t="s">
        <v>38186</v>
      </c>
      <c r="C1441" t="s">
        <v>36749</v>
      </c>
      <c r="D1441" t="s">
        <v>4879</v>
      </c>
    </row>
    <row r="1442" spans="1:4" x14ac:dyDescent="0.25">
      <c r="A1442">
        <v>118087326</v>
      </c>
      <c r="B1442" t="s">
        <v>38187</v>
      </c>
      <c r="C1442" t="s">
        <v>36749</v>
      </c>
      <c r="D1442" t="s">
        <v>4879</v>
      </c>
    </row>
    <row r="1443" spans="1:4" x14ac:dyDescent="0.25">
      <c r="A1443">
        <v>118087322</v>
      </c>
      <c r="B1443" t="s">
        <v>38188</v>
      </c>
      <c r="C1443" t="s">
        <v>36749</v>
      </c>
      <c r="D1443" t="s">
        <v>4879</v>
      </c>
    </row>
    <row r="1444" spans="1:4" x14ac:dyDescent="0.25">
      <c r="A1444">
        <v>118087328</v>
      </c>
      <c r="B1444" t="s">
        <v>38189</v>
      </c>
      <c r="C1444" t="s">
        <v>36749</v>
      </c>
      <c r="D1444" t="s">
        <v>4879</v>
      </c>
    </row>
    <row r="1445" spans="1:4" x14ac:dyDescent="0.25">
      <c r="A1445">
        <v>118087330</v>
      </c>
      <c r="B1445" t="s">
        <v>38190</v>
      </c>
      <c r="C1445" t="s">
        <v>36749</v>
      </c>
      <c r="D1445" t="s">
        <v>4879</v>
      </c>
    </row>
    <row r="1446" spans="1:4" x14ac:dyDescent="0.25">
      <c r="A1446">
        <v>118087332</v>
      </c>
      <c r="B1446" t="s">
        <v>38191</v>
      </c>
      <c r="C1446" t="s">
        <v>36749</v>
      </c>
      <c r="D1446" t="s">
        <v>4879</v>
      </c>
    </row>
    <row r="1447" spans="1:4" x14ac:dyDescent="0.25">
      <c r="A1447">
        <v>118087504</v>
      </c>
      <c r="B1447" t="s">
        <v>38192</v>
      </c>
      <c r="C1447" t="s">
        <v>36749</v>
      </c>
      <c r="D1447" t="s">
        <v>4879</v>
      </c>
    </row>
    <row r="1448" spans="1:4" x14ac:dyDescent="0.25">
      <c r="A1448">
        <v>118087506</v>
      </c>
      <c r="B1448" t="s">
        <v>38193</v>
      </c>
      <c r="C1448" t="s">
        <v>36749</v>
      </c>
      <c r="D1448" t="s">
        <v>4879</v>
      </c>
    </row>
    <row r="1449" spans="1:4" x14ac:dyDescent="0.25">
      <c r="A1449">
        <v>118087490</v>
      </c>
      <c r="B1449" t="s">
        <v>38194</v>
      </c>
      <c r="C1449" t="s">
        <v>36749</v>
      </c>
      <c r="D1449" t="s">
        <v>4879</v>
      </c>
    </row>
    <row r="1450" spans="1:4" x14ac:dyDescent="0.25">
      <c r="A1450">
        <v>118087508</v>
      </c>
      <c r="B1450" t="s">
        <v>38195</v>
      </c>
      <c r="C1450" t="s">
        <v>36749</v>
      </c>
      <c r="D1450" t="s">
        <v>4879</v>
      </c>
    </row>
    <row r="1451" spans="1:4" x14ac:dyDescent="0.25">
      <c r="A1451">
        <v>118087510</v>
      </c>
      <c r="B1451" t="s">
        <v>38196</v>
      </c>
      <c r="C1451" t="s">
        <v>36749</v>
      </c>
      <c r="D1451" t="s">
        <v>4879</v>
      </c>
    </row>
    <row r="1452" spans="1:4" x14ac:dyDescent="0.25">
      <c r="A1452">
        <v>118087512</v>
      </c>
      <c r="B1452" t="s">
        <v>38197</v>
      </c>
      <c r="C1452" t="s">
        <v>36749</v>
      </c>
      <c r="D1452" t="s">
        <v>4879</v>
      </c>
    </row>
    <row r="1453" spans="1:4" x14ac:dyDescent="0.25">
      <c r="A1453">
        <v>118087528</v>
      </c>
      <c r="B1453" t="s">
        <v>38198</v>
      </c>
      <c r="C1453" t="s">
        <v>36749</v>
      </c>
      <c r="D1453" t="s">
        <v>4879</v>
      </c>
    </row>
    <row r="1454" spans="1:4" x14ac:dyDescent="0.25">
      <c r="A1454">
        <v>118087530</v>
      </c>
      <c r="B1454" t="s">
        <v>38199</v>
      </c>
      <c r="C1454" t="s">
        <v>36749</v>
      </c>
      <c r="D1454" t="s">
        <v>4879</v>
      </c>
    </row>
    <row r="1455" spans="1:4" x14ac:dyDescent="0.25">
      <c r="A1455">
        <v>118087526</v>
      </c>
      <c r="B1455" t="s">
        <v>38200</v>
      </c>
      <c r="C1455" t="s">
        <v>36749</v>
      </c>
      <c r="D1455" t="s">
        <v>4879</v>
      </c>
    </row>
    <row r="1456" spans="1:4" x14ac:dyDescent="0.25">
      <c r="A1456">
        <v>118087532</v>
      </c>
      <c r="B1456" t="s">
        <v>38201</v>
      </c>
      <c r="C1456" t="s">
        <v>36749</v>
      </c>
      <c r="D1456" t="s">
        <v>4879</v>
      </c>
    </row>
    <row r="1457" spans="1:4" x14ac:dyDescent="0.25">
      <c r="A1457">
        <v>118087534</v>
      </c>
      <c r="B1457" t="s">
        <v>38202</v>
      </c>
      <c r="C1457" t="s">
        <v>36749</v>
      </c>
      <c r="D1457" t="s">
        <v>4879</v>
      </c>
    </row>
    <row r="1458" spans="1:4" x14ac:dyDescent="0.25">
      <c r="A1458">
        <v>118087536</v>
      </c>
      <c r="B1458" t="s">
        <v>38203</v>
      </c>
      <c r="C1458" t="s">
        <v>36749</v>
      </c>
      <c r="D1458" t="s">
        <v>4879</v>
      </c>
    </row>
    <row r="1459" spans="1:4" x14ac:dyDescent="0.25">
      <c r="A1459">
        <v>118087562</v>
      </c>
      <c r="B1459" t="s">
        <v>38204</v>
      </c>
      <c r="C1459" t="s">
        <v>36749</v>
      </c>
      <c r="D1459" t="s">
        <v>4879</v>
      </c>
    </row>
    <row r="1460" spans="1:4" x14ac:dyDescent="0.25">
      <c r="A1460">
        <v>118086404</v>
      </c>
      <c r="B1460" t="s">
        <v>38205</v>
      </c>
      <c r="C1460" t="s">
        <v>36749</v>
      </c>
      <c r="D1460" t="s">
        <v>4879</v>
      </c>
    </row>
    <row r="1461" spans="1:4" x14ac:dyDescent="0.25">
      <c r="A1461">
        <v>118086406</v>
      </c>
      <c r="B1461" t="s">
        <v>38206</v>
      </c>
      <c r="C1461" t="s">
        <v>36749</v>
      </c>
      <c r="D1461" t="s">
        <v>4879</v>
      </c>
    </row>
    <row r="1462" spans="1:4" x14ac:dyDescent="0.25">
      <c r="A1462">
        <v>118086402</v>
      </c>
      <c r="B1462" t="s">
        <v>38207</v>
      </c>
      <c r="C1462" t="s">
        <v>36749</v>
      </c>
      <c r="D1462" t="s">
        <v>4879</v>
      </c>
    </row>
    <row r="1463" spans="1:4" x14ac:dyDescent="0.25">
      <c r="A1463">
        <v>118086408</v>
      </c>
      <c r="B1463" t="s">
        <v>38208</v>
      </c>
      <c r="C1463" t="s">
        <v>36749</v>
      </c>
      <c r="D1463" t="s">
        <v>4879</v>
      </c>
    </row>
    <row r="1464" spans="1:4" x14ac:dyDescent="0.25">
      <c r="A1464">
        <v>118086410</v>
      </c>
      <c r="B1464" t="s">
        <v>38209</v>
      </c>
      <c r="C1464" t="s">
        <v>36749</v>
      </c>
      <c r="D1464" t="s">
        <v>4879</v>
      </c>
    </row>
    <row r="1465" spans="1:4" x14ac:dyDescent="0.25">
      <c r="A1465">
        <v>118086412</v>
      </c>
      <c r="B1465" t="s">
        <v>38210</v>
      </c>
      <c r="C1465" t="s">
        <v>36749</v>
      </c>
      <c r="D1465" t="s">
        <v>4879</v>
      </c>
    </row>
    <row r="1466" spans="1:4" x14ac:dyDescent="0.25">
      <c r="A1466">
        <v>118086508</v>
      </c>
      <c r="B1466" t="s">
        <v>38211</v>
      </c>
      <c r="C1466" t="s">
        <v>36749</v>
      </c>
      <c r="D1466" t="s">
        <v>4879</v>
      </c>
    </row>
    <row r="1467" spans="1:4" x14ac:dyDescent="0.25">
      <c r="A1467">
        <v>118086510</v>
      </c>
      <c r="B1467" t="s">
        <v>38212</v>
      </c>
      <c r="C1467" t="s">
        <v>36749</v>
      </c>
      <c r="D1467" t="s">
        <v>4879</v>
      </c>
    </row>
    <row r="1468" spans="1:4" x14ac:dyDescent="0.25">
      <c r="A1468">
        <v>118086506</v>
      </c>
      <c r="B1468" t="s">
        <v>38213</v>
      </c>
      <c r="C1468" t="s">
        <v>36749</v>
      </c>
      <c r="D1468" t="s">
        <v>4879</v>
      </c>
    </row>
    <row r="1469" spans="1:4" x14ac:dyDescent="0.25">
      <c r="A1469">
        <v>118086512</v>
      </c>
      <c r="B1469" t="s">
        <v>38214</v>
      </c>
      <c r="C1469" t="s">
        <v>36749</v>
      </c>
      <c r="D1469" t="s">
        <v>4879</v>
      </c>
    </row>
    <row r="1470" spans="1:4" x14ac:dyDescent="0.25">
      <c r="A1470">
        <v>118086514</v>
      </c>
      <c r="B1470" t="s">
        <v>38215</v>
      </c>
      <c r="C1470" t="s">
        <v>36749</v>
      </c>
      <c r="D1470" t="s">
        <v>4879</v>
      </c>
    </row>
    <row r="1471" spans="1:4" x14ac:dyDescent="0.25">
      <c r="A1471">
        <v>118086516</v>
      </c>
      <c r="B1471" t="s">
        <v>38216</v>
      </c>
      <c r="C1471" t="s">
        <v>36749</v>
      </c>
      <c r="D1471" t="s">
        <v>4879</v>
      </c>
    </row>
    <row r="1472" spans="1:4" x14ac:dyDescent="0.25">
      <c r="A1472">
        <v>118086628</v>
      </c>
      <c r="B1472" t="s">
        <v>38217</v>
      </c>
      <c r="C1472" t="s">
        <v>36749</v>
      </c>
      <c r="D1472" t="s">
        <v>4879</v>
      </c>
    </row>
    <row r="1473" spans="1:4" x14ac:dyDescent="0.25">
      <c r="A1473">
        <v>118086630</v>
      </c>
      <c r="B1473" t="s">
        <v>38218</v>
      </c>
      <c r="C1473" t="s">
        <v>36749</v>
      </c>
      <c r="D1473" t="s">
        <v>4879</v>
      </c>
    </row>
    <row r="1474" spans="1:4" x14ac:dyDescent="0.25">
      <c r="A1474">
        <v>118086626</v>
      </c>
      <c r="B1474" t="s">
        <v>38219</v>
      </c>
      <c r="C1474" t="s">
        <v>36749</v>
      </c>
      <c r="D1474" t="s">
        <v>4879</v>
      </c>
    </row>
    <row r="1475" spans="1:4" x14ac:dyDescent="0.25">
      <c r="A1475">
        <v>118086632</v>
      </c>
      <c r="B1475" t="s">
        <v>38220</v>
      </c>
      <c r="C1475" t="s">
        <v>36749</v>
      </c>
      <c r="D1475" t="s">
        <v>4879</v>
      </c>
    </row>
    <row r="1476" spans="1:4" x14ac:dyDescent="0.25">
      <c r="A1476">
        <v>118086634</v>
      </c>
      <c r="B1476" t="s">
        <v>38221</v>
      </c>
      <c r="C1476" t="s">
        <v>36749</v>
      </c>
      <c r="D1476" t="s">
        <v>4879</v>
      </c>
    </row>
    <row r="1477" spans="1:4" x14ac:dyDescent="0.25">
      <c r="A1477">
        <v>118086636</v>
      </c>
      <c r="B1477" t="s">
        <v>38222</v>
      </c>
      <c r="C1477" t="s">
        <v>36749</v>
      </c>
      <c r="D1477" t="s">
        <v>4879</v>
      </c>
    </row>
    <row r="1478" spans="1:4" x14ac:dyDescent="0.25">
      <c r="A1478">
        <v>118086760</v>
      </c>
      <c r="B1478" t="s">
        <v>38223</v>
      </c>
      <c r="C1478" t="s">
        <v>36749</v>
      </c>
      <c r="D1478" t="s">
        <v>4879</v>
      </c>
    </row>
    <row r="1479" spans="1:4" x14ac:dyDescent="0.25">
      <c r="A1479">
        <v>118086762</v>
      </c>
      <c r="B1479" t="s">
        <v>38224</v>
      </c>
      <c r="C1479" t="s">
        <v>36749</v>
      </c>
      <c r="D1479" t="s">
        <v>4879</v>
      </c>
    </row>
    <row r="1480" spans="1:4" x14ac:dyDescent="0.25">
      <c r="A1480">
        <v>118086758</v>
      </c>
      <c r="B1480" t="s">
        <v>38225</v>
      </c>
      <c r="C1480" t="s">
        <v>36749</v>
      </c>
      <c r="D1480" t="s">
        <v>4879</v>
      </c>
    </row>
    <row r="1481" spans="1:4" x14ac:dyDescent="0.25">
      <c r="A1481">
        <v>118086764</v>
      </c>
      <c r="B1481" t="s">
        <v>38226</v>
      </c>
      <c r="C1481" t="s">
        <v>36749</v>
      </c>
      <c r="D1481" t="s">
        <v>4879</v>
      </c>
    </row>
    <row r="1482" spans="1:4" x14ac:dyDescent="0.25">
      <c r="A1482">
        <v>118086766</v>
      </c>
      <c r="B1482" t="s">
        <v>38227</v>
      </c>
      <c r="C1482" t="s">
        <v>36749</v>
      </c>
      <c r="D1482" t="s">
        <v>4879</v>
      </c>
    </row>
    <row r="1483" spans="1:4" x14ac:dyDescent="0.25">
      <c r="A1483">
        <v>118086768</v>
      </c>
      <c r="B1483" t="s">
        <v>38228</v>
      </c>
      <c r="C1483" t="s">
        <v>36749</v>
      </c>
      <c r="D1483" t="s">
        <v>4879</v>
      </c>
    </row>
    <row r="1484" spans="1:4" x14ac:dyDescent="0.25">
      <c r="A1484">
        <v>118086892</v>
      </c>
      <c r="B1484" t="s">
        <v>38229</v>
      </c>
      <c r="C1484" t="s">
        <v>36749</v>
      </c>
      <c r="D1484" t="s">
        <v>4879</v>
      </c>
    </row>
    <row r="1485" spans="1:4" x14ac:dyDescent="0.25">
      <c r="A1485">
        <v>118086894</v>
      </c>
      <c r="B1485" t="s">
        <v>38230</v>
      </c>
      <c r="C1485" t="s">
        <v>36749</v>
      </c>
      <c r="D1485" t="s">
        <v>4879</v>
      </c>
    </row>
    <row r="1486" spans="1:4" x14ac:dyDescent="0.25">
      <c r="A1486">
        <v>118086890</v>
      </c>
      <c r="B1486" t="s">
        <v>38231</v>
      </c>
      <c r="C1486" t="s">
        <v>36749</v>
      </c>
      <c r="D1486" t="s">
        <v>4879</v>
      </c>
    </row>
    <row r="1487" spans="1:4" x14ac:dyDescent="0.25">
      <c r="A1487">
        <v>118086896</v>
      </c>
      <c r="B1487" t="s">
        <v>38232</v>
      </c>
      <c r="C1487" t="s">
        <v>36749</v>
      </c>
      <c r="D1487" t="s">
        <v>4879</v>
      </c>
    </row>
    <row r="1488" spans="1:4" x14ac:dyDescent="0.25">
      <c r="A1488">
        <v>118086898</v>
      </c>
      <c r="B1488" t="s">
        <v>38233</v>
      </c>
      <c r="C1488" t="s">
        <v>36749</v>
      </c>
      <c r="D1488" t="s">
        <v>4879</v>
      </c>
    </row>
    <row r="1489" spans="1:4" x14ac:dyDescent="0.25">
      <c r="A1489">
        <v>118086900</v>
      </c>
      <c r="B1489" t="s">
        <v>38234</v>
      </c>
      <c r="C1489" t="s">
        <v>36749</v>
      </c>
      <c r="D1489" t="s">
        <v>4879</v>
      </c>
    </row>
    <row r="1490" spans="1:4" x14ac:dyDescent="0.25">
      <c r="A1490">
        <v>118087024</v>
      </c>
      <c r="B1490" t="s">
        <v>38235</v>
      </c>
      <c r="C1490" t="s">
        <v>36749</v>
      </c>
      <c r="D1490" t="s">
        <v>4879</v>
      </c>
    </row>
    <row r="1491" spans="1:4" x14ac:dyDescent="0.25">
      <c r="A1491">
        <v>118087026</v>
      </c>
      <c r="B1491" t="s">
        <v>38236</v>
      </c>
      <c r="C1491" t="s">
        <v>36749</v>
      </c>
      <c r="D1491" t="s">
        <v>4879</v>
      </c>
    </row>
    <row r="1492" spans="1:4" x14ac:dyDescent="0.25">
      <c r="A1492">
        <v>118087022</v>
      </c>
      <c r="B1492" t="s">
        <v>38237</v>
      </c>
      <c r="C1492" t="s">
        <v>36749</v>
      </c>
      <c r="D1492" t="s">
        <v>4879</v>
      </c>
    </row>
    <row r="1493" spans="1:4" x14ac:dyDescent="0.25">
      <c r="A1493">
        <v>118087028</v>
      </c>
      <c r="B1493" t="s">
        <v>38238</v>
      </c>
      <c r="C1493" t="s">
        <v>36749</v>
      </c>
      <c r="D1493" t="s">
        <v>4879</v>
      </c>
    </row>
    <row r="1494" spans="1:4" x14ac:dyDescent="0.25">
      <c r="A1494">
        <v>118087030</v>
      </c>
      <c r="B1494" t="s">
        <v>38239</v>
      </c>
      <c r="C1494" t="s">
        <v>36749</v>
      </c>
      <c r="D1494" t="s">
        <v>4879</v>
      </c>
    </row>
    <row r="1495" spans="1:4" x14ac:dyDescent="0.25">
      <c r="A1495">
        <v>118087032</v>
      </c>
      <c r="B1495" t="s">
        <v>38240</v>
      </c>
      <c r="C1495" t="s">
        <v>36749</v>
      </c>
      <c r="D1495" t="s">
        <v>4879</v>
      </c>
    </row>
    <row r="1496" spans="1:4" x14ac:dyDescent="0.25">
      <c r="A1496">
        <v>118087168</v>
      </c>
      <c r="B1496" t="s">
        <v>38241</v>
      </c>
      <c r="C1496" t="s">
        <v>36749</v>
      </c>
      <c r="D1496" t="s">
        <v>4879</v>
      </c>
    </row>
    <row r="1497" spans="1:4" x14ac:dyDescent="0.25">
      <c r="A1497">
        <v>118087170</v>
      </c>
      <c r="B1497" t="s">
        <v>38242</v>
      </c>
      <c r="C1497" t="s">
        <v>36749</v>
      </c>
      <c r="D1497" t="s">
        <v>4879</v>
      </c>
    </row>
    <row r="1498" spans="1:4" x14ac:dyDescent="0.25">
      <c r="A1498">
        <v>118087166</v>
      </c>
      <c r="B1498" t="s">
        <v>38243</v>
      </c>
      <c r="C1498" t="s">
        <v>36749</v>
      </c>
      <c r="D1498" t="s">
        <v>4879</v>
      </c>
    </row>
    <row r="1499" spans="1:4" x14ac:dyDescent="0.25">
      <c r="A1499">
        <v>118087172</v>
      </c>
      <c r="B1499" t="s">
        <v>38244</v>
      </c>
      <c r="C1499" t="s">
        <v>36749</v>
      </c>
      <c r="D1499" t="s">
        <v>4879</v>
      </c>
    </row>
    <row r="1500" spans="1:4" x14ac:dyDescent="0.25">
      <c r="A1500">
        <v>118087174</v>
      </c>
      <c r="B1500" t="s">
        <v>38245</v>
      </c>
      <c r="C1500" t="s">
        <v>36749</v>
      </c>
      <c r="D1500" t="s">
        <v>4879</v>
      </c>
    </row>
    <row r="1501" spans="1:4" x14ac:dyDescent="0.25">
      <c r="A1501">
        <v>118087176</v>
      </c>
      <c r="B1501" t="s">
        <v>38246</v>
      </c>
      <c r="C1501" t="s">
        <v>36749</v>
      </c>
      <c r="D1501" t="s">
        <v>4879</v>
      </c>
    </row>
    <row r="1502" spans="1:4" x14ac:dyDescent="0.25">
      <c r="A1502">
        <v>118087540</v>
      </c>
      <c r="B1502" t="s">
        <v>38247</v>
      </c>
      <c r="C1502" t="s">
        <v>36749</v>
      </c>
      <c r="D1502" t="s">
        <v>4879</v>
      </c>
    </row>
    <row r="1503" spans="1:4" x14ac:dyDescent="0.25">
      <c r="A1503">
        <v>118087542</v>
      </c>
      <c r="B1503" t="s">
        <v>38248</v>
      </c>
      <c r="C1503" t="s">
        <v>36749</v>
      </c>
      <c r="D1503" t="s">
        <v>4879</v>
      </c>
    </row>
    <row r="1504" spans="1:4" x14ac:dyDescent="0.25">
      <c r="A1504">
        <v>118087538</v>
      </c>
      <c r="B1504" t="s">
        <v>38249</v>
      </c>
      <c r="C1504" t="s">
        <v>36749</v>
      </c>
      <c r="D1504" t="s">
        <v>4879</v>
      </c>
    </row>
    <row r="1505" spans="1:4" x14ac:dyDescent="0.25">
      <c r="A1505">
        <v>118087544</v>
      </c>
      <c r="B1505" t="s">
        <v>38250</v>
      </c>
      <c r="C1505" t="s">
        <v>36749</v>
      </c>
      <c r="D1505" t="s">
        <v>4879</v>
      </c>
    </row>
    <row r="1506" spans="1:4" x14ac:dyDescent="0.25">
      <c r="A1506">
        <v>118087546</v>
      </c>
      <c r="B1506" t="s">
        <v>38251</v>
      </c>
      <c r="C1506" t="s">
        <v>36749</v>
      </c>
      <c r="D1506" t="s">
        <v>4879</v>
      </c>
    </row>
    <row r="1507" spans="1:4" x14ac:dyDescent="0.25">
      <c r="A1507">
        <v>118087548</v>
      </c>
      <c r="B1507" t="s">
        <v>38252</v>
      </c>
      <c r="C1507" t="s">
        <v>36749</v>
      </c>
      <c r="D1507" t="s">
        <v>4879</v>
      </c>
    </row>
    <row r="1508" spans="1:4" x14ac:dyDescent="0.25">
      <c r="A1508">
        <v>118086320</v>
      </c>
      <c r="B1508" t="s">
        <v>38253</v>
      </c>
      <c r="C1508" t="s">
        <v>36749</v>
      </c>
      <c r="D1508" t="s">
        <v>4879</v>
      </c>
    </row>
    <row r="1509" spans="1:4" x14ac:dyDescent="0.25">
      <c r="A1509">
        <v>118086322</v>
      </c>
      <c r="B1509" t="s">
        <v>38254</v>
      </c>
      <c r="C1509" t="s">
        <v>36749</v>
      </c>
      <c r="D1509" t="s">
        <v>4879</v>
      </c>
    </row>
    <row r="1510" spans="1:4" x14ac:dyDescent="0.25">
      <c r="A1510">
        <v>118086318</v>
      </c>
      <c r="B1510" t="s">
        <v>38255</v>
      </c>
      <c r="C1510" t="s">
        <v>36749</v>
      </c>
      <c r="D1510" t="s">
        <v>4879</v>
      </c>
    </row>
    <row r="1511" spans="1:4" x14ac:dyDescent="0.25">
      <c r="A1511">
        <v>118086324</v>
      </c>
      <c r="B1511" t="s">
        <v>38256</v>
      </c>
      <c r="C1511" t="s">
        <v>36749</v>
      </c>
      <c r="D1511" t="s">
        <v>4879</v>
      </c>
    </row>
    <row r="1512" spans="1:4" x14ac:dyDescent="0.25">
      <c r="A1512">
        <v>118086326</v>
      </c>
      <c r="B1512" t="s">
        <v>38257</v>
      </c>
      <c r="C1512" t="s">
        <v>36749</v>
      </c>
      <c r="D1512" t="s">
        <v>4879</v>
      </c>
    </row>
    <row r="1513" spans="1:4" x14ac:dyDescent="0.25">
      <c r="A1513">
        <v>118086328</v>
      </c>
      <c r="B1513" t="s">
        <v>38258</v>
      </c>
      <c r="C1513" t="s">
        <v>36749</v>
      </c>
      <c r="D1513" t="s">
        <v>4879</v>
      </c>
    </row>
    <row r="1514" spans="1:4" x14ac:dyDescent="0.25">
      <c r="A1514">
        <v>118086418</v>
      </c>
      <c r="B1514" t="s">
        <v>38259</v>
      </c>
      <c r="C1514" t="s">
        <v>36749</v>
      </c>
      <c r="D1514" t="s">
        <v>4879</v>
      </c>
    </row>
    <row r="1515" spans="1:4" x14ac:dyDescent="0.25">
      <c r="A1515">
        <v>118086414</v>
      </c>
      <c r="B1515" t="s">
        <v>38260</v>
      </c>
      <c r="C1515" t="s">
        <v>36749</v>
      </c>
      <c r="D1515" t="s">
        <v>4879</v>
      </c>
    </row>
    <row r="1516" spans="1:4" x14ac:dyDescent="0.25">
      <c r="A1516">
        <v>118086416</v>
      </c>
      <c r="B1516" t="s">
        <v>38261</v>
      </c>
      <c r="C1516" t="s">
        <v>36749</v>
      </c>
      <c r="D1516" t="s">
        <v>4879</v>
      </c>
    </row>
    <row r="1517" spans="1:4" x14ac:dyDescent="0.25">
      <c r="A1517">
        <v>118086420</v>
      </c>
      <c r="B1517" t="s">
        <v>38262</v>
      </c>
      <c r="C1517" t="s">
        <v>36749</v>
      </c>
      <c r="D1517" t="s">
        <v>4879</v>
      </c>
    </row>
    <row r="1518" spans="1:4" x14ac:dyDescent="0.25">
      <c r="A1518">
        <v>118086520</v>
      </c>
      <c r="B1518" t="s">
        <v>38263</v>
      </c>
      <c r="C1518" t="s">
        <v>36749</v>
      </c>
      <c r="D1518" t="s">
        <v>4879</v>
      </c>
    </row>
    <row r="1519" spans="1:4" x14ac:dyDescent="0.25">
      <c r="A1519">
        <v>118086522</v>
      </c>
      <c r="B1519" t="s">
        <v>38264</v>
      </c>
      <c r="C1519" t="s">
        <v>36749</v>
      </c>
      <c r="D1519" t="s">
        <v>4879</v>
      </c>
    </row>
    <row r="1520" spans="1:4" x14ac:dyDescent="0.25">
      <c r="A1520">
        <v>118086518</v>
      </c>
      <c r="B1520" t="s">
        <v>38265</v>
      </c>
      <c r="C1520" t="s">
        <v>36749</v>
      </c>
      <c r="D1520" t="s">
        <v>4879</v>
      </c>
    </row>
    <row r="1521" spans="1:4" x14ac:dyDescent="0.25">
      <c r="A1521">
        <v>118086524</v>
      </c>
      <c r="B1521" t="s">
        <v>38266</v>
      </c>
      <c r="C1521" t="s">
        <v>36749</v>
      </c>
      <c r="D1521" t="s">
        <v>4879</v>
      </c>
    </row>
    <row r="1522" spans="1:4" x14ac:dyDescent="0.25">
      <c r="A1522">
        <v>118086526</v>
      </c>
      <c r="B1522" t="s">
        <v>38267</v>
      </c>
      <c r="C1522" t="s">
        <v>36749</v>
      </c>
      <c r="D1522" t="s">
        <v>4879</v>
      </c>
    </row>
    <row r="1523" spans="1:4" x14ac:dyDescent="0.25">
      <c r="A1523">
        <v>118086528</v>
      </c>
      <c r="B1523" t="s">
        <v>38268</v>
      </c>
      <c r="C1523" t="s">
        <v>36749</v>
      </c>
      <c r="D1523" t="s">
        <v>4879</v>
      </c>
    </row>
    <row r="1524" spans="1:4" x14ac:dyDescent="0.25">
      <c r="A1524">
        <v>118086640</v>
      </c>
      <c r="B1524" t="s">
        <v>38269</v>
      </c>
      <c r="C1524" t="s">
        <v>36749</v>
      </c>
      <c r="D1524" t="s">
        <v>4879</v>
      </c>
    </row>
    <row r="1525" spans="1:4" x14ac:dyDescent="0.25">
      <c r="A1525">
        <v>118086642</v>
      </c>
      <c r="B1525" t="s">
        <v>38270</v>
      </c>
      <c r="C1525" t="s">
        <v>36749</v>
      </c>
      <c r="D1525" t="s">
        <v>4879</v>
      </c>
    </row>
    <row r="1526" spans="1:4" x14ac:dyDescent="0.25">
      <c r="A1526">
        <v>118086638</v>
      </c>
      <c r="B1526" t="s">
        <v>38271</v>
      </c>
      <c r="C1526" t="s">
        <v>36749</v>
      </c>
      <c r="D1526" t="s">
        <v>4879</v>
      </c>
    </row>
    <row r="1527" spans="1:4" x14ac:dyDescent="0.25">
      <c r="A1527">
        <v>118086644</v>
      </c>
      <c r="B1527" t="s">
        <v>38272</v>
      </c>
      <c r="C1527" t="s">
        <v>36749</v>
      </c>
      <c r="D1527" t="s">
        <v>4879</v>
      </c>
    </row>
    <row r="1528" spans="1:4" x14ac:dyDescent="0.25">
      <c r="A1528">
        <v>118086646</v>
      </c>
      <c r="B1528" t="s">
        <v>38273</v>
      </c>
      <c r="C1528" t="s">
        <v>36749</v>
      </c>
      <c r="D1528" t="s">
        <v>4879</v>
      </c>
    </row>
    <row r="1529" spans="1:4" x14ac:dyDescent="0.25">
      <c r="A1529">
        <v>118086648</v>
      </c>
      <c r="B1529" t="s">
        <v>38274</v>
      </c>
      <c r="C1529" t="s">
        <v>36749</v>
      </c>
      <c r="D1529" t="s">
        <v>4879</v>
      </c>
    </row>
    <row r="1530" spans="1:4" x14ac:dyDescent="0.25">
      <c r="A1530">
        <v>118086772</v>
      </c>
      <c r="B1530" t="s">
        <v>38275</v>
      </c>
      <c r="C1530" t="s">
        <v>36749</v>
      </c>
      <c r="D1530" t="s">
        <v>4879</v>
      </c>
    </row>
    <row r="1531" spans="1:4" x14ac:dyDescent="0.25">
      <c r="A1531">
        <v>118086774</v>
      </c>
      <c r="B1531" t="s">
        <v>38276</v>
      </c>
      <c r="C1531" t="s">
        <v>36749</v>
      </c>
      <c r="D1531" t="s">
        <v>4879</v>
      </c>
    </row>
    <row r="1532" spans="1:4" x14ac:dyDescent="0.25">
      <c r="A1532">
        <v>118086770</v>
      </c>
      <c r="B1532" t="s">
        <v>38277</v>
      </c>
      <c r="C1532" t="s">
        <v>36749</v>
      </c>
      <c r="D1532" t="s">
        <v>4879</v>
      </c>
    </row>
    <row r="1533" spans="1:4" x14ac:dyDescent="0.25">
      <c r="A1533">
        <v>118086776</v>
      </c>
      <c r="B1533" t="s">
        <v>38278</v>
      </c>
      <c r="C1533" t="s">
        <v>36749</v>
      </c>
      <c r="D1533" t="s">
        <v>4879</v>
      </c>
    </row>
    <row r="1534" spans="1:4" x14ac:dyDescent="0.25">
      <c r="A1534">
        <v>118086778</v>
      </c>
      <c r="B1534" t="s">
        <v>38279</v>
      </c>
      <c r="C1534" t="s">
        <v>36749</v>
      </c>
      <c r="D1534" t="s">
        <v>4879</v>
      </c>
    </row>
    <row r="1535" spans="1:4" x14ac:dyDescent="0.25">
      <c r="A1535">
        <v>118086780</v>
      </c>
      <c r="B1535" t="s">
        <v>38280</v>
      </c>
      <c r="C1535" t="s">
        <v>36749</v>
      </c>
      <c r="D1535" t="s">
        <v>4879</v>
      </c>
    </row>
    <row r="1536" spans="1:4" x14ac:dyDescent="0.25">
      <c r="A1536">
        <v>118086904</v>
      </c>
      <c r="B1536" t="s">
        <v>38281</v>
      </c>
      <c r="C1536" t="s">
        <v>36749</v>
      </c>
      <c r="D1536" t="s">
        <v>4879</v>
      </c>
    </row>
    <row r="1537" spans="1:4" x14ac:dyDescent="0.25">
      <c r="A1537">
        <v>118086906</v>
      </c>
      <c r="B1537" t="s">
        <v>38282</v>
      </c>
      <c r="C1537" t="s">
        <v>36749</v>
      </c>
      <c r="D1537" t="s">
        <v>4879</v>
      </c>
    </row>
    <row r="1538" spans="1:4" x14ac:dyDescent="0.25">
      <c r="A1538">
        <v>118086902</v>
      </c>
      <c r="B1538" t="s">
        <v>38283</v>
      </c>
      <c r="C1538" t="s">
        <v>36749</v>
      </c>
      <c r="D1538" t="s">
        <v>4879</v>
      </c>
    </row>
    <row r="1539" spans="1:4" x14ac:dyDescent="0.25">
      <c r="A1539">
        <v>118086908</v>
      </c>
      <c r="B1539" t="s">
        <v>38284</v>
      </c>
      <c r="C1539" t="s">
        <v>36749</v>
      </c>
      <c r="D1539" t="s">
        <v>4879</v>
      </c>
    </row>
    <row r="1540" spans="1:4" x14ac:dyDescent="0.25">
      <c r="A1540">
        <v>118086910</v>
      </c>
      <c r="B1540" t="s">
        <v>38285</v>
      </c>
      <c r="C1540" t="s">
        <v>36749</v>
      </c>
      <c r="D1540" t="s">
        <v>4879</v>
      </c>
    </row>
    <row r="1541" spans="1:4" x14ac:dyDescent="0.25">
      <c r="A1541">
        <v>118086912</v>
      </c>
      <c r="B1541" t="s">
        <v>38286</v>
      </c>
      <c r="C1541" t="s">
        <v>36749</v>
      </c>
      <c r="D1541" t="s">
        <v>4879</v>
      </c>
    </row>
    <row r="1542" spans="1:4" x14ac:dyDescent="0.25">
      <c r="A1542">
        <v>118087036</v>
      </c>
      <c r="B1542" t="s">
        <v>38287</v>
      </c>
      <c r="C1542" t="s">
        <v>36749</v>
      </c>
      <c r="D1542" t="s">
        <v>4879</v>
      </c>
    </row>
    <row r="1543" spans="1:4" x14ac:dyDescent="0.25">
      <c r="A1543">
        <v>118087038</v>
      </c>
      <c r="B1543" t="s">
        <v>38288</v>
      </c>
      <c r="C1543" t="s">
        <v>36749</v>
      </c>
      <c r="D1543" t="s">
        <v>4879</v>
      </c>
    </row>
    <row r="1544" spans="1:4" x14ac:dyDescent="0.25">
      <c r="A1544">
        <v>118087034</v>
      </c>
      <c r="B1544" t="s">
        <v>38289</v>
      </c>
      <c r="C1544" t="s">
        <v>36749</v>
      </c>
      <c r="D1544" t="s">
        <v>4879</v>
      </c>
    </row>
    <row r="1545" spans="1:4" x14ac:dyDescent="0.25">
      <c r="A1545">
        <v>118087040</v>
      </c>
      <c r="B1545" t="s">
        <v>38290</v>
      </c>
      <c r="C1545" t="s">
        <v>36749</v>
      </c>
      <c r="D1545" t="s">
        <v>4879</v>
      </c>
    </row>
    <row r="1546" spans="1:4" x14ac:dyDescent="0.25">
      <c r="A1546">
        <v>118087042</v>
      </c>
      <c r="B1546" t="s">
        <v>38291</v>
      </c>
      <c r="C1546" t="s">
        <v>36749</v>
      </c>
      <c r="D1546" t="s">
        <v>4879</v>
      </c>
    </row>
    <row r="1547" spans="1:4" x14ac:dyDescent="0.25">
      <c r="A1547">
        <v>118087044</v>
      </c>
      <c r="B1547" t="s">
        <v>38292</v>
      </c>
      <c r="C1547" t="s">
        <v>36749</v>
      </c>
      <c r="D1547" t="s">
        <v>4879</v>
      </c>
    </row>
    <row r="1548" spans="1:4" x14ac:dyDescent="0.25">
      <c r="A1548">
        <v>118087180</v>
      </c>
      <c r="B1548" t="s">
        <v>38293</v>
      </c>
      <c r="C1548" t="s">
        <v>36749</v>
      </c>
      <c r="D1548" t="s">
        <v>4879</v>
      </c>
    </row>
    <row r="1549" spans="1:4" x14ac:dyDescent="0.25">
      <c r="A1549">
        <v>118087182</v>
      </c>
      <c r="B1549" t="s">
        <v>38294</v>
      </c>
      <c r="C1549" t="s">
        <v>36749</v>
      </c>
      <c r="D1549" t="s">
        <v>4879</v>
      </c>
    </row>
    <row r="1550" spans="1:4" x14ac:dyDescent="0.25">
      <c r="A1550">
        <v>118087178</v>
      </c>
      <c r="B1550" t="s">
        <v>38295</v>
      </c>
      <c r="C1550" t="s">
        <v>36749</v>
      </c>
      <c r="D1550" t="s">
        <v>4879</v>
      </c>
    </row>
    <row r="1551" spans="1:4" x14ac:dyDescent="0.25">
      <c r="A1551">
        <v>118087184</v>
      </c>
      <c r="B1551" t="s">
        <v>38296</v>
      </c>
      <c r="C1551" t="s">
        <v>36749</v>
      </c>
      <c r="D1551" t="s">
        <v>4879</v>
      </c>
    </row>
    <row r="1552" spans="1:4" x14ac:dyDescent="0.25">
      <c r="A1552">
        <v>118087186</v>
      </c>
      <c r="B1552" t="s">
        <v>38297</v>
      </c>
      <c r="C1552" t="s">
        <v>36749</v>
      </c>
      <c r="D1552" t="s">
        <v>4879</v>
      </c>
    </row>
    <row r="1553" spans="1:4" x14ac:dyDescent="0.25">
      <c r="A1553">
        <v>118087188</v>
      </c>
      <c r="B1553" t="s">
        <v>38298</v>
      </c>
      <c r="C1553" t="s">
        <v>36749</v>
      </c>
      <c r="D1553" t="s">
        <v>4879</v>
      </c>
    </row>
    <row r="1554" spans="1:4" x14ac:dyDescent="0.25">
      <c r="A1554">
        <v>118087336</v>
      </c>
      <c r="B1554" t="s">
        <v>38299</v>
      </c>
      <c r="C1554" t="s">
        <v>36749</v>
      </c>
      <c r="D1554" t="s">
        <v>4879</v>
      </c>
    </row>
    <row r="1555" spans="1:4" x14ac:dyDescent="0.25">
      <c r="A1555">
        <v>118087338</v>
      </c>
      <c r="B1555" t="s">
        <v>38300</v>
      </c>
      <c r="C1555" t="s">
        <v>36749</v>
      </c>
      <c r="D1555" t="s">
        <v>4879</v>
      </c>
    </row>
    <row r="1556" spans="1:4" x14ac:dyDescent="0.25">
      <c r="A1556">
        <v>118087334</v>
      </c>
      <c r="B1556" t="s">
        <v>38301</v>
      </c>
      <c r="C1556" t="s">
        <v>36749</v>
      </c>
      <c r="D1556" t="s">
        <v>4879</v>
      </c>
    </row>
    <row r="1557" spans="1:4" x14ac:dyDescent="0.25">
      <c r="A1557">
        <v>118087340</v>
      </c>
      <c r="B1557" t="s">
        <v>38302</v>
      </c>
      <c r="C1557" t="s">
        <v>36749</v>
      </c>
      <c r="D1557" t="s">
        <v>4879</v>
      </c>
    </row>
    <row r="1558" spans="1:4" x14ac:dyDescent="0.25">
      <c r="A1558">
        <v>118087342</v>
      </c>
      <c r="B1558" t="s">
        <v>38303</v>
      </c>
      <c r="C1558" t="s">
        <v>36749</v>
      </c>
      <c r="D1558" t="s">
        <v>4879</v>
      </c>
    </row>
    <row r="1559" spans="1:4" x14ac:dyDescent="0.25">
      <c r="A1559">
        <v>118087344</v>
      </c>
      <c r="B1559" t="s">
        <v>38304</v>
      </c>
      <c r="C1559" t="s">
        <v>36749</v>
      </c>
      <c r="D1559" t="s">
        <v>4879</v>
      </c>
    </row>
    <row r="1560" spans="1:4" x14ac:dyDescent="0.25">
      <c r="A1560">
        <v>118086332</v>
      </c>
      <c r="B1560" t="s">
        <v>38305</v>
      </c>
      <c r="C1560" t="s">
        <v>36749</v>
      </c>
      <c r="D1560" t="s">
        <v>4879</v>
      </c>
    </row>
    <row r="1561" spans="1:4" x14ac:dyDescent="0.25">
      <c r="A1561">
        <v>118086334</v>
      </c>
      <c r="B1561" t="s">
        <v>38306</v>
      </c>
      <c r="C1561" t="s">
        <v>36749</v>
      </c>
      <c r="D1561" t="s">
        <v>4879</v>
      </c>
    </row>
    <row r="1562" spans="1:4" x14ac:dyDescent="0.25">
      <c r="A1562">
        <v>118086330</v>
      </c>
      <c r="B1562" t="s">
        <v>38307</v>
      </c>
      <c r="C1562" t="s">
        <v>36749</v>
      </c>
      <c r="D1562" t="s">
        <v>4879</v>
      </c>
    </row>
    <row r="1563" spans="1:4" x14ac:dyDescent="0.25">
      <c r="A1563">
        <v>118086336</v>
      </c>
      <c r="B1563" t="s">
        <v>38308</v>
      </c>
      <c r="C1563" t="s">
        <v>36749</v>
      </c>
      <c r="D1563" t="s">
        <v>4879</v>
      </c>
    </row>
    <row r="1564" spans="1:4" x14ac:dyDescent="0.25">
      <c r="A1564">
        <v>118086338</v>
      </c>
      <c r="B1564" t="s">
        <v>38309</v>
      </c>
      <c r="C1564" t="s">
        <v>36749</v>
      </c>
      <c r="D1564" t="s">
        <v>4879</v>
      </c>
    </row>
    <row r="1565" spans="1:4" x14ac:dyDescent="0.25">
      <c r="A1565">
        <v>118086340</v>
      </c>
      <c r="B1565" t="s">
        <v>38310</v>
      </c>
      <c r="C1565" t="s">
        <v>36749</v>
      </c>
      <c r="D1565" t="s">
        <v>4879</v>
      </c>
    </row>
    <row r="1566" spans="1:4" x14ac:dyDescent="0.25">
      <c r="A1566">
        <v>118086424</v>
      </c>
      <c r="B1566" t="s">
        <v>38311</v>
      </c>
      <c r="C1566" t="s">
        <v>36749</v>
      </c>
      <c r="D1566" t="s">
        <v>4879</v>
      </c>
    </row>
    <row r="1567" spans="1:4" x14ac:dyDescent="0.25">
      <c r="A1567">
        <v>118086426</v>
      </c>
      <c r="B1567" t="s">
        <v>38312</v>
      </c>
      <c r="C1567" t="s">
        <v>36749</v>
      </c>
      <c r="D1567" t="s">
        <v>4879</v>
      </c>
    </row>
    <row r="1568" spans="1:4" x14ac:dyDescent="0.25">
      <c r="A1568">
        <v>118086422</v>
      </c>
      <c r="B1568" t="s">
        <v>38313</v>
      </c>
      <c r="C1568" t="s">
        <v>36749</v>
      </c>
      <c r="D1568" t="s">
        <v>4879</v>
      </c>
    </row>
    <row r="1569" spans="1:4" x14ac:dyDescent="0.25">
      <c r="A1569">
        <v>118086428</v>
      </c>
      <c r="B1569" t="s">
        <v>38314</v>
      </c>
      <c r="C1569" t="s">
        <v>36749</v>
      </c>
      <c r="D1569" t="s">
        <v>4879</v>
      </c>
    </row>
    <row r="1570" spans="1:4" x14ac:dyDescent="0.25">
      <c r="A1570">
        <v>118086430</v>
      </c>
      <c r="B1570" t="s">
        <v>38315</v>
      </c>
      <c r="C1570" t="s">
        <v>36749</v>
      </c>
      <c r="D1570" t="s">
        <v>4879</v>
      </c>
    </row>
    <row r="1571" spans="1:4" x14ac:dyDescent="0.25">
      <c r="A1571">
        <v>118086432</v>
      </c>
      <c r="B1571" t="s">
        <v>38316</v>
      </c>
      <c r="C1571" t="s">
        <v>36749</v>
      </c>
      <c r="D1571" t="s">
        <v>4879</v>
      </c>
    </row>
    <row r="1572" spans="1:4" x14ac:dyDescent="0.25">
      <c r="A1572">
        <v>118086532</v>
      </c>
      <c r="B1572" t="s">
        <v>38317</v>
      </c>
      <c r="C1572" t="s">
        <v>36749</v>
      </c>
      <c r="D1572" t="s">
        <v>4879</v>
      </c>
    </row>
    <row r="1573" spans="1:4" x14ac:dyDescent="0.25">
      <c r="A1573">
        <v>118086534</v>
      </c>
      <c r="B1573" t="s">
        <v>38318</v>
      </c>
      <c r="C1573" t="s">
        <v>36749</v>
      </c>
      <c r="D1573" t="s">
        <v>4879</v>
      </c>
    </row>
    <row r="1574" spans="1:4" x14ac:dyDescent="0.25">
      <c r="A1574">
        <v>118086530</v>
      </c>
      <c r="B1574" t="s">
        <v>38319</v>
      </c>
      <c r="C1574" t="s">
        <v>36749</v>
      </c>
      <c r="D1574" t="s">
        <v>4879</v>
      </c>
    </row>
    <row r="1575" spans="1:4" x14ac:dyDescent="0.25">
      <c r="A1575">
        <v>118086536</v>
      </c>
      <c r="B1575" t="s">
        <v>38320</v>
      </c>
      <c r="C1575" t="s">
        <v>36749</v>
      </c>
      <c r="D1575" t="s">
        <v>4879</v>
      </c>
    </row>
    <row r="1576" spans="1:4" x14ac:dyDescent="0.25">
      <c r="A1576">
        <v>118086538</v>
      </c>
      <c r="B1576" t="s">
        <v>38321</v>
      </c>
      <c r="C1576" t="s">
        <v>36749</v>
      </c>
      <c r="D1576" t="s">
        <v>4879</v>
      </c>
    </row>
    <row r="1577" spans="1:4" x14ac:dyDescent="0.25">
      <c r="A1577">
        <v>118086540</v>
      </c>
      <c r="B1577" t="s">
        <v>38322</v>
      </c>
      <c r="C1577" t="s">
        <v>36749</v>
      </c>
      <c r="D1577" t="s">
        <v>4879</v>
      </c>
    </row>
    <row r="1578" spans="1:4" x14ac:dyDescent="0.25">
      <c r="A1578">
        <v>118086652</v>
      </c>
      <c r="B1578" t="s">
        <v>38323</v>
      </c>
      <c r="C1578" t="s">
        <v>36749</v>
      </c>
      <c r="D1578" t="s">
        <v>4879</v>
      </c>
    </row>
    <row r="1579" spans="1:4" x14ac:dyDescent="0.25">
      <c r="A1579">
        <v>118086654</v>
      </c>
      <c r="B1579" t="s">
        <v>38324</v>
      </c>
      <c r="C1579" t="s">
        <v>36749</v>
      </c>
      <c r="D1579" t="s">
        <v>4879</v>
      </c>
    </row>
    <row r="1580" spans="1:4" x14ac:dyDescent="0.25">
      <c r="A1580">
        <v>118086650</v>
      </c>
      <c r="B1580" t="s">
        <v>38325</v>
      </c>
      <c r="C1580" t="s">
        <v>36749</v>
      </c>
      <c r="D1580" t="s">
        <v>4879</v>
      </c>
    </row>
    <row r="1581" spans="1:4" x14ac:dyDescent="0.25">
      <c r="A1581">
        <v>118086656</v>
      </c>
      <c r="B1581" t="s">
        <v>38326</v>
      </c>
      <c r="C1581" t="s">
        <v>36749</v>
      </c>
      <c r="D1581" t="s">
        <v>4879</v>
      </c>
    </row>
    <row r="1582" spans="1:4" x14ac:dyDescent="0.25">
      <c r="A1582">
        <v>118086658</v>
      </c>
      <c r="B1582" t="s">
        <v>38327</v>
      </c>
      <c r="C1582" t="s">
        <v>36749</v>
      </c>
      <c r="D1582" t="s">
        <v>4879</v>
      </c>
    </row>
    <row r="1583" spans="1:4" x14ac:dyDescent="0.25">
      <c r="A1583">
        <v>118086660</v>
      </c>
      <c r="B1583" t="s">
        <v>38328</v>
      </c>
      <c r="C1583" t="s">
        <v>36749</v>
      </c>
      <c r="D1583" t="s">
        <v>4879</v>
      </c>
    </row>
    <row r="1584" spans="1:4" x14ac:dyDescent="0.25">
      <c r="A1584">
        <v>118086784</v>
      </c>
      <c r="B1584" t="s">
        <v>38329</v>
      </c>
      <c r="C1584" t="s">
        <v>36749</v>
      </c>
      <c r="D1584" t="s">
        <v>4879</v>
      </c>
    </row>
    <row r="1585" spans="1:4" x14ac:dyDescent="0.25">
      <c r="A1585">
        <v>118086786</v>
      </c>
      <c r="B1585" t="s">
        <v>38330</v>
      </c>
      <c r="C1585" t="s">
        <v>36749</v>
      </c>
      <c r="D1585" t="s">
        <v>4879</v>
      </c>
    </row>
    <row r="1586" spans="1:4" x14ac:dyDescent="0.25">
      <c r="A1586">
        <v>118086782</v>
      </c>
      <c r="B1586" t="s">
        <v>38331</v>
      </c>
      <c r="C1586" t="s">
        <v>36749</v>
      </c>
      <c r="D1586" t="s">
        <v>4879</v>
      </c>
    </row>
    <row r="1587" spans="1:4" x14ac:dyDescent="0.25">
      <c r="A1587">
        <v>118086788</v>
      </c>
      <c r="B1587" t="s">
        <v>38332</v>
      </c>
      <c r="C1587" t="s">
        <v>36749</v>
      </c>
      <c r="D1587" t="s">
        <v>4879</v>
      </c>
    </row>
    <row r="1588" spans="1:4" x14ac:dyDescent="0.25">
      <c r="A1588">
        <v>118086790</v>
      </c>
      <c r="B1588" t="s">
        <v>38333</v>
      </c>
      <c r="C1588" t="s">
        <v>36749</v>
      </c>
      <c r="D1588" t="s">
        <v>4879</v>
      </c>
    </row>
    <row r="1589" spans="1:4" x14ac:dyDescent="0.25">
      <c r="A1589">
        <v>118086792</v>
      </c>
      <c r="B1589" t="s">
        <v>38334</v>
      </c>
      <c r="C1589" t="s">
        <v>36749</v>
      </c>
      <c r="D1589" t="s">
        <v>4879</v>
      </c>
    </row>
    <row r="1590" spans="1:4" x14ac:dyDescent="0.25">
      <c r="A1590">
        <v>118086916</v>
      </c>
      <c r="B1590" t="s">
        <v>38335</v>
      </c>
      <c r="C1590" t="s">
        <v>36749</v>
      </c>
      <c r="D1590" t="s">
        <v>4879</v>
      </c>
    </row>
    <row r="1591" spans="1:4" x14ac:dyDescent="0.25">
      <c r="A1591">
        <v>118086918</v>
      </c>
      <c r="B1591" t="s">
        <v>38336</v>
      </c>
      <c r="C1591" t="s">
        <v>36749</v>
      </c>
      <c r="D1591" t="s">
        <v>4879</v>
      </c>
    </row>
    <row r="1592" spans="1:4" x14ac:dyDescent="0.25">
      <c r="A1592">
        <v>118086914</v>
      </c>
      <c r="B1592" t="s">
        <v>38337</v>
      </c>
      <c r="C1592" t="s">
        <v>36749</v>
      </c>
      <c r="D1592" t="s">
        <v>4879</v>
      </c>
    </row>
    <row r="1593" spans="1:4" x14ac:dyDescent="0.25">
      <c r="A1593">
        <v>118086920</v>
      </c>
      <c r="B1593" t="s">
        <v>38338</v>
      </c>
      <c r="C1593" t="s">
        <v>36749</v>
      </c>
      <c r="D1593" t="s">
        <v>4879</v>
      </c>
    </row>
    <row r="1594" spans="1:4" x14ac:dyDescent="0.25">
      <c r="A1594">
        <v>118086922</v>
      </c>
      <c r="B1594" t="s">
        <v>38339</v>
      </c>
      <c r="C1594" t="s">
        <v>36749</v>
      </c>
      <c r="D1594" t="s">
        <v>4879</v>
      </c>
    </row>
    <row r="1595" spans="1:4" x14ac:dyDescent="0.25">
      <c r="A1595">
        <v>118086924</v>
      </c>
      <c r="B1595" t="s">
        <v>38340</v>
      </c>
      <c r="C1595" t="s">
        <v>36749</v>
      </c>
      <c r="D1595" t="s">
        <v>4879</v>
      </c>
    </row>
    <row r="1596" spans="1:4" x14ac:dyDescent="0.25">
      <c r="A1596">
        <v>118087048</v>
      </c>
      <c r="B1596" t="s">
        <v>38341</v>
      </c>
      <c r="C1596" t="s">
        <v>36749</v>
      </c>
      <c r="D1596" t="s">
        <v>4879</v>
      </c>
    </row>
    <row r="1597" spans="1:4" x14ac:dyDescent="0.25">
      <c r="A1597">
        <v>118087050</v>
      </c>
      <c r="B1597" t="s">
        <v>38342</v>
      </c>
      <c r="C1597" t="s">
        <v>36749</v>
      </c>
      <c r="D1597" t="s">
        <v>4879</v>
      </c>
    </row>
    <row r="1598" spans="1:4" x14ac:dyDescent="0.25">
      <c r="A1598">
        <v>118087046</v>
      </c>
      <c r="B1598" t="s">
        <v>38343</v>
      </c>
      <c r="C1598" t="s">
        <v>36749</v>
      </c>
      <c r="D1598" t="s">
        <v>4879</v>
      </c>
    </row>
    <row r="1599" spans="1:4" x14ac:dyDescent="0.25">
      <c r="A1599">
        <v>118087052</v>
      </c>
      <c r="B1599" t="s">
        <v>38344</v>
      </c>
      <c r="C1599" t="s">
        <v>36749</v>
      </c>
      <c r="D1599" t="s">
        <v>4879</v>
      </c>
    </row>
    <row r="1600" spans="1:4" x14ac:dyDescent="0.25">
      <c r="A1600">
        <v>118087054</v>
      </c>
      <c r="B1600" t="s">
        <v>38345</v>
      </c>
      <c r="C1600" t="s">
        <v>36749</v>
      </c>
      <c r="D1600" t="s">
        <v>4879</v>
      </c>
    </row>
    <row r="1601" spans="1:4" x14ac:dyDescent="0.25">
      <c r="A1601">
        <v>118087056</v>
      </c>
      <c r="B1601" t="s">
        <v>38346</v>
      </c>
      <c r="C1601" t="s">
        <v>36749</v>
      </c>
      <c r="D1601" t="s">
        <v>4879</v>
      </c>
    </row>
    <row r="1602" spans="1:4" x14ac:dyDescent="0.25">
      <c r="A1602">
        <v>118087192</v>
      </c>
      <c r="B1602" t="s">
        <v>38347</v>
      </c>
      <c r="C1602" t="s">
        <v>36749</v>
      </c>
      <c r="D1602" t="s">
        <v>4879</v>
      </c>
    </row>
    <row r="1603" spans="1:4" x14ac:dyDescent="0.25">
      <c r="A1603">
        <v>118087194</v>
      </c>
      <c r="B1603" t="s">
        <v>38348</v>
      </c>
      <c r="C1603" t="s">
        <v>36749</v>
      </c>
      <c r="D1603" t="s">
        <v>4879</v>
      </c>
    </row>
    <row r="1604" spans="1:4" x14ac:dyDescent="0.25">
      <c r="A1604">
        <v>118087190</v>
      </c>
      <c r="B1604" t="s">
        <v>38349</v>
      </c>
      <c r="C1604" t="s">
        <v>36749</v>
      </c>
      <c r="D1604" t="s">
        <v>4879</v>
      </c>
    </row>
    <row r="1605" spans="1:4" x14ac:dyDescent="0.25">
      <c r="A1605">
        <v>118087196</v>
      </c>
      <c r="B1605" t="s">
        <v>38350</v>
      </c>
      <c r="C1605" t="s">
        <v>36749</v>
      </c>
      <c r="D1605" t="s">
        <v>4879</v>
      </c>
    </row>
    <row r="1606" spans="1:4" x14ac:dyDescent="0.25">
      <c r="A1606">
        <v>118087198</v>
      </c>
      <c r="B1606" t="s">
        <v>38351</v>
      </c>
      <c r="C1606" t="s">
        <v>36749</v>
      </c>
      <c r="D1606" t="s">
        <v>4879</v>
      </c>
    </row>
    <row r="1607" spans="1:4" x14ac:dyDescent="0.25">
      <c r="A1607">
        <v>118087200</v>
      </c>
      <c r="B1607" t="s">
        <v>38352</v>
      </c>
      <c r="C1607" t="s">
        <v>36749</v>
      </c>
      <c r="D1607" t="s">
        <v>4879</v>
      </c>
    </row>
    <row r="1608" spans="1:4" x14ac:dyDescent="0.25">
      <c r="A1608">
        <v>118087348</v>
      </c>
      <c r="B1608" t="s">
        <v>38353</v>
      </c>
      <c r="C1608" t="s">
        <v>36749</v>
      </c>
      <c r="D1608" t="s">
        <v>4879</v>
      </c>
    </row>
    <row r="1609" spans="1:4" x14ac:dyDescent="0.25">
      <c r="A1609">
        <v>118087350</v>
      </c>
      <c r="B1609" t="s">
        <v>38354</v>
      </c>
      <c r="C1609" t="s">
        <v>36749</v>
      </c>
      <c r="D1609" t="s">
        <v>4879</v>
      </c>
    </row>
    <row r="1610" spans="1:4" x14ac:dyDescent="0.25">
      <c r="A1610">
        <v>118087346</v>
      </c>
      <c r="B1610" t="s">
        <v>38355</v>
      </c>
      <c r="C1610" t="s">
        <v>36749</v>
      </c>
      <c r="D1610" t="s">
        <v>4879</v>
      </c>
    </row>
    <row r="1611" spans="1:4" x14ac:dyDescent="0.25">
      <c r="A1611">
        <v>118087352</v>
      </c>
      <c r="B1611" t="s">
        <v>38356</v>
      </c>
      <c r="C1611" t="s">
        <v>36749</v>
      </c>
      <c r="D1611" t="s">
        <v>4879</v>
      </c>
    </row>
    <row r="1612" spans="1:4" x14ac:dyDescent="0.25">
      <c r="A1612">
        <v>118087354</v>
      </c>
      <c r="B1612" t="s">
        <v>38357</v>
      </c>
      <c r="C1612" t="s">
        <v>36749</v>
      </c>
      <c r="D1612" t="s">
        <v>4879</v>
      </c>
    </row>
    <row r="1613" spans="1:4" x14ac:dyDescent="0.25">
      <c r="A1613">
        <v>118087356</v>
      </c>
      <c r="B1613" t="s">
        <v>38358</v>
      </c>
      <c r="C1613" t="s">
        <v>36749</v>
      </c>
      <c r="D1613" t="s">
        <v>4879</v>
      </c>
    </row>
    <row r="1614" spans="1:4" x14ac:dyDescent="0.25">
      <c r="A1614">
        <v>118086278</v>
      </c>
      <c r="B1614" t="s">
        <v>38359</v>
      </c>
      <c r="C1614" t="s">
        <v>36749</v>
      </c>
      <c r="D1614" t="s">
        <v>4879</v>
      </c>
    </row>
    <row r="1615" spans="1:4" x14ac:dyDescent="0.25">
      <c r="A1615">
        <v>118086280</v>
      </c>
      <c r="B1615" t="s">
        <v>38360</v>
      </c>
      <c r="C1615" t="s">
        <v>36749</v>
      </c>
      <c r="D1615" t="s">
        <v>4879</v>
      </c>
    </row>
    <row r="1616" spans="1:4" x14ac:dyDescent="0.25">
      <c r="A1616">
        <v>118086344</v>
      </c>
      <c r="B1616" t="s">
        <v>38361</v>
      </c>
      <c r="C1616" t="s">
        <v>36749</v>
      </c>
      <c r="D1616" t="s">
        <v>4879</v>
      </c>
    </row>
    <row r="1617" spans="1:4" x14ac:dyDescent="0.25">
      <c r="A1617">
        <v>118086346</v>
      </c>
      <c r="B1617" t="s">
        <v>38362</v>
      </c>
      <c r="C1617" t="s">
        <v>36749</v>
      </c>
      <c r="D1617" t="s">
        <v>4879</v>
      </c>
    </row>
    <row r="1618" spans="1:4" x14ac:dyDescent="0.25">
      <c r="A1618">
        <v>118086342</v>
      </c>
      <c r="B1618" t="s">
        <v>38363</v>
      </c>
      <c r="C1618" t="s">
        <v>36749</v>
      </c>
      <c r="D1618" t="s">
        <v>4879</v>
      </c>
    </row>
    <row r="1619" spans="1:4" x14ac:dyDescent="0.25">
      <c r="A1619">
        <v>118086348</v>
      </c>
      <c r="B1619" t="s">
        <v>38364</v>
      </c>
      <c r="C1619" t="s">
        <v>36749</v>
      </c>
      <c r="D1619" t="s">
        <v>4879</v>
      </c>
    </row>
    <row r="1620" spans="1:4" x14ac:dyDescent="0.25">
      <c r="A1620">
        <v>118086350</v>
      </c>
      <c r="B1620" t="s">
        <v>38365</v>
      </c>
      <c r="C1620" t="s">
        <v>36749</v>
      </c>
      <c r="D1620" t="s">
        <v>4879</v>
      </c>
    </row>
    <row r="1621" spans="1:4" x14ac:dyDescent="0.25">
      <c r="A1621">
        <v>118086352</v>
      </c>
      <c r="B1621" t="s">
        <v>38366</v>
      </c>
      <c r="C1621" t="s">
        <v>36749</v>
      </c>
      <c r="D1621" t="s">
        <v>4879</v>
      </c>
    </row>
    <row r="1622" spans="1:4" x14ac:dyDescent="0.25">
      <c r="A1622">
        <v>118086436</v>
      </c>
      <c r="B1622" t="s">
        <v>38367</v>
      </c>
      <c r="C1622" t="s">
        <v>36749</v>
      </c>
      <c r="D1622" t="s">
        <v>4879</v>
      </c>
    </row>
    <row r="1623" spans="1:4" x14ac:dyDescent="0.25">
      <c r="A1623">
        <v>118086438</v>
      </c>
      <c r="B1623" t="s">
        <v>38368</v>
      </c>
      <c r="C1623" t="s">
        <v>36749</v>
      </c>
      <c r="D1623" t="s">
        <v>4879</v>
      </c>
    </row>
    <row r="1624" spans="1:4" x14ac:dyDescent="0.25">
      <c r="A1624">
        <v>118086434</v>
      </c>
      <c r="B1624" t="s">
        <v>38369</v>
      </c>
      <c r="C1624" t="s">
        <v>36749</v>
      </c>
      <c r="D1624" t="s">
        <v>4879</v>
      </c>
    </row>
    <row r="1625" spans="1:4" x14ac:dyDescent="0.25">
      <c r="A1625">
        <v>118086440</v>
      </c>
      <c r="B1625" t="s">
        <v>38370</v>
      </c>
      <c r="C1625" t="s">
        <v>36749</v>
      </c>
      <c r="D1625" t="s">
        <v>4879</v>
      </c>
    </row>
    <row r="1626" spans="1:4" x14ac:dyDescent="0.25">
      <c r="A1626">
        <v>118086442</v>
      </c>
      <c r="B1626" t="s">
        <v>38371</v>
      </c>
      <c r="C1626" t="s">
        <v>36749</v>
      </c>
      <c r="D1626" t="s">
        <v>4879</v>
      </c>
    </row>
    <row r="1627" spans="1:4" x14ac:dyDescent="0.25">
      <c r="A1627">
        <v>118086444</v>
      </c>
      <c r="B1627" t="s">
        <v>38372</v>
      </c>
      <c r="C1627" t="s">
        <v>36749</v>
      </c>
      <c r="D1627" t="s">
        <v>4879</v>
      </c>
    </row>
    <row r="1628" spans="1:4" x14ac:dyDescent="0.25">
      <c r="A1628">
        <v>118086544</v>
      </c>
      <c r="B1628" t="s">
        <v>38373</v>
      </c>
      <c r="C1628" t="s">
        <v>36749</v>
      </c>
      <c r="D1628" t="s">
        <v>4879</v>
      </c>
    </row>
    <row r="1629" spans="1:4" x14ac:dyDescent="0.25">
      <c r="A1629">
        <v>118086546</v>
      </c>
      <c r="B1629" t="s">
        <v>38374</v>
      </c>
      <c r="C1629" t="s">
        <v>36749</v>
      </c>
      <c r="D1629" t="s">
        <v>4879</v>
      </c>
    </row>
    <row r="1630" spans="1:4" x14ac:dyDescent="0.25">
      <c r="A1630">
        <v>118086542</v>
      </c>
      <c r="B1630" t="s">
        <v>38375</v>
      </c>
      <c r="C1630" t="s">
        <v>36749</v>
      </c>
      <c r="D1630" t="s">
        <v>4879</v>
      </c>
    </row>
    <row r="1631" spans="1:4" x14ac:dyDescent="0.25">
      <c r="A1631">
        <v>118086548</v>
      </c>
      <c r="B1631" t="s">
        <v>38376</v>
      </c>
      <c r="C1631" t="s">
        <v>36749</v>
      </c>
      <c r="D1631" t="s">
        <v>4879</v>
      </c>
    </row>
    <row r="1632" spans="1:4" x14ac:dyDescent="0.25">
      <c r="A1632">
        <v>118086550</v>
      </c>
      <c r="B1632" t="s">
        <v>38377</v>
      </c>
      <c r="C1632" t="s">
        <v>36749</v>
      </c>
      <c r="D1632" t="s">
        <v>4879</v>
      </c>
    </row>
    <row r="1633" spans="1:4" x14ac:dyDescent="0.25">
      <c r="A1633">
        <v>118086552</v>
      </c>
      <c r="B1633" t="s">
        <v>38378</v>
      </c>
      <c r="C1633" t="s">
        <v>36749</v>
      </c>
      <c r="D1633" t="s">
        <v>4879</v>
      </c>
    </row>
    <row r="1634" spans="1:4" x14ac:dyDescent="0.25">
      <c r="A1634">
        <v>118086664</v>
      </c>
      <c r="B1634" t="s">
        <v>38379</v>
      </c>
      <c r="C1634" t="s">
        <v>36749</v>
      </c>
      <c r="D1634" t="s">
        <v>4879</v>
      </c>
    </row>
    <row r="1635" spans="1:4" x14ac:dyDescent="0.25">
      <c r="A1635">
        <v>118086666</v>
      </c>
      <c r="B1635" t="s">
        <v>38380</v>
      </c>
      <c r="C1635" t="s">
        <v>36749</v>
      </c>
      <c r="D1635" t="s">
        <v>4879</v>
      </c>
    </row>
    <row r="1636" spans="1:4" x14ac:dyDescent="0.25">
      <c r="A1636">
        <v>118086662</v>
      </c>
      <c r="B1636" t="s">
        <v>38381</v>
      </c>
      <c r="C1636" t="s">
        <v>36749</v>
      </c>
      <c r="D1636" t="s">
        <v>4879</v>
      </c>
    </row>
    <row r="1637" spans="1:4" x14ac:dyDescent="0.25">
      <c r="A1637">
        <v>118086668</v>
      </c>
      <c r="B1637" t="s">
        <v>38382</v>
      </c>
      <c r="C1637" t="s">
        <v>36749</v>
      </c>
      <c r="D1637" t="s">
        <v>4879</v>
      </c>
    </row>
    <row r="1638" spans="1:4" x14ac:dyDescent="0.25">
      <c r="A1638">
        <v>118086670</v>
      </c>
      <c r="B1638" t="s">
        <v>38383</v>
      </c>
      <c r="C1638" t="s">
        <v>36749</v>
      </c>
      <c r="D1638" t="s">
        <v>4879</v>
      </c>
    </row>
    <row r="1639" spans="1:4" x14ac:dyDescent="0.25">
      <c r="A1639">
        <v>118086672</v>
      </c>
      <c r="B1639" t="s">
        <v>38384</v>
      </c>
      <c r="C1639" t="s">
        <v>36749</v>
      </c>
      <c r="D1639" t="s">
        <v>4879</v>
      </c>
    </row>
    <row r="1640" spans="1:4" x14ac:dyDescent="0.25">
      <c r="A1640">
        <v>118086796</v>
      </c>
      <c r="B1640" t="s">
        <v>38385</v>
      </c>
      <c r="C1640" t="s">
        <v>36749</v>
      </c>
      <c r="D1640" t="s">
        <v>4879</v>
      </c>
    </row>
    <row r="1641" spans="1:4" x14ac:dyDescent="0.25">
      <c r="A1641">
        <v>118086798</v>
      </c>
      <c r="B1641" t="s">
        <v>38386</v>
      </c>
      <c r="C1641" t="s">
        <v>36749</v>
      </c>
      <c r="D1641" t="s">
        <v>4879</v>
      </c>
    </row>
    <row r="1642" spans="1:4" x14ac:dyDescent="0.25">
      <c r="A1642">
        <v>118086794</v>
      </c>
      <c r="B1642" t="s">
        <v>38387</v>
      </c>
      <c r="C1642" t="s">
        <v>36749</v>
      </c>
      <c r="D1642" t="s">
        <v>4879</v>
      </c>
    </row>
    <row r="1643" spans="1:4" x14ac:dyDescent="0.25">
      <c r="A1643">
        <v>118086800</v>
      </c>
      <c r="B1643" t="s">
        <v>38388</v>
      </c>
      <c r="C1643" t="s">
        <v>36749</v>
      </c>
      <c r="D1643" t="s">
        <v>4879</v>
      </c>
    </row>
    <row r="1644" spans="1:4" x14ac:dyDescent="0.25">
      <c r="A1644">
        <v>118086802</v>
      </c>
      <c r="B1644" t="s">
        <v>38389</v>
      </c>
      <c r="C1644" t="s">
        <v>36749</v>
      </c>
      <c r="D1644" t="s">
        <v>4879</v>
      </c>
    </row>
    <row r="1645" spans="1:4" x14ac:dyDescent="0.25">
      <c r="A1645">
        <v>118086804</v>
      </c>
      <c r="B1645" t="s">
        <v>38390</v>
      </c>
      <c r="C1645" t="s">
        <v>36749</v>
      </c>
      <c r="D1645" t="s">
        <v>4879</v>
      </c>
    </row>
    <row r="1646" spans="1:4" x14ac:dyDescent="0.25">
      <c r="A1646">
        <v>118086928</v>
      </c>
      <c r="B1646" t="s">
        <v>38391</v>
      </c>
      <c r="C1646" t="s">
        <v>36749</v>
      </c>
      <c r="D1646" t="s">
        <v>4879</v>
      </c>
    </row>
    <row r="1647" spans="1:4" x14ac:dyDescent="0.25">
      <c r="A1647">
        <v>118086930</v>
      </c>
      <c r="B1647" t="s">
        <v>38392</v>
      </c>
      <c r="C1647" t="s">
        <v>36749</v>
      </c>
      <c r="D1647" t="s">
        <v>4879</v>
      </c>
    </row>
    <row r="1648" spans="1:4" x14ac:dyDescent="0.25">
      <c r="A1648">
        <v>118086926</v>
      </c>
      <c r="B1648" t="s">
        <v>38393</v>
      </c>
      <c r="C1648" t="s">
        <v>36749</v>
      </c>
      <c r="D1648" t="s">
        <v>4879</v>
      </c>
    </row>
    <row r="1649" spans="1:4" x14ac:dyDescent="0.25">
      <c r="A1649">
        <v>118086932</v>
      </c>
      <c r="B1649" t="s">
        <v>38394</v>
      </c>
      <c r="C1649" t="s">
        <v>36749</v>
      </c>
      <c r="D1649" t="s">
        <v>4879</v>
      </c>
    </row>
    <row r="1650" spans="1:4" x14ac:dyDescent="0.25">
      <c r="A1650">
        <v>118086934</v>
      </c>
      <c r="B1650" t="s">
        <v>38395</v>
      </c>
      <c r="C1650" t="s">
        <v>36749</v>
      </c>
      <c r="D1650" t="s">
        <v>4879</v>
      </c>
    </row>
    <row r="1651" spans="1:4" x14ac:dyDescent="0.25">
      <c r="A1651">
        <v>118086936</v>
      </c>
      <c r="B1651" t="s">
        <v>38396</v>
      </c>
      <c r="C1651" t="s">
        <v>36749</v>
      </c>
      <c r="D1651" t="s">
        <v>4879</v>
      </c>
    </row>
    <row r="1652" spans="1:4" x14ac:dyDescent="0.25">
      <c r="A1652">
        <v>118087060</v>
      </c>
      <c r="B1652" t="s">
        <v>38397</v>
      </c>
      <c r="C1652" t="s">
        <v>36749</v>
      </c>
      <c r="D1652" t="s">
        <v>4879</v>
      </c>
    </row>
    <row r="1653" spans="1:4" x14ac:dyDescent="0.25">
      <c r="A1653">
        <v>118087062</v>
      </c>
      <c r="B1653" t="s">
        <v>38398</v>
      </c>
      <c r="C1653" t="s">
        <v>36749</v>
      </c>
      <c r="D1653" t="s">
        <v>4879</v>
      </c>
    </row>
    <row r="1654" spans="1:4" x14ac:dyDescent="0.25">
      <c r="A1654">
        <v>118087058</v>
      </c>
      <c r="B1654" t="s">
        <v>38399</v>
      </c>
      <c r="C1654" t="s">
        <v>36749</v>
      </c>
      <c r="D1654" t="s">
        <v>4879</v>
      </c>
    </row>
    <row r="1655" spans="1:4" x14ac:dyDescent="0.25">
      <c r="A1655">
        <v>118087064</v>
      </c>
      <c r="B1655" t="s">
        <v>38400</v>
      </c>
      <c r="C1655" t="s">
        <v>36749</v>
      </c>
      <c r="D1655" t="s">
        <v>4879</v>
      </c>
    </row>
    <row r="1656" spans="1:4" x14ac:dyDescent="0.25">
      <c r="A1656">
        <v>118087066</v>
      </c>
      <c r="B1656" t="s">
        <v>38401</v>
      </c>
      <c r="C1656" t="s">
        <v>36749</v>
      </c>
      <c r="D1656" t="s">
        <v>4879</v>
      </c>
    </row>
    <row r="1657" spans="1:4" x14ac:dyDescent="0.25">
      <c r="A1657">
        <v>118087068</v>
      </c>
      <c r="B1657" t="s">
        <v>38402</v>
      </c>
      <c r="C1657" t="s">
        <v>36749</v>
      </c>
      <c r="D1657" t="s">
        <v>4879</v>
      </c>
    </row>
    <row r="1658" spans="1:4" x14ac:dyDescent="0.25">
      <c r="A1658">
        <v>118087204</v>
      </c>
      <c r="B1658" t="s">
        <v>38403</v>
      </c>
      <c r="C1658" t="s">
        <v>36749</v>
      </c>
      <c r="D1658" t="s">
        <v>4879</v>
      </c>
    </row>
    <row r="1659" spans="1:4" x14ac:dyDescent="0.25">
      <c r="A1659">
        <v>118087206</v>
      </c>
      <c r="B1659" t="s">
        <v>38404</v>
      </c>
      <c r="C1659" t="s">
        <v>36749</v>
      </c>
      <c r="D1659" t="s">
        <v>4879</v>
      </c>
    </row>
    <row r="1660" spans="1:4" x14ac:dyDescent="0.25">
      <c r="A1660">
        <v>118087202</v>
      </c>
      <c r="B1660" t="s">
        <v>38405</v>
      </c>
      <c r="C1660" t="s">
        <v>36749</v>
      </c>
      <c r="D1660" t="s">
        <v>4879</v>
      </c>
    </row>
    <row r="1661" spans="1:4" x14ac:dyDescent="0.25">
      <c r="A1661">
        <v>118087208</v>
      </c>
      <c r="B1661" t="s">
        <v>38406</v>
      </c>
      <c r="C1661" t="s">
        <v>36749</v>
      </c>
      <c r="D1661" t="s">
        <v>4879</v>
      </c>
    </row>
    <row r="1662" spans="1:4" x14ac:dyDescent="0.25">
      <c r="A1662">
        <v>118087210</v>
      </c>
      <c r="B1662" t="s">
        <v>38407</v>
      </c>
      <c r="C1662" t="s">
        <v>36749</v>
      </c>
      <c r="D1662" t="s">
        <v>4879</v>
      </c>
    </row>
    <row r="1663" spans="1:4" x14ac:dyDescent="0.25">
      <c r="A1663">
        <v>118087212</v>
      </c>
      <c r="B1663" t="s">
        <v>38408</v>
      </c>
      <c r="C1663" t="s">
        <v>36749</v>
      </c>
      <c r="D1663" t="s">
        <v>4879</v>
      </c>
    </row>
    <row r="1664" spans="1:4" x14ac:dyDescent="0.25">
      <c r="A1664">
        <v>118087360</v>
      </c>
      <c r="B1664" t="s">
        <v>38409</v>
      </c>
      <c r="C1664" t="s">
        <v>36749</v>
      </c>
      <c r="D1664" t="s">
        <v>4879</v>
      </c>
    </row>
    <row r="1665" spans="1:4" x14ac:dyDescent="0.25">
      <c r="A1665">
        <v>118087362</v>
      </c>
      <c r="B1665" t="s">
        <v>38410</v>
      </c>
      <c r="C1665" t="s">
        <v>36749</v>
      </c>
      <c r="D1665" t="s">
        <v>4879</v>
      </c>
    </row>
    <row r="1666" spans="1:4" x14ac:dyDescent="0.25">
      <c r="A1666">
        <v>118087358</v>
      </c>
      <c r="B1666" t="s">
        <v>38411</v>
      </c>
      <c r="C1666" t="s">
        <v>36749</v>
      </c>
      <c r="D1666" t="s">
        <v>4879</v>
      </c>
    </row>
    <row r="1667" spans="1:4" x14ac:dyDescent="0.25">
      <c r="A1667">
        <v>118087364</v>
      </c>
      <c r="B1667" t="s">
        <v>38412</v>
      </c>
      <c r="C1667" t="s">
        <v>36749</v>
      </c>
      <c r="D1667" t="s">
        <v>4879</v>
      </c>
    </row>
    <row r="1668" spans="1:4" x14ac:dyDescent="0.25">
      <c r="A1668">
        <v>118087366</v>
      </c>
      <c r="B1668" t="s">
        <v>38413</v>
      </c>
      <c r="C1668" t="s">
        <v>36749</v>
      </c>
      <c r="D1668" t="s">
        <v>4879</v>
      </c>
    </row>
    <row r="1669" spans="1:4" x14ac:dyDescent="0.25">
      <c r="A1669">
        <v>118087368</v>
      </c>
      <c r="B1669" t="s">
        <v>38414</v>
      </c>
      <c r="C1669" t="s">
        <v>36749</v>
      </c>
      <c r="D1669" t="s">
        <v>4879</v>
      </c>
    </row>
    <row r="1670" spans="1:4" x14ac:dyDescent="0.25">
      <c r="A1670">
        <v>118085044</v>
      </c>
      <c r="B1670" t="s">
        <v>38415</v>
      </c>
      <c r="C1670" t="s">
        <v>36749</v>
      </c>
      <c r="D1670" t="s">
        <v>4879</v>
      </c>
    </row>
    <row r="1671" spans="1:4" x14ac:dyDescent="0.25">
      <c r="A1671">
        <v>118085046</v>
      </c>
      <c r="B1671" t="s">
        <v>38416</v>
      </c>
      <c r="C1671" t="s">
        <v>36749</v>
      </c>
      <c r="D1671" t="s">
        <v>4879</v>
      </c>
    </row>
    <row r="1672" spans="1:4" x14ac:dyDescent="0.25">
      <c r="A1672">
        <v>118085042</v>
      </c>
      <c r="B1672" t="s">
        <v>38417</v>
      </c>
      <c r="C1672" t="s">
        <v>36749</v>
      </c>
      <c r="D1672" t="s">
        <v>4879</v>
      </c>
    </row>
    <row r="1673" spans="1:4" x14ac:dyDescent="0.25">
      <c r="A1673">
        <v>118085048</v>
      </c>
      <c r="B1673" t="s">
        <v>38418</v>
      </c>
      <c r="C1673" t="s">
        <v>36749</v>
      </c>
      <c r="D1673" t="s">
        <v>4879</v>
      </c>
    </row>
    <row r="1674" spans="1:4" x14ac:dyDescent="0.25">
      <c r="A1674">
        <v>118085050</v>
      </c>
      <c r="B1674" t="s">
        <v>38419</v>
      </c>
      <c r="C1674" t="s">
        <v>36749</v>
      </c>
      <c r="D1674" t="s">
        <v>4879</v>
      </c>
    </row>
    <row r="1675" spans="1:4" x14ac:dyDescent="0.25">
      <c r="A1675">
        <v>118085052</v>
      </c>
      <c r="B1675" t="s">
        <v>38420</v>
      </c>
      <c r="C1675" t="s">
        <v>36749</v>
      </c>
      <c r="D1675" t="s">
        <v>4879</v>
      </c>
    </row>
    <row r="1676" spans="1:4" x14ac:dyDescent="0.25">
      <c r="A1676">
        <v>118085166</v>
      </c>
      <c r="B1676" t="s">
        <v>38421</v>
      </c>
      <c r="C1676" t="s">
        <v>36749</v>
      </c>
      <c r="D1676" t="s">
        <v>4879</v>
      </c>
    </row>
    <row r="1677" spans="1:4" x14ac:dyDescent="0.25">
      <c r="A1677">
        <v>118085168</v>
      </c>
      <c r="B1677" t="s">
        <v>38422</v>
      </c>
      <c r="C1677" t="s">
        <v>36749</v>
      </c>
      <c r="D1677" t="s">
        <v>4879</v>
      </c>
    </row>
    <row r="1678" spans="1:4" x14ac:dyDescent="0.25">
      <c r="A1678">
        <v>118085164</v>
      </c>
      <c r="B1678" t="s">
        <v>38423</v>
      </c>
      <c r="C1678" t="s">
        <v>36749</v>
      </c>
      <c r="D1678" t="s">
        <v>4879</v>
      </c>
    </row>
    <row r="1679" spans="1:4" x14ac:dyDescent="0.25">
      <c r="A1679">
        <v>118085170</v>
      </c>
      <c r="B1679" t="s">
        <v>38424</v>
      </c>
      <c r="C1679" t="s">
        <v>36749</v>
      </c>
      <c r="D1679" t="s">
        <v>4879</v>
      </c>
    </row>
    <row r="1680" spans="1:4" x14ac:dyDescent="0.25">
      <c r="A1680">
        <v>118085172</v>
      </c>
      <c r="B1680" t="s">
        <v>38425</v>
      </c>
      <c r="C1680" t="s">
        <v>36749</v>
      </c>
      <c r="D1680" t="s">
        <v>4879</v>
      </c>
    </row>
    <row r="1681" spans="1:4" x14ac:dyDescent="0.25">
      <c r="A1681">
        <v>118085174</v>
      </c>
      <c r="B1681" t="s">
        <v>38426</v>
      </c>
      <c r="C1681" t="s">
        <v>36749</v>
      </c>
      <c r="D1681" t="s">
        <v>4879</v>
      </c>
    </row>
    <row r="1682" spans="1:4" x14ac:dyDescent="0.25">
      <c r="A1682">
        <v>118086284</v>
      </c>
      <c r="B1682" t="s">
        <v>38427</v>
      </c>
      <c r="C1682" t="s">
        <v>36749</v>
      </c>
      <c r="D1682" t="s">
        <v>4879</v>
      </c>
    </row>
    <row r="1683" spans="1:4" x14ac:dyDescent="0.25">
      <c r="A1683">
        <v>118086286</v>
      </c>
      <c r="B1683" t="s">
        <v>38428</v>
      </c>
      <c r="C1683" t="s">
        <v>36749</v>
      </c>
      <c r="D1683" t="s">
        <v>4879</v>
      </c>
    </row>
    <row r="1684" spans="1:4" x14ac:dyDescent="0.25">
      <c r="A1684">
        <v>118086282</v>
      </c>
      <c r="B1684" t="s">
        <v>38429</v>
      </c>
      <c r="C1684" t="s">
        <v>36749</v>
      </c>
      <c r="D1684" t="s">
        <v>4879</v>
      </c>
    </row>
    <row r="1685" spans="1:4" x14ac:dyDescent="0.25">
      <c r="A1685">
        <v>118086288</v>
      </c>
      <c r="B1685" t="s">
        <v>38430</v>
      </c>
      <c r="C1685" t="s">
        <v>36749</v>
      </c>
      <c r="D1685" t="s">
        <v>4879</v>
      </c>
    </row>
    <row r="1686" spans="1:4" x14ac:dyDescent="0.25">
      <c r="A1686">
        <v>118086290</v>
      </c>
      <c r="B1686" t="s">
        <v>38431</v>
      </c>
      <c r="C1686" t="s">
        <v>36749</v>
      </c>
      <c r="D1686" t="s">
        <v>4879</v>
      </c>
    </row>
    <row r="1687" spans="1:4" x14ac:dyDescent="0.25">
      <c r="A1687">
        <v>118086292</v>
      </c>
      <c r="B1687" t="s">
        <v>38432</v>
      </c>
      <c r="C1687" t="s">
        <v>36749</v>
      </c>
      <c r="D1687" t="s">
        <v>4879</v>
      </c>
    </row>
    <row r="1688" spans="1:4" x14ac:dyDescent="0.25">
      <c r="A1688">
        <v>118086356</v>
      </c>
      <c r="B1688" t="s">
        <v>38433</v>
      </c>
      <c r="C1688" t="s">
        <v>36749</v>
      </c>
      <c r="D1688" t="s">
        <v>4879</v>
      </c>
    </row>
    <row r="1689" spans="1:4" x14ac:dyDescent="0.25">
      <c r="A1689">
        <v>118086358</v>
      </c>
      <c r="B1689" t="s">
        <v>38434</v>
      </c>
      <c r="C1689" t="s">
        <v>36749</v>
      </c>
      <c r="D1689" t="s">
        <v>4879</v>
      </c>
    </row>
    <row r="1690" spans="1:4" x14ac:dyDescent="0.25">
      <c r="A1690">
        <v>118086354</v>
      </c>
      <c r="B1690" t="s">
        <v>38435</v>
      </c>
      <c r="C1690" t="s">
        <v>36749</v>
      </c>
      <c r="D1690" t="s">
        <v>4879</v>
      </c>
    </row>
    <row r="1691" spans="1:4" x14ac:dyDescent="0.25">
      <c r="A1691">
        <v>118086360</v>
      </c>
      <c r="B1691" t="s">
        <v>38436</v>
      </c>
      <c r="C1691" t="s">
        <v>36749</v>
      </c>
      <c r="D1691" t="s">
        <v>4879</v>
      </c>
    </row>
    <row r="1692" spans="1:4" x14ac:dyDescent="0.25">
      <c r="A1692">
        <v>118086362</v>
      </c>
      <c r="B1692" t="s">
        <v>38437</v>
      </c>
      <c r="C1692" t="s">
        <v>36749</v>
      </c>
      <c r="D1692" t="s">
        <v>4879</v>
      </c>
    </row>
    <row r="1693" spans="1:4" x14ac:dyDescent="0.25">
      <c r="A1693">
        <v>118086364</v>
      </c>
      <c r="B1693" t="s">
        <v>38438</v>
      </c>
      <c r="C1693" t="s">
        <v>36749</v>
      </c>
      <c r="D1693" t="s">
        <v>4879</v>
      </c>
    </row>
    <row r="1694" spans="1:4" x14ac:dyDescent="0.25">
      <c r="A1694">
        <v>118086448</v>
      </c>
      <c r="B1694" t="s">
        <v>38439</v>
      </c>
      <c r="C1694" t="s">
        <v>36749</v>
      </c>
      <c r="D1694" t="s">
        <v>4879</v>
      </c>
    </row>
    <row r="1695" spans="1:4" x14ac:dyDescent="0.25">
      <c r="A1695">
        <v>118086450</v>
      </c>
      <c r="B1695" t="s">
        <v>38440</v>
      </c>
      <c r="C1695" t="s">
        <v>36749</v>
      </c>
      <c r="D1695" t="s">
        <v>4879</v>
      </c>
    </row>
    <row r="1696" spans="1:4" x14ac:dyDescent="0.25">
      <c r="A1696">
        <v>118086446</v>
      </c>
      <c r="B1696" t="s">
        <v>38441</v>
      </c>
      <c r="C1696" t="s">
        <v>36749</v>
      </c>
      <c r="D1696" t="s">
        <v>4879</v>
      </c>
    </row>
    <row r="1697" spans="1:4" x14ac:dyDescent="0.25">
      <c r="A1697">
        <v>118086452</v>
      </c>
      <c r="B1697" t="s">
        <v>38442</v>
      </c>
      <c r="C1697" t="s">
        <v>36749</v>
      </c>
      <c r="D1697" t="s">
        <v>4879</v>
      </c>
    </row>
    <row r="1698" spans="1:4" x14ac:dyDescent="0.25">
      <c r="A1698">
        <v>118086454</v>
      </c>
      <c r="B1698" t="s">
        <v>38443</v>
      </c>
      <c r="C1698" t="s">
        <v>36749</v>
      </c>
      <c r="D1698" t="s">
        <v>4879</v>
      </c>
    </row>
    <row r="1699" spans="1:4" x14ac:dyDescent="0.25">
      <c r="A1699">
        <v>118086456</v>
      </c>
      <c r="B1699" t="s">
        <v>38444</v>
      </c>
      <c r="C1699" t="s">
        <v>36749</v>
      </c>
      <c r="D1699" t="s">
        <v>4879</v>
      </c>
    </row>
    <row r="1700" spans="1:4" x14ac:dyDescent="0.25">
      <c r="A1700">
        <v>118086556</v>
      </c>
      <c r="B1700" t="s">
        <v>38445</v>
      </c>
      <c r="C1700" t="s">
        <v>36749</v>
      </c>
      <c r="D1700" t="s">
        <v>4879</v>
      </c>
    </row>
    <row r="1701" spans="1:4" x14ac:dyDescent="0.25">
      <c r="A1701">
        <v>118086558</v>
      </c>
      <c r="B1701" t="s">
        <v>38446</v>
      </c>
      <c r="C1701" t="s">
        <v>36749</v>
      </c>
      <c r="D1701" t="s">
        <v>4879</v>
      </c>
    </row>
    <row r="1702" spans="1:4" x14ac:dyDescent="0.25">
      <c r="A1702">
        <v>118086554</v>
      </c>
      <c r="B1702" t="s">
        <v>38447</v>
      </c>
      <c r="C1702" t="s">
        <v>36749</v>
      </c>
      <c r="D1702" t="s">
        <v>4879</v>
      </c>
    </row>
    <row r="1703" spans="1:4" x14ac:dyDescent="0.25">
      <c r="A1703">
        <v>118086560</v>
      </c>
      <c r="B1703" t="s">
        <v>38448</v>
      </c>
      <c r="C1703" t="s">
        <v>36749</v>
      </c>
      <c r="D1703" t="s">
        <v>4879</v>
      </c>
    </row>
    <row r="1704" spans="1:4" x14ac:dyDescent="0.25">
      <c r="A1704">
        <v>118086562</v>
      </c>
      <c r="B1704" t="s">
        <v>38449</v>
      </c>
      <c r="C1704" t="s">
        <v>36749</v>
      </c>
      <c r="D1704" t="s">
        <v>4879</v>
      </c>
    </row>
    <row r="1705" spans="1:4" x14ac:dyDescent="0.25">
      <c r="A1705">
        <v>118086564</v>
      </c>
      <c r="B1705" t="s">
        <v>38450</v>
      </c>
      <c r="C1705" t="s">
        <v>36749</v>
      </c>
      <c r="D1705" t="s">
        <v>4879</v>
      </c>
    </row>
    <row r="1706" spans="1:4" x14ac:dyDescent="0.25">
      <c r="A1706">
        <v>118086676</v>
      </c>
      <c r="B1706" t="s">
        <v>38451</v>
      </c>
      <c r="C1706" t="s">
        <v>36749</v>
      </c>
      <c r="D1706" t="s">
        <v>4879</v>
      </c>
    </row>
    <row r="1707" spans="1:4" x14ac:dyDescent="0.25">
      <c r="A1707">
        <v>118086678</v>
      </c>
      <c r="B1707" t="s">
        <v>38452</v>
      </c>
      <c r="C1707" t="s">
        <v>36749</v>
      </c>
      <c r="D1707" t="s">
        <v>4879</v>
      </c>
    </row>
    <row r="1708" spans="1:4" x14ac:dyDescent="0.25">
      <c r="A1708">
        <v>118086674</v>
      </c>
      <c r="B1708" t="s">
        <v>38453</v>
      </c>
      <c r="C1708" t="s">
        <v>36749</v>
      </c>
      <c r="D1708" t="s">
        <v>4879</v>
      </c>
    </row>
    <row r="1709" spans="1:4" x14ac:dyDescent="0.25">
      <c r="A1709">
        <v>118086680</v>
      </c>
      <c r="B1709" t="s">
        <v>38454</v>
      </c>
      <c r="C1709" t="s">
        <v>36749</v>
      </c>
      <c r="D1709" t="s">
        <v>4879</v>
      </c>
    </row>
    <row r="1710" spans="1:4" x14ac:dyDescent="0.25">
      <c r="A1710">
        <v>118086682</v>
      </c>
      <c r="B1710" t="s">
        <v>38455</v>
      </c>
      <c r="C1710" t="s">
        <v>36749</v>
      </c>
      <c r="D1710" t="s">
        <v>4879</v>
      </c>
    </row>
    <row r="1711" spans="1:4" x14ac:dyDescent="0.25">
      <c r="A1711">
        <v>118086684</v>
      </c>
      <c r="B1711" t="s">
        <v>38456</v>
      </c>
      <c r="C1711" t="s">
        <v>36749</v>
      </c>
      <c r="D1711" t="s">
        <v>4879</v>
      </c>
    </row>
    <row r="1712" spans="1:4" x14ac:dyDescent="0.25">
      <c r="A1712">
        <v>118086808</v>
      </c>
      <c r="B1712" t="s">
        <v>38457</v>
      </c>
      <c r="C1712" t="s">
        <v>36749</v>
      </c>
      <c r="D1712" t="s">
        <v>4879</v>
      </c>
    </row>
    <row r="1713" spans="1:4" x14ac:dyDescent="0.25">
      <c r="A1713">
        <v>118086810</v>
      </c>
      <c r="B1713" t="s">
        <v>38458</v>
      </c>
      <c r="C1713" t="s">
        <v>36749</v>
      </c>
      <c r="D1713" t="s">
        <v>4879</v>
      </c>
    </row>
    <row r="1714" spans="1:4" x14ac:dyDescent="0.25">
      <c r="A1714">
        <v>118086806</v>
      </c>
      <c r="B1714" t="s">
        <v>38459</v>
      </c>
      <c r="C1714" t="s">
        <v>36749</v>
      </c>
      <c r="D1714" t="s">
        <v>4879</v>
      </c>
    </row>
    <row r="1715" spans="1:4" x14ac:dyDescent="0.25">
      <c r="A1715">
        <v>118086812</v>
      </c>
      <c r="B1715" t="s">
        <v>38460</v>
      </c>
      <c r="C1715" t="s">
        <v>36749</v>
      </c>
      <c r="D1715" t="s">
        <v>4879</v>
      </c>
    </row>
    <row r="1716" spans="1:4" x14ac:dyDescent="0.25">
      <c r="A1716">
        <v>118086814</v>
      </c>
      <c r="B1716" t="s">
        <v>38461</v>
      </c>
      <c r="C1716" t="s">
        <v>36749</v>
      </c>
      <c r="D1716" t="s">
        <v>4879</v>
      </c>
    </row>
    <row r="1717" spans="1:4" x14ac:dyDescent="0.25">
      <c r="A1717">
        <v>118086816</v>
      </c>
      <c r="B1717" t="s">
        <v>38462</v>
      </c>
      <c r="C1717" t="s">
        <v>36749</v>
      </c>
      <c r="D1717" t="s">
        <v>4879</v>
      </c>
    </row>
    <row r="1718" spans="1:4" x14ac:dyDescent="0.25">
      <c r="A1718">
        <v>118086940</v>
      </c>
      <c r="B1718" t="s">
        <v>38463</v>
      </c>
      <c r="C1718" t="s">
        <v>36749</v>
      </c>
      <c r="D1718" t="s">
        <v>4879</v>
      </c>
    </row>
    <row r="1719" spans="1:4" x14ac:dyDescent="0.25">
      <c r="A1719">
        <v>118086942</v>
      </c>
      <c r="B1719" t="s">
        <v>38464</v>
      </c>
      <c r="C1719" t="s">
        <v>36749</v>
      </c>
      <c r="D1719" t="s">
        <v>4879</v>
      </c>
    </row>
    <row r="1720" spans="1:4" x14ac:dyDescent="0.25">
      <c r="A1720">
        <v>118086938</v>
      </c>
      <c r="B1720" t="s">
        <v>38465</v>
      </c>
      <c r="C1720" t="s">
        <v>36749</v>
      </c>
      <c r="D1720" t="s">
        <v>4879</v>
      </c>
    </row>
    <row r="1721" spans="1:4" x14ac:dyDescent="0.25">
      <c r="A1721">
        <v>118086944</v>
      </c>
      <c r="B1721" t="s">
        <v>38466</v>
      </c>
      <c r="C1721" t="s">
        <v>36749</v>
      </c>
      <c r="D1721" t="s">
        <v>4879</v>
      </c>
    </row>
    <row r="1722" spans="1:4" x14ac:dyDescent="0.25">
      <c r="A1722">
        <v>118086946</v>
      </c>
      <c r="B1722" t="s">
        <v>38467</v>
      </c>
      <c r="C1722" t="s">
        <v>36749</v>
      </c>
      <c r="D1722" t="s">
        <v>4879</v>
      </c>
    </row>
    <row r="1723" spans="1:4" x14ac:dyDescent="0.25">
      <c r="A1723">
        <v>118086948</v>
      </c>
      <c r="B1723" t="s">
        <v>38468</v>
      </c>
      <c r="C1723" t="s">
        <v>36749</v>
      </c>
      <c r="D1723" t="s">
        <v>4879</v>
      </c>
    </row>
    <row r="1724" spans="1:4" x14ac:dyDescent="0.25">
      <c r="A1724">
        <v>118087072</v>
      </c>
      <c r="B1724" t="s">
        <v>38469</v>
      </c>
      <c r="C1724" t="s">
        <v>36749</v>
      </c>
      <c r="D1724" t="s">
        <v>4879</v>
      </c>
    </row>
    <row r="1725" spans="1:4" x14ac:dyDescent="0.25">
      <c r="A1725">
        <v>118087074</v>
      </c>
      <c r="B1725" t="s">
        <v>38470</v>
      </c>
      <c r="C1725" t="s">
        <v>36749</v>
      </c>
      <c r="D1725" t="s">
        <v>4879</v>
      </c>
    </row>
    <row r="1726" spans="1:4" x14ac:dyDescent="0.25">
      <c r="A1726">
        <v>118087070</v>
      </c>
      <c r="B1726" t="s">
        <v>38471</v>
      </c>
      <c r="C1726" t="s">
        <v>36749</v>
      </c>
      <c r="D1726" t="s">
        <v>4879</v>
      </c>
    </row>
    <row r="1727" spans="1:4" x14ac:dyDescent="0.25">
      <c r="A1727">
        <v>118087076</v>
      </c>
      <c r="B1727" t="s">
        <v>38472</v>
      </c>
      <c r="C1727" t="s">
        <v>36749</v>
      </c>
      <c r="D1727" t="s">
        <v>4879</v>
      </c>
    </row>
    <row r="1728" spans="1:4" x14ac:dyDescent="0.25">
      <c r="A1728">
        <v>118087078</v>
      </c>
      <c r="B1728" t="s">
        <v>38473</v>
      </c>
      <c r="C1728" t="s">
        <v>36749</v>
      </c>
      <c r="D1728" t="s">
        <v>4879</v>
      </c>
    </row>
    <row r="1729" spans="1:4" x14ac:dyDescent="0.25">
      <c r="A1729">
        <v>118087080</v>
      </c>
      <c r="B1729" t="s">
        <v>38474</v>
      </c>
      <c r="C1729" t="s">
        <v>36749</v>
      </c>
      <c r="D1729" t="s">
        <v>4879</v>
      </c>
    </row>
    <row r="1730" spans="1:4" x14ac:dyDescent="0.25">
      <c r="A1730">
        <v>118087216</v>
      </c>
      <c r="B1730" t="s">
        <v>38475</v>
      </c>
      <c r="C1730" t="s">
        <v>36749</v>
      </c>
      <c r="D1730" t="s">
        <v>4879</v>
      </c>
    </row>
    <row r="1731" spans="1:4" x14ac:dyDescent="0.25">
      <c r="A1731">
        <v>118087218</v>
      </c>
      <c r="B1731" t="s">
        <v>38476</v>
      </c>
      <c r="C1731" t="s">
        <v>36749</v>
      </c>
      <c r="D1731" t="s">
        <v>4879</v>
      </c>
    </row>
    <row r="1732" spans="1:4" x14ac:dyDescent="0.25">
      <c r="A1732">
        <v>118087214</v>
      </c>
      <c r="B1732" t="s">
        <v>38477</v>
      </c>
      <c r="C1732" t="s">
        <v>36749</v>
      </c>
      <c r="D1732" t="s">
        <v>4879</v>
      </c>
    </row>
    <row r="1733" spans="1:4" x14ac:dyDescent="0.25">
      <c r="A1733">
        <v>118087220</v>
      </c>
      <c r="B1733" t="s">
        <v>38478</v>
      </c>
      <c r="C1733" t="s">
        <v>36749</v>
      </c>
      <c r="D1733" t="s">
        <v>4879</v>
      </c>
    </row>
    <row r="1734" spans="1:4" x14ac:dyDescent="0.25">
      <c r="A1734">
        <v>118087222</v>
      </c>
      <c r="B1734" t="s">
        <v>38479</v>
      </c>
      <c r="C1734" t="s">
        <v>36749</v>
      </c>
      <c r="D1734" t="s">
        <v>4879</v>
      </c>
    </row>
    <row r="1735" spans="1:4" x14ac:dyDescent="0.25">
      <c r="A1735">
        <v>118087224</v>
      </c>
      <c r="B1735" t="s">
        <v>38480</v>
      </c>
      <c r="C1735" t="s">
        <v>36749</v>
      </c>
      <c r="D1735" t="s">
        <v>4879</v>
      </c>
    </row>
    <row r="1736" spans="1:4" x14ac:dyDescent="0.25">
      <c r="A1736">
        <v>118087372</v>
      </c>
      <c r="B1736" t="s">
        <v>38481</v>
      </c>
      <c r="C1736" t="s">
        <v>36749</v>
      </c>
      <c r="D1736" t="s">
        <v>4879</v>
      </c>
    </row>
    <row r="1737" spans="1:4" x14ac:dyDescent="0.25">
      <c r="A1737">
        <v>118087374</v>
      </c>
      <c r="B1737" t="s">
        <v>38482</v>
      </c>
      <c r="C1737" t="s">
        <v>36749</v>
      </c>
      <c r="D1737" t="s">
        <v>4879</v>
      </c>
    </row>
    <row r="1738" spans="1:4" x14ac:dyDescent="0.25">
      <c r="A1738">
        <v>118087370</v>
      </c>
      <c r="B1738" t="s">
        <v>38483</v>
      </c>
      <c r="C1738" t="s">
        <v>36749</v>
      </c>
      <c r="D1738" t="s">
        <v>4879</v>
      </c>
    </row>
    <row r="1739" spans="1:4" x14ac:dyDescent="0.25">
      <c r="A1739">
        <v>118087376</v>
      </c>
      <c r="B1739" t="s">
        <v>38484</v>
      </c>
      <c r="C1739" t="s">
        <v>36749</v>
      </c>
      <c r="D1739" t="s">
        <v>4879</v>
      </c>
    </row>
    <row r="1740" spans="1:4" x14ac:dyDescent="0.25">
      <c r="A1740">
        <v>118087378</v>
      </c>
      <c r="B1740" t="s">
        <v>38485</v>
      </c>
      <c r="C1740" t="s">
        <v>36749</v>
      </c>
      <c r="D1740" t="s">
        <v>4879</v>
      </c>
    </row>
    <row r="1741" spans="1:4" x14ac:dyDescent="0.25">
      <c r="A1741">
        <v>118087380</v>
      </c>
      <c r="B1741" t="s">
        <v>38486</v>
      </c>
      <c r="C1741" t="s">
        <v>36749</v>
      </c>
      <c r="D1741" t="s">
        <v>4879</v>
      </c>
    </row>
    <row r="1742" spans="1:4" x14ac:dyDescent="0.25">
      <c r="A1742">
        <v>118085056</v>
      </c>
      <c r="B1742" t="s">
        <v>38487</v>
      </c>
      <c r="C1742" t="s">
        <v>36749</v>
      </c>
      <c r="D1742" t="s">
        <v>4879</v>
      </c>
    </row>
    <row r="1743" spans="1:4" x14ac:dyDescent="0.25">
      <c r="A1743">
        <v>118085058</v>
      </c>
      <c r="B1743" t="s">
        <v>38488</v>
      </c>
      <c r="C1743" t="s">
        <v>36749</v>
      </c>
      <c r="D1743" t="s">
        <v>4879</v>
      </c>
    </row>
    <row r="1744" spans="1:4" x14ac:dyDescent="0.25">
      <c r="A1744">
        <v>118085054</v>
      </c>
      <c r="B1744" t="s">
        <v>38489</v>
      </c>
      <c r="C1744" t="s">
        <v>36749</v>
      </c>
      <c r="D1744" t="s">
        <v>4879</v>
      </c>
    </row>
    <row r="1745" spans="1:4" x14ac:dyDescent="0.25">
      <c r="A1745">
        <v>118085060</v>
      </c>
      <c r="B1745" t="s">
        <v>38490</v>
      </c>
      <c r="C1745" t="s">
        <v>36749</v>
      </c>
      <c r="D1745" t="s">
        <v>4879</v>
      </c>
    </row>
    <row r="1746" spans="1:4" x14ac:dyDescent="0.25">
      <c r="A1746">
        <v>118085062</v>
      </c>
      <c r="B1746" t="s">
        <v>38491</v>
      </c>
      <c r="C1746" t="s">
        <v>36749</v>
      </c>
      <c r="D1746" t="s">
        <v>4879</v>
      </c>
    </row>
    <row r="1747" spans="1:4" x14ac:dyDescent="0.25">
      <c r="A1747">
        <v>118085064</v>
      </c>
      <c r="B1747" t="s">
        <v>38492</v>
      </c>
      <c r="C1747" t="s">
        <v>36749</v>
      </c>
      <c r="D1747" t="s">
        <v>4879</v>
      </c>
    </row>
    <row r="1748" spans="1:4" x14ac:dyDescent="0.25">
      <c r="A1748">
        <v>118085178</v>
      </c>
      <c r="B1748" t="s">
        <v>38493</v>
      </c>
      <c r="C1748" t="s">
        <v>36749</v>
      </c>
      <c r="D1748" t="s">
        <v>4879</v>
      </c>
    </row>
    <row r="1749" spans="1:4" x14ac:dyDescent="0.25">
      <c r="A1749">
        <v>118085180</v>
      </c>
      <c r="B1749" t="s">
        <v>38494</v>
      </c>
      <c r="C1749" t="s">
        <v>36749</v>
      </c>
      <c r="D1749" t="s">
        <v>4879</v>
      </c>
    </row>
    <row r="1750" spans="1:4" x14ac:dyDescent="0.25">
      <c r="A1750">
        <v>118085176</v>
      </c>
      <c r="B1750" t="s">
        <v>38495</v>
      </c>
      <c r="C1750" t="s">
        <v>36749</v>
      </c>
      <c r="D1750" t="s">
        <v>4879</v>
      </c>
    </row>
    <row r="1751" spans="1:4" x14ac:dyDescent="0.25">
      <c r="A1751">
        <v>118085182</v>
      </c>
      <c r="B1751" t="s">
        <v>38496</v>
      </c>
      <c r="C1751" t="s">
        <v>36749</v>
      </c>
      <c r="D1751" t="s">
        <v>4879</v>
      </c>
    </row>
    <row r="1752" spans="1:4" x14ac:dyDescent="0.25">
      <c r="A1752">
        <v>118085184</v>
      </c>
      <c r="B1752" t="s">
        <v>38497</v>
      </c>
      <c r="C1752" t="s">
        <v>36749</v>
      </c>
      <c r="D1752" t="s">
        <v>4879</v>
      </c>
    </row>
    <row r="1753" spans="1:4" x14ac:dyDescent="0.25">
      <c r="A1753">
        <v>118085186</v>
      </c>
      <c r="B1753" t="s">
        <v>38498</v>
      </c>
      <c r="C1753" t="s">
        <v>36749</v>
      </c>
      <c r="D1753" t="s">
        <v>4879</v>
      </c>
    </row>
    <row r="1754" spans="1:4" x14ac:dyDescent="0.25">
      <c r="A1754">
        <v>118085298</v>
      </c>
      <c r="B1754" t="s">
        <v>38499</v>
      </c>
      <c r="C1754" t="s">
        <v>36749</v>
      </c>
      <c r="D1754" t="s">
        <v>4879</v>
      </c>
    </row>
    <row r="1755" spans="1:4" x14ac:dyDescent="0.25">
      <c r="A1755">
        <v>118085300</v>
      </c>
      <c r="B1755" t="s">
        <v>38500</v>
      </c>
      <c r="C1755" t="s">
        <v>36749</v>
      </c>
      <c r="D1755" t="s">
        <v>4879</v>
      </c>
    </row>
    <row r="1756" spans="1:4" x14ac:dyDescent="0.25">
      <c r="A1756">
        <v>118085296</v>
      </c>
      <c r="B1756" t="s">
        <v>38501</v>
      </c>
      <c r="C1756" t="s">
        <v>36749</v>
      </c>
      <c r="D1756" t="s">
        <v>4879</v>
      </c>
    </row>
    <row r="1757" spans="1:4" x14ac:dyDescent="0.25">
      <c r="A1757">
        <v>118085302</v>
      </c>
      <c r="B1757" t="s">
        <v>38502</v>
      </c>
      <c r="C1757" t="s">
        <v>36749</v>
      </c>
      <c r="D1757" t="s">
        <v>4879</v>
      </c>
    </row>
    <row r="1758" spans="1:4" x14ac:dyDescent="0.25">
      <c r="A1758">
        <v>118085304</v>
      </c>
      <c r="B1758" t="s">
        <v>38503</v>
      </c>
      <c r="C1758" t="s">
        <v>36749</v>
      </c>
      <c r="D1758" t="s">
        <v>4879</v>
      </c>
    </row>
    <row r="1759" spans="1:4" x14ac:dyDescent="0.25">
      <c r="A1759">
        <v>118085306</v>
      </c>
      <c r="B1759" t="s">
        <v>38504</v>
      </c>
      <c r="C1759" t="s">
        <v>36749</v>
      </c>
      <c r="D1759" t="s">
        <v>4879</v>
      </c>
    </row>
    <row r="1760" spans="1:4" x14ac:dyDescent="0.25">
      <c r="A1760">
        <v>118086368</v>
      </c>
      <c r="B1760" t="s">
        <v>38505</v>
      </c>
      <c r="C1760" t="s">
        <v>36749</v>
      </c>
      <c r="D1760" t="s">
        <v>4879</v>
      </c>
    </row>
    <row r="1761" spans="1:4" x14ac:dyDescent="0.25">
      <c r="A1761">
        <v>118086370</v>
      </c>
      <c r="B1761" t="s">
        <v>38506</v>
      </c>
      <c r="C1761" t="s">
        <v>36749</v>
      </c>
      <c r="D1761" t="s">
        <v>4879</v>
      </c>
    </row>
    <row r="1762" spans="1:4" x14ac:dyDescent="0.25">
      <c r="A1762">
        <v>118086366</v>
      </c>
      <c r="B1762" t="s">
        <v>38507</v>
      </c>
      <c r="C1762" t="s">
        <v>36749</v>
      </c>
      <c r="D1762" t="s">
        <v>4879</v>
      </c>
    </row>
    <row r="1763" spans="1:4" x14ac:dyDescent="0.25">
      <c r="A1763">
        <v>118086372</v>
      </c>
      <c r="B1763" t="s">
        <v>38508</v>
      </c>
      <c r="C1763" t="s">
        <v>36749</v>
      </c>
      <c r="D1763" t="s">
        <v>4879</v>
      </c>
    </row>
    <row r="1764" spans="1:4" x14ac:dyDescent="0.25">
      <c r="A1764">
        <v>118086374</v>
      </c>
      <c r="B1764" t="s">
        <v>38509</v>
      </c>
      <c r="C1764" t="s">
        <v>36749</v>
      </c>
      <c r="D1764" t="s">
        <v>4879</v>
      </c>
    </row>
    <row r="1765" spans="1:4" x14ac:dyDescent="0.25">
      <c r="A1765">
        <v>118086376</v>
      </c>
      <c r="B1765" t="s">
        <v>38510</v>
      </c>
      <c r="C1765" t="s">
        <v>36749</v>
      </c>
      <c r="D1765" t="s">
        <v>4879</v>
      </c>
    </row>
    <row r="1766" spans="1:4" x14ac:dyDescent="0.25">
      <c r="A1766">
        <v>118086460</v>
      </c>
      <c r="B1766" t="s">
        <v>38511</v>
      </c>
      <c r="C1766" t="s">
        <v>36749</v>
      </c>
      <c r="D1766" t="s">
        <v>4879</v>
      </c>
    </row>
    <row r="1767" spans="1:4" x14ac:dyDescent="0.25">
      <c r="A1767">
        <v>118086462</v>
      </c>
      <c r="B1767" t="s">
        <v>38512</v>
      </c>
      <c r="C1767" t="s">
        <v>36749</v>
      </c>
      <c r="D1767" t="s">
        <v>4879</v>
      </c>
    </row>
    <row r="1768" spans="1:4" x14ac:dyDescent="0.25">
      <c r="A1768">
        <v>118086458</v>
      </c>
      <c r="B1768" t="s">
        <v>38513</v>
      </c>
      <c r="C1768" t="s">
        <v>36749</v>
      </c>
      <c r="D1768" t="s">
        <v>4879</v>
      </c>
    </row>
    <row r="1769" spans="1:4" x14ac:dyDescent="0.25">
      <c r="A1769">
        <v>118086464</v>
      </c>
      <c r="B1769" t="s">
        <v>38514</v>
      </c>
      <c r="C1769" t="s">
        <v>36749</v>
      </c>
      <c r="D1769" t="s">
        <v>4879</v>
      </c>
    </row>
    <row r="1770" spans="1:4" x14ac:dyDescent="0.25">
      <c r="A1770">
        <v>118086466</v>
      </c>
      <c r="B1770" t="s">
        <v>38515</v>
      </c>
      <c r="C1770" t="s">
        <v>36749</v>
      </c>
      <c r="D1770" t="s">
        <v>4879</v>
      </c>
    </row>
    <row r="1771" spans="1:4" x14ac:dyDescent="0.25">
      <c r="A1771">
        <v>118086468</v>
      </c>
      <c r="B1771" t="s">
        <v>38516</v>
      </c>
      <c r="C1771" t="s">
        <v>36749</v>
      </c>
      <c r="D1771" t="s">
        <v>4879</v>
      </c>
    </row>
    <row r="1772" spans="1:4" x14ac:dyDescent="0.25">
      <c r="A1772">
        <v>118086568</v>
      </c>
      <c r="B1772" t="s">
        <v>38517</v>
      </c>
      <c r="C1772" t="s">
        <v>36749</v>
      </c>
      <c r="D1772" t="s">
        <v>4879</v>
      </c>
    </row>
    <row r="1773" spans="1:4" x14ac:dyDescent="0.25">
      <c r="A1773">
        <v>118086570</v>
      </c>
      <c r="B1773" t="s">
        <v>38518</v>
      </c>
      <c r="C1773" t="s">
        <v>36749</v>
      </c>
      <c r="D1773" t="s">
        <v>4879</v>
      </c>
    </row>
    <row r="1774" spans="1:4" x14ac:dyDescent="0.25">
      <c r="A1774">
        <v>118086566</v>
      </c>
      <c r="B1774" t="s">
        <v>38519</v>
      </c>
      <c r="C1774" t="s">
        <v>36749</v>
      </c>
      <c r="D1774" t="s">
        <v>4879</v>
      </c>
    </row>
    <row r="1775" spans="1:4" x14ac:dyDescent="0.25">
      <c r="A1775">
        <v>118086572</v>
      </c>
      <c r="B1775" t="s">
        <v>38520</v>
      </c>
      <c r="C1775" t="s">
        <v>36749</v>
      </c>
      <c r="D1775" t="s">
        <v>4879</v>
      </c>
    </row>
    <row r="1776" spans="1:4" x14ac:dyDescent="0.25">
      <c r="A1776">
        <v>118086574</v>
      </c>
      <c r="B1776" t="s">
        <v>38521</v>
      </c>
      <c r="C1776" t="s">
        <v>36749</v>
      </c>
      <c r="D1776" t="s">
        <v>4879</v>
      </c>
    </row>
    <row r="1777" spans="1:4" x14ac:dyDescent="0.25">
      <c r="A1777">
        <v>118086576</v>
      </c>
      <c r="B1777" t="s">
        <v>38522</v>
      </c>
      <c r="C1777" t="s">
        <v>36749</v>
      </c>
      <c r="D1777" t="s">
        <v>4879</v>
      </c>
    </row>
    <row r="1778" spans="1:4" x14ac:dyDescent="0.25">
      <c r="A1778">
        <v>118086688</v>
      </c>
      <c r="B1778" t="s">
        <v>38523</v>
      </c>
      <c r="C1778" t="s">
        <v>36749</v>
      </c>
      <c r="D1778" t="s">
        <v>4879</v>
      </c>
    </row>
    <row r="1779" spans="1:4" x14ac:dyDescent="0.25">
      <c r="A1779">
        <v>118086690</v>
      </c>
      <c r="B1779" t="s">
        <v>38524</v>
      </c>
      <c r="C1779" t="s">
        <v>36749</v>
      </c>
      <c r="D1779" t="s">
        <v>4879</v>
      </c>
    </row>
    <row r="1780" spans="1:4" x14ac:dyDescent="0.25">
      <c r="A1780">
        <v>118086686</v>
      </c>
      <c r="B1780" t="s">
        <v>38525</v>
      </c>
      <c r="C1780" t="s">
        <v>36749</v>
      </c>
      <c r="D1780" t="s">
        <v>4879</v>
      </c>
    </row>
    <row r="1781" spans="1:4" x14ac:dyDescent="0.25">
      <c r="A1781">
        <v>118086692</v>
      </c>
      <c r="B1781" t="s">
        <v>38526</v>
      </c>
      <c r="C1781" t="s">
        <v>36749</v>
      </c>
      <c r="D1781" t="s">
        <v>4879</v>
      </c>
    </row>
    <row r="1782" spans="1:4" x14ac:dyDescent="0.25">
      <c r="A1782">
        <v>118086694</v>
      </c>
      <c r="B1782" t="s">
        <v>38527</v>
      </c>
      <c r="C1782" t="s">
        <v>36749</v>
      </c>
      <c r="D1782" t="s">
        <v>4879</v>
      </c>
    </row>
    <row r="1783" spans="1:4" x14ac:dyDescent="0.25">
      <c r="A1783">
        <v>118086696</v>
      </c>
      <c r="B1783" t="s">
        <v>38528</v>
      </c>
      <c r="C1783" t="s">
        <v>36749</v>
      </c>
      <c r="D1783" t="s">
        <v>4879</v>
      </c>
    </row>
    <row r="1784" spans="1:4" x14ac:dyDescent="0.25">
      <c r="A1784">
        <v>118086952</v>
      </c>
      <c r="B1784" t="s">
        <v>38529</v>
      </c>
      <c r="C1784" t="s">
        <v>36749</v>
      </c>
      <c r="D1784" t="s">
        <v>4879</v>
      </c>
    </row>
    <row r="1785" spans="1:4" x14ac:dyDescent="0.25">
      <c r="A1785">
        <v>118086954</v>
      </c>
      <c r="B1785" t="s">
        <v>38530</v>
      </c>
      <c r="C1785" t="s">
        <v>36749</v>
      </c>
      <c r="D1785" t="s">
        <v>4879</v>
      </c>
    </row>
    <row r="1786" spans="1:4" x14ac:dyDescent="0.25">
      <c r="A1786">
        <v>118086950</v>
      </c>
      <c r="B1786" t="s">
        <v>38531</v>
      </c>
      <c r="C1786" t="s">
        <v>36749</v>
      </c>
      <c r="D1786" t="s">
        <v>4879</v>
      </c>
    </row>
    <row r="1787" spans="1:4" x14ac:dyDescent="0.25">
      <c r="A1787">
        <v>118086956</v>
      </c>
      <c r="B1787" t="s">
        <v>38532</v>
      </c>
      <c r="C1787" t="s">
        <v>36749</v>
      </c>
      <c r="D1787" t="s">
        <v>4879</v>
      </c>
    </row>
    <row r="1788" spans="1:4" x14ac:dyDescent="0.25">
      <c r="A1788">
        <v>118086958</v>
      </c>
      <c r="B1788" t="s">
        <v>38533</v>
      </c>
      <c r="C1788" t="s">
        <v>36749</v>
      </c>
      <c r="D1788" t="s">
        <v>4879</v>
      </c>
    </row>
    <row r="1789" spans="1:4" x14ac:dyDescent="0.25">
      <c r="A1789">
        <v>118086960</v>
      </c>
      <c r="B1789" t="s">
        <v>38534</v>
      </c>
      <c r="C1789" t="s">
        <v>36749</v>
      </c>
      <c r="D1789" t="s">
        <v>4879</v>
      </c>
    </row>
    <row r="1790" spans="1:4" x14ac:dyDescent="0.25">
      <c r="A1790">
        <v>118087084</v>
      </c>
      <c r="B1790" t="s">
        <v>38535</v>
      </c>
      <c r="C1790" t="s">
        <v>36749</v>
      </c>
      <c r="D1790" t="s">
        <v>4879</v>
      </c>
    </row>
    <row r="1791" spans="1:4" x14ac:dyDescent="0.25">
      <c r="A1791">
        <v>118087086</v>
      </c>
      <c r="B1791" t="s">
        <v>38536</v>
      </c>
      <c r="C1791" t="s">
        <v>36749</v>
      </c>
      <c r="D1791" t="s">
        <v>4879</v>
      </c>
    </row>
    <row r="1792" spans="1:4" x14ac:dyDescent="0.25">
      <c r="A1792">
        <v>118087082</v>
      </c>
      <c r="B1792" t="s">
        <v>38537</v>
      </c>
      <c r="C1792" t="s">
        <v>36749</v>
      </c>
      <c r="D1792" t="s">
        <v>4879</v>
      </c>
    </row>
    <row r="1793" spans="1:4" x14ac:dyDescent="0.25">
      <c r="A1793">
        <v>118087088</v>
      </c>
      <c r="B1793" t="s">
        <v>38538</v>
      </c>
      <c r="C1793" t="s">
        <v>36749</v>
      </c>
      <c r="D1793" t="s">
        <v>4879</v>
      </c>
    </row>
    <row r="1794" spans="1:4" x14ac:dyDescent="0.25">
      <c r="A1794">
        <v>118087090</v>
      </c>
      <c r="B1794" t="s">
        <v>38539</v>
      </c>
      <c r="C1794" t="s">
        <v>36749</v>
      </c>
      <c r="D1794" t="s">
        <v>4879</v>
      </c>
    </row>
    <row r="1795" spans="1:4" x14ac:dyDescent="0.25">
      <c r="A1795">
        <v>118087092</v>
      </c>
      <c r="B1795" t="s">
        <v>38540</v>
      </c>
      <c r="C1795" t="s">
        <v>36749</v>
      </c>
      <c r="D1795" t="s">
        <v>4879</v>
      </c>
    </row>
    <row r="1796" spans="1:4" x14ac:dyDescent="0.25">
      <c r="A1796">
        <v>118087228</v>
      </c>
      <c r="B1796" t="s">
        <v>38541</v>
      </c>
      <c r="C1796" t="s">
        <v>36749</v>
      </c>
      <c r="D1796" t="s">
        <v>4879</v>
      </c>
    </row>
    <row r="1797" spans="1:4" x14ac:dyDescent="0.25">
      <c r="A1797">
        <v>118087230</v>
      </c>
      <c r="B1797" t="s">
        <v>38542</v>
      </c>
      <c r="C1797" t="s">
        <v>36749</v>
      </c>
      <c r="D1797" t="s">
        <v>4879</v>
      </c>
    </row>
    <row r="1798" spans="1:4" x14ac:dyDescent="0.25">
      <c r="A1798">
        <v>118087226</v>
      </c>
      <c r="B1798" t="s">
        <v>38543</v>
      </c>
      <c r="C1798" t="s">
        <v>36749</v>
      </c>
      <c r="D1798" t="s">
        <v>4879</v>
      </c>
    </row>
    <row r="1799" spans="1:4" x14ac:dyDescent="0.25">
      <c r="A1799">
        <v>118087232</v>
      </c>
      <c r="B1799" t="s">
        <v>38544</v>
      </c>
      <c r="C1799" t="s">
        <v>36749</v>
      </c>
      <c r="D1799" t="s">
        <v>4879</v>
      </c>
    </row>
    <row r="1800" spans="1:4" x14ac:dyDescent="0.25">
      <c r="A1800">
        <v>118087234</v>
      </c>
      <c r="B1800" t="s">
        <v>38545</v>
      </c>
      <c r="C1800" t="s">
        <v>36749</v>
      </c>
      <c r="D1800" t="s">
        <v>4879</v>
      </c>
    </row>
    <row r="1801" spans="1:4" x14ac:dyDescent="0.25">
      <c r="A1801">
        <v>118087236</v>
      </c>
      <c r="B1801" t="s">
        <v>38546</v>
      </c>
      <c r="C1801" t="s">
        <v>36749</v>
      </c>
      <c r="D1801" t="s">
        <v>4879</v>
      </c>
    </row>
    <row r="1802" spans="1:4" x14ac:dyDescent="0.25">
      <c r="A1802">
        <v>118087384</v>
      </c>
      <c r="B1802" t="s">
        <v>38547</v>
      </c>
      <c r="C1802" t="s">
        <v>36749</v>
      </c>
      <c r="D1802" t="s">
        <v>4879</v>
      </c>
    </row>
    <row r="1803" spans="1:4" x14ac:dyDescent="0.25">
      <c r="A1803">
        <v>118087386</v>
      </c>
      <c r="B1803" t="s">
        <v>38548</v>
      </c>
      <c r="C1803" t="s">
        <v>36749</v>
      </c>
      <c r="D1803" t="s">
        <v>4879</v>
      </c>
    </row>
    <row r="1804" spans="1:4" x14ac:dyDescent="0.25">
      <c r="A1804">
        <v>118087382</v>
      </c>
      <c r="B1804" t="s">
        <v>38549</v>
      </c>
      <c r="C1804" t="s">
        <v>36749</v>
      </c>
      <c r="D1804" t="s">
        <v>4879</v>
      </c>
    </row>
    <row r="1805" spans="1:4" x14ac:dyDescent="0.25">
      <c r="A1805">
        <v>118087388</v>
      </c>
      <c r="B1805" t="s">
        <v>38550</v>
      </c>
      <c r="C1805" t="s">
        <v>36749</v>
      </c>
      <c r="D1805" t="s">
        <v>4879</v>
      </c>
    </row>
    <row r="1806" spans="1:4" x14ac:dyDescent="0.25">
      <c r="A1806">
        <v>118087390</v>
      </c>
      <c r="B1806" t="s">
        <v>38551</v>
      </c>
      <c r="C1806" t="s">
        <v>36749</v>
      </c>
      <c r="D1806" t="s">
        <v>4879</v>
      </c>
    </row>
    <row r="1807" spans="1:4" x14ac:dyDescent="0.25">
      <c r="A1807">
        <v>118087392</v>
      </c>
      <c r="B1807" t="s">
        <v>38552</v>
      </c>
      <c r="C1807" t="s">
        <v>36749</v>
      </c>
      <c r="D1807" t="s">
        <v>4879</v>
      </c>
    </row>
    <row r="1808" spans="1:4" x14ac:dyDescent="0.25">
      <c r="A1808">
        <v>118085068</v>
      </c>
      <c r="B1808" t="s">
        <v>38553</v>
      </c>
      <c r="C1808" t="s">
        <v>36749</v>
      </c>
      <c r="D1808" t="s">
        <v>4879</v>
      </c>
    </row>
    <row r="1809" spans="1:4" x14ac:dyDescent="0.25">
      <c r="A1809">
        <v>118085070</v>
      </c>
      <c r="B1809" t="s">
        <v>38554</v>
      </c>
      <c r="C1809" t="s">
        <v>36749</v>
      </c>
      <c r="D1809" t="s">
        <v>4879</v>
      </c>
    </row>
    <row r="1810" spans="1:4" x14ac:dyDescent="0.25">
      <c r="A1810">
        <v>118085066</v>
      </c>
      <c r="B1810" t="s">
        <v>38555</v>
      </c>
      <c r="C1810" t="s">
        <v>36749</v>
      </c>
      <c r="D1810" t="s">
        <v>4879</v>
      </c>
    </row>
    <row r="1811" spans="1:4" x14ac:dyDescent="0.25">
      <c r="A1811">
        <v>118085072</v>
      </c>
      <c r="B1811" t="s">
        <v>38556</v>
      </c>
      <c r="C1811" t="s">
        <v>36749</v>
      </c>
      <c r="D1811" t="s">
        <v>4879</v>
      </c>
    </row>
    <row r="1812" spans="1:4" x14ac:dyDescent="0.25">
      <c r="A1812">
        <v>118085074</v>
      </c>
      <c r="B1812" t="s">
        <v>38557</v>
      </c>
      <c r="C1812" t="s">
        <v>36749</v>
      </c>
      <c r="D1812" t="s">
        <v>4879</v>
      </c>
    </row>
    <row r="1813" spans="1:4" x14ac:dyDescent="0.25">
      <c r="A1813">
        <v>118085076</v>
      </c>
      <c r="B1813" t="s">
        <v>38558</v>
      </c>
      <c r="C1813" t="s">
        <v>36749</v>
      </c>
      <c r="D1813" t="s">
        <v>4879</v>
      </c>
    </row>
    <row r="1814" spans="1:4" x14ac:dyDescent="0.25">
      <c r="A1814">
        <v>118085190</v>
      </c>
      <c r="B1814" t="s">
        <v>38559</v>
      </c>
      <c r="C1814" t="s">
        <v>36749</v>
      </c>
      <c r="D1814" t="s">
        <v>4879</v>
      </c>
    </row>
    <row r="1815" spans="1:4" x14ac:dyDescent="0.25">
      <c r="A1815">
        <v>118085192</v>
      </c>
      <c r="B1815" t="s">
        <v>38560</v>
      </c>
      <c r="C1815" t="s">
        <v>36749</v>
      </c>
      <c r="D1815" t="s">
        <v>4879</v>
      </c>
    </row>
    <row r="1816" spans="1:4" x14ac:dyDescent="0.25">
      <c r="A1816">
        <v>118085188</v>
      </c>
      <c r="B1816" t="s">
        <v>38561</v>
      </c>
      <c r="C1816" t="s">
        <v>36749</v>
      </c>
      <c r="D1816" t="s">
        <v>4879</v>
      </c>
    </row>
    <row r="1817" spans="1:4" x14ac:dyDescent="0.25">
      <c r="A1817">
        <v>118085194</v>
      </c>
      <c r="B1817" t="s">
        <v>38562</v>
      </c>
      <c r="C1817" t="s">
        <v>36749</v>
      </c>
      <c r="D1817" t="s">
        <v>4879</v>
      </c>
    </row>
    <row r="1818" spans="1:4" x14ac:dyDescent="0.25">
      <c r="A1818">
        <v>118085196</v>
      </c>
      <c r="B1818" t="s">
        <v>38563</v>
      </c>
      <c r="C1818" t="s">
        <v>36749</v>
      </c>
      <c r="D1818" t="s">
        <v>4879</v>
      </c>
    </row>
    <row r="1819" spans="1:4" x14ac:dyDescent="0.25">
      <c r="A1819">
        <v>118085198</v>
      </c>
      <c r="B1819" t="s">
        <v>38564</v>
      </c>
      <c r="C1819" t="s">
        <v>36749</v>
      </c>
      <c r="D1819" t="s">
        <v>4879</v>
      </c>
    </row>
    <row r="1820" spans="1:4" x14ac:dyDescent="0.25">
      <c r="A1820">
        <v>118085310</v>
      </c>
      <c r="B1820" t="s">
        <v>38565</v>
      </c>
      <c r="C1820" t="s">
        <v>36749</v>
      </c>
      <c r="D1820" t="s">
        <v>4879</v>
      </c>
    </row>
    <row r="1821" spans="1:4" x14ac:dyDescent="0.25">
      <c r="A1821">
        <v>118085312</v>
      </c>
      <c r="B1821" t="s">
        <v>38566</v>
      </c>
      <c r="C1821" t="s">
        <v>36749</v>
      </c>
      <c r="D1821" t="s">
        <v>4879</v>
      </c>
    </row>
    <row r="1822" spans="1:4" x14ac:dyDescent="0.25">
      <c r="A1822">
        <v>118085308</v>
      </c>
      <c r="B1822" t="s">
        <v>38567</v>
      </c>
      <c r="C1822" t="s">
        <v>36749</v>
      </c>
      <c r="D1822" t="s">
        <v>4879</v>
      </c>
    </row>
    <row r="1823" spans="1:4" x14ac:dyDescent="0.25">
      <c r="A1823">
        <v>118085314</v>
      </c>
      <c r="B1823" t="s">
        <v>38568</v>
      </c>
      <c r="C1823" t="s">
        <v>36749</v>
      </c>
      <c r="D1823" t="s">
        <v>4879</v>
      </c>
    </row>
    <row r="1824" spans="1:4" x14ac:dyDescent="0.25">
      <c r="A1824">
        <v>118085316</v>
      </c>
      <c r="B1824" t="s">
        <v>38569</v>
      </c>
      <c r="C1824" t="s">
        <v>36749</v>
      </c>
      <c r="D1824" t="s">
        <v>4879</v>
      </c>
    </row>
    <row r="1825" spans="1:4" x14ac:dyDescent="0.25">
      <c r="A1825">
        <v>118085318</v>
      </c>
      <c r="B1825" t="s">
        <v>38570</v>
      </c>
      <c r="C1825" t="s">
        <v>36749</v>
      </c>
      <c r="D1825" t="s">
        <v>4879</v>
      </c>
    </row>
    <row r="1826" spans="1:4" x14ac:dyDescent="0.25">
      <c r="A1826">
        <v>118085418</v>
      </c>
      <c r="B1826" t="s">
        <v>38571</v>
      </c>
      <c r="C1826" t="s">
        <v>36749</v>
      </c>
      <c r="D1826" t="s">
        <v>4879</v>
      </c>
    </row>
    <row r="1827" spans="1:4" x14ac:dyDescent="0.25">
      <c r="A1827">
        <v>118085420</v>
      </c>
      <c r="B1827" t="s">
        <v>38572</v>
      </c>
      <c r="C1827" t="s">
        <v>36749</v>
      </c>
      <c r="D1827" t="s">
        <v>4879</v>
      </c>
    </row>
    <row r="1828" spans="1:4" x14ac:dyDescent="0.25">
      <c r="A1828">
        <v>118085416</v>
      </c>
      <c r="B1828" t="s">
        <v>38573</v>
      </c>
      <c r="C1828" t="s">
        <v>36749</v>
      </c>
      <c r="D1828" t="s">
        <v>4879</v>
      </c>
    </row>
    <row r="1829" spans="1:4" x14ac:dyDescent="0.25">
      <c r="A1829">
        <v>118085422</v>
      </c>
      <c r="B1829" t="s">
        <v>38574</v>
      </c>
      <c r="C1829" t="s">
        <v>36749</v>
      </c>
      <c r="D1829" t="s">
        <v>4879</v>
      </c>
    </row>
    <row r="1830" spans="1:4" x14ac:dyDescent="0.25">
      <c r="A1830">
        <v>118085424</v>
      </c>
      <c r="B1830" t="s">
        <v>38575</v>
      </c>
      <c r="C1830" t="s">
        <v>36749</v>
      </c>
      <c r="D1830" t="s">
        <v>4879</v>
      </c>
    </row>
    <row r="1831" spans="1:4" x14ac:dyDescent="0.25">
      <c r="A1831">
        <v>118085426</v>
      </c>
      <c r="B1831" t="s">
        <v>38576</v>
      </c>
      <c r="C1831" t="s">
        <v>36749</v>
      </c>
      <c r="D1831" t="s">
        <v>4879</v>
      </c>
    </row>
    <row r="1832" spans="1:4" x14ac:dyDescent="0.25">
      <c r="A1832">
        <v>118085526</v>
      </c>
      <c r="B1832" t="s">
        <v>38577</v>
      </c>
      <c r="C1832" t="s">
        <v>36749</v>
      </c>
      <c r="D1832" t="s">
        <v>4879</v>
      </c>
    </row>
    <row r="1833" spans="1:4" x14ac:dyDescent="0.25">
      <c r="A1833">
        <v>118085528</v>
      </c>
      <c r="B1833" t="s">
        <v>38578</v>
      </c>
      <c r="C1833" t="s">
        <v>36749</v>
      </c>
      <c r="D1833" t="s">
        <v>4879</v>
      </c>
    </row>
    <row r="1834" spans="1:4" x14ac:dyDescent="0.25">
      <c r="A1834">
        <v>118085524</v>
      </c>
      <c r="B1834" t="s">
        <v>38579</v>
      </c>
      <c r="C1834" t="s">
        <v>36749</v>
      </c>
      <c r="D1834" t="s">
        <v>4879</v>
      </c>
    </row>
    <row r="1835" spans="1:4" x14ac:dyDescent="0.25">
      <c r="A1835">
        <v>118085530</v>
      </c>
      <c r="B1835" t="s">
        <v>38580</v>
      </c>
      <c r="C1835" t="s">
        <v>36749</v>
      </c>
      <c r="D1835" t="s">
        <v>4879</v>
      </c>
    </row>
    <row r="1836" spans="1:4" x14ac:dyDescent="0.25">
      <c r="A1836">
        <v>118085532</v>
      </c>
      <c r="B1836" t="s">
        <v>38581</v>
      </c>
      <c r="C1836" t="s">
        <v>36749</v>
      </c>
      <c r="D1836" t="s">
        <v>4879</v>
      </c>
    </row>
    <row r="1837" spans="1:4" x14ac:dyDescent="0.25">
      <c r="A1837">
        <v>118085534</v>
      </c>
      <c r="B1837" t="s">
        <v>38582</v>
      </c>
      <c r="C1837" t="s">
        <v>36749</v>
      </c>
      <c r="D1837" t="s">
        <v>4879</v>
      </c>
    </row>
    <row r="1838" spans="1:4" x14ac:dyDescent="0.25">
      <c r="A1838">
        <v>118086472</v>
      </c>
      <c r="B1838" t="s">
        <v>38583</v>
      </c>
      <c r="C1838" t="s">
        <v>36749</v>
      </c>
      <c r="D1838" t="s">
        <v>4879</v>
      </c>
    </row>
    <row r="1839" spans="1:4" x14ac:dyDescent="0.25">
      <c r="A1839">
        <v>118086474</v>
      </c>
      <c r="B1839" t="s">
        <v>38584</v>
      </c>
      <c r="C1839" t="s">
        <v>36749</v>
      </c>
      <c r="D1839" t="s">
        <v>4879</v>
      </c>
    </row>
    <row r="1840" spans="1:4" x14ac:dyDescent="0.25">
      <c r="A1840">
        <v>118086470</v>
      </c>
      <c r="B1840" t="s">
        <v>38585</v>
      </c>
      <c r="C1840" t="s">
        <v>36749</v>
      </c>
      <c r="D1840" t="s">
        <v>4879</v>
      </c>
    </row>
    <row r="1841" spans="1:4" x14ac:dyDescent="0.25">
      <c r="A1841">
        <v>118086476</v>
      </c>
      <c r="B1841" t="s">
        <v>38586</v>
      </c>
      <c r="C1841" t="s">
        <v>36749</v>
      </c>
      <c r="D1841" t="s">
        <v>4879</v>
      </c>
    </row>
    <row r="1842" spans="1:4" x14ac:dyDescent="0.25">
      <c r="A1842">
        <v>118086478</v>
      </c>
      <c r="B1842" t="s">
        <v>38587</v>
      </c>
      <c r="C1842" t="s">
        <v>36749</v>
      </c>
      <c r="D1842" t="s">
        <v>4879</v>
      </c>
    </row>
    <row r="1843" spans="1:4" x14ac:dyDescent="0.25">
      <c r="A1843">
        <v>118086480</v>
      </c>
      <c r="B1843" t="s">
        <v>38588</v>
      </c>
      <c r="C1843" t="s">
        <v>36749</v>
      </c>
      <c r="D1843" t="s">
        <v>4879</v>
      </c>
    </row>
    <row r="1844" spans="1:4" x14ac:dyDescent="0.25">
      <c r="A1844">
        <v>118086580</v>
      </c>
      <c r="B1844" t="s">
        <v>38589</v>
      </c>
      <c r="C1844" t="s">
        <v>36749</v>
      </c>
      <c r="D1844" t="s">
        <v>4879</v>
      </c>
    </row>
    <row r="1845" spans="1:4" x14ac:dyDescent="0.25">
      <c r="A1845">
        <v>118086582</v>
      </c>
      <c r="B1845" t="s">
        <v>38590</v>
      </c>
      <c r="C1845" t="s">
        <v>36749</v>
      </c>
      <c r="D1845" t="s">
        <v>4879</v>
      </c>
    </row>
    <row r="1846" spans="1:4" x14ac:dyDescent="0.25">
      <c r="A1846">
        <v>118086578</v>
      </c>
      <c r="B1846" t="s">
        <v>38591</v>
      </c>
      <c r="C1846" t="s">
        <v>36749</v>
      </c>
      <c r="D1846" t="s">
        <v>4879</v>
      </c>
    </row>
    <row r="1847" spans="1:4" x14ac:dyDescent="0.25">
      <c r="A1847">
        <v>118086584</v>
      </c>
      <c r="B1847" t="s">
        <v>38592</v>
      </c>
      <c r="C1847" t="s">
        <v>36749</v>
      </c>
      <c r="D1847" t="s">
        <v>4879</v>
      </c>
    </row>
    <row r="1848" spans="1:4" x14ac:dyDescent="0.25">
      <c r="A1848">
        <v>118086586</v>
      </c>
      <c r="B1848" t="s">
        <v>38593</v>
      </c>
      <c r="C1848" t="s">
        <v>36749</v>
      </c>
      <c r="D1848" t="s">
        <v>4879</v>
      </c>
    </row>
    <row r="1849" spans="1:4" x14ac:dyDescent="0.25">
      <c r="A1849">
        <v>118086588</v>
      </c>
      <c r="B1849" t="s">
        <v>38594</v>
      </c>
      <c r="C1849" t="s">
        <v>36749</v>
      </c>
      <c r="D1849" t="s">
        <v>4879</v>
      </c>
    </row>
    <row r="1850" spans="1:4" x14ac:dyDescent="0.25">
      <c r="A1850">
        <v>118086700</v>
      </c>
      <c r="B1850" t="s">
        <v>38595</v>
      </c>
      <c r="C1850" t="s">
        <v>36749</v>
      </c>
      <c r="D1850" t="s">
        <v>4879</v>
      </c>
    </row>
    <row r="1851" spans="1:4" x14ac:dyDescent="0.25">
      <c r="A1851">
        <v>118086702</v>
      </c>
      <c r="B1851" t="s">
        <v>38596</v>
      </c>
      <c r="C1851" t="s">
        <v>36749</v>
      </c>
      <c r="D1851" t="s">
        <v>4879</v>
      </c>
    </row>
    <row r="1852" spans="1:4" x14ac:dyDescent="0.25">
      <c r="A1852">
        <v>118086698</v>
      </c>
      <c r="B1852" t="s">
        <v>38597</v>
      </c>
      <c r="C1852" t="s">
        <v>36749</v>
      </c>
      <c r="D1852" t="s">
        <v>4879</v>
      </c>
    </row>
    <row r="1853" spans="1:4" x14ac:dyDescent="0.25">
      <c r="A1853">
        <v>118086704</v>
      </c>
      <c r="B1853" t="s">
        <v>38598</v>
      </c>
      <c r="C1853" t="s">
        <v>36749</v>
      </c>
      <c r="D1853" t="s">
        <v>4879</v>
      </c>
    </row>
    <row r="1854" spans="1:4" x14ac:dyDescent="0.25">
      <c r="A1854">
        <v>118086706</v>
      </c>
      <c r="B1854" t="s">
        <v>38599</v>
      </c>
      <c r="C1854" t="s">
        <v>36749</v>
      </c>
      <c r="D1854" t="s">
        <v>4879</v>
      </c>
    </row>
    <row r="1855" spans="1:4" x14ac:dyDescent="0.25">
      <c r="A1855">
        <v>118086708</v>
      </c>
      <c r="B1855" t="s">
        <v>38600</v>
      </c>
      <c r="C1855" t="s">
        <v>36749</v>
      </c>
      <c r="D1855" t="s">
        <v>4879</v>
      </c>
    </row>
    <row r="1856" spans="1:4" x14ac:dyDescent="0.25">
      <c r="A1856">
        <v>118086820</v>
      </c>
      <c r="B1856" t="s">
        <v>38601</v>
      </c>
      <c r="C1856" t="s">
        <v>36749</v>
      </c>
      <c r="D1856" t="s">
        <v>4879</v>
      </c>
    </row>
    <row r="1857" spans="1:4" x14ac:dyDescent="0.25">
      <c r="A1857">
        <v>118086822</v>
      </c>
      <c r="B1857" t="s">
        <v>38602</v>
      </c>
      <c r="C1857" t="s">
        <v>36749</v>
      </c>
      <c r="D1857" t="s">
        <v>4879</v>
      </c>
    </row>
    <row r="1858" spans="1:4" x14ac:dyDescent="0.25">
      <c r="A1858">
        <v>118086818</v>
      </c>
      <c r="B1858" t="s">
        <v>38603</v>
      </c>
      <c r="C1858" t="s">
        <v>36749</v>
      </c>
      <c r="D1858" t="s">
        <v>4879</v>
      </c>
    </row>
    <row r="1859" spans="1:4" x14ac:dyDescent="0.25">
      <c r="A1859">
        <v>118086824</v>
      </c>
      <c r="B1859" t="s">
        <v>38604</v>
      </c>
      <c r="C1859" t="s">
        <v>36749</v>
      </c>
      <c r="D1859" t="s">
        <v>4879</v>
      </c>
    </row>
    <row r="1860" spans="1:4" x14ac:dyDescent="0.25">
      <c r="A1860">
        <v>118086826</v>
      </c>
      <c r="B1860" t="s">
        <v>38605</v>
      </c>
      <c r="C1860" t="s">
        <v>36749</v>
      </c>
      <c r="D1860" t="s">
        <v>4879</v>
      </c>
    </row>
    <row r="1861" spans="1:4" x14ac:dyDescent="0.25">
      <c r="A1861">
        <v>118086828</v>
      </c>
      <c r="B1861" t="s">
        <v>38606</v>
      </c>
      <c r="C1861" t="s">
        <v>36749</v>
      </c>
      <c r="D1861" t="s">
        <v>4879</v>
      </c>
    </row>
    <row r="1862" spans="1:4" x14ac:dyDescent="0.25">
      <c r="A1862">
        <v>118087096</v>
      </c>
      <c r="B1862" t="s">
        <v>38607</v>
      </c>
      <c r="C1862" t="s">
        <v>36749</v>
      </c>
      <c r="D1862" t="s">
        <v>4879</v>
      </c>
    </row>
    <row r="1863" spans="1:4" x14ac:dyDescent="0.25">
      <c r="A1863">
        <v>118087098</v>
      </c>
      <c r="B1863" t="s">
        <v>38608</v>
      </c>
      <c r="C1863" t="s">
        <v>36749</v>
      </c>
      <c r="D1863" t="s">
        <v>4879</v>
      </c>
    </row>
    <row r="1864" spans="1:4" x14ac:dyDescent="0.25">
      <c r="A1864">
        <v>118087094</v>
      </c>
      <c r="B1864" t="s">
        <v>38609</v>
      </c>
      <c r="C1864" t="s">
        <v>36749</v>
      </c>
      <c r="D1864" t="s">
        <v>4879</v>
      </c>
    </row>
    <row r="1865" spans="1:4" x14ac:dyDescent="0.25">
      <c r="A1865">
        <v>118087100</v>
      </c>
      <c r="B1865" t="s">
        <v>38610</v>
      </c>
      <c r="C1865" t="s">
        <v>36749</v>
      </c>
      <c r="D1865" t="s">
        <v>4879</v>
      </c>
    </row>
    <row r="1866" spans="1:4" x14ac:dyDescent="0.25">
      <c r="A1866">
        <v>118087102</v>
      </c>
      <c r="B1866" t="s">
        <v>38611</v>
      </c>
      <c r="C1866" t="s">
        <v>36749</v>
      </c>
      <c r="D1866" t="s">
        <v>4879</v>
      </c>
    </row>
    <row r="1867" spans="1:4" x14ac:dyDescent="0.25">
      <c r="A1867">
        <v>118087104</v>
      </c>
      <c r="B1867" t="s">
        <v>38612</v>
      </c>
      <c r="C1867" t="s">
        <v>36749</v>
      </c>
      <c r="D1867" t="s">
        <v>4879</v>
      </c>
    </row>
    <row r="1868" spans="1:4" x14ac:dyDescent="0.25">
      <c r="A1868">
        <v>118087240</v>
      </c>
      <c r="B1868" t="s">
        <v>38613</v>
      </c>
      <c r="C1868" t="s">
        <v>36749</v>
      </c>
      <c r="D1868" t="s">
        <v>4879</v>
      </c>
    </row>
    <row r="1869" spans="1:4" x14ac:dyDescent="0.25">
      <c r="A1869">
        <v>118087242</v>
      </c>
      <c r="B1869" t="s">
        <v>38614</v>
      </c>
      <c r="C1869" t="s">
        <v>36749</v>
      </c>
      <c r="D1869" t="s">
        <v>4879</v>
      </c>
    </row>
    <row r="1870" spans="1:4" x14ac:dyDescent="0.25">
      <c r="A1870">
        <v>118087238</v>
      </c>
      <c r="B1870" t="s">
        <v>38615</v>
      </c>
      <c r="C1870" t="s">
        <v>36749</v>
      </c>
      <c r="D1870" t="s">
        <v>4879</v>
      </c>
    </row>
    <row r="1871" spans="1:4" x14ac:dyDescent="0.25">
      <c r="A1871">
        <v>118087244</v>
      </c>
      <c r="B1871" t="s">
        <v>38616</v>
      </c>
      <c r="C1871" t="s">
        <v>36749</v>
      </c>
      <c r="D1871" t="s">
        <v>4879</v>
      </c>
    </row>
    <row r="1872" spans="1:4" x14ac:dyDescent="0.25">
      <c r="A1872">
        <v>118087246</v>
      </c>
      <c r="B1872" t="s">
        <v>38617</v>
      </c>
      <c r="C1872" t="s">
        <v>36749</v>
      </c>
      <c r="D1872" t="s">
        <v>4879</v>
      </c>
    </row>
    <row r="1873" spans="1:4" x14ac:dyDescent="0.25">
      <c r="A1873">
        <v>118087248</v>
      </c>
      <c r="B1873" t="s">
        <v>38618</v>
      </c>
      <c r="C1873" t="s">
        <v>36749</v>
      </c>
      <c r="D1873" t="s">
        <v>4879</v>
      </c>
    </row>
    <row r="1874" spans="1:4" x14ac:dyDescent="0.25">
      <c r="A1874">
        <v>118087396</v>
      </c>
      <c r="B1874" t="s">
        <v>38619</v>
      </c>
      <c r="C1874" t="s">
        <v>36749</v>
      </c>
      <c r="D1874" t="s">
        <v>4879</v>
      </c>
    </row>
    <row r="1875" spans="1:4" x14ac:dyDescent="0.25">
      <c r="A1875">
        <v>118087398</v>
      </c>
      <c r="B1875" t="s">
        <v>38620</v>
      </c>
      <c r="C1875" t="s">
        <v>36749</v>
      </c>
      <c r="D1875" t="s">
        <v>4879</v>
      </c>
    </row>
    <row r="1876" spans="1:4" x14ac:dyDescent="0.25">
      <c r="A1876">
        <v>118087394</v>
      </c>
      <c r="B1876" t="s">
        <v>38621</v>
      </c>
      <c r="C1876" t="s">
        <v>36749</v>
      </c>
      <c r="D1876" t="s">
        <v>4879</v>
      </c>
    </row>
    <row r="1877" spans="1:4" x14ac:dyDescent="0.25">
      <c r="A1877">
        <v>118087400</v>
      </c>
      <c r="B1877" t="s">
        <v>38622</v>
      </c>
      <c r="C1877" t="s">
        <v>36749</v>
      </c>
      <c r="D1877" t="s">
        <v>4879</v>
      </c>
    </row>
    <row r="1878" spans="1:4" x14ac:dyDescent="0.25">
      <c r="A1878">
        <v>118087402</v>
      </c>
      <c r="B1878" t="s">
        <v>38623</v>
      </c>
      <c r="C1878" t="s">
        <v>36749</v>
      </c>
      <c r="D1878" t="s">
        <v>4879</v>
      </c>
    </row>
    <row r="1879" spans="1:4" x14ac:dyDescent="0.25">
      <c r="A1879">
        <v>118087404</v>
      </c>
      <c r="B1879" t="s">
        <v>38624</v>
      </c>
      <c r="C1879" t="s">
        <v>36749</v>
      </c>
      <c r="D1879" t="s">
        <v>4879</v>
      </c>
    </row>
    <row r="1880" spans="1:4" x14ac:dyDescent="0.25">
      <c r="A1880">
        <v>118084972</v>
      </c>
      <c r="B1880" t="s">
        <v>38625</v>
      </c>
      <c r="C1880" t="s">
        <v>36749</v>
      </c>
      <c r="D1880" t="s">
        <v>4879</v>
      </c>
    </row>
    <row r="1881" spans="1:4" x14ac:dyDescent="0.25">
      <c r="A1881">
        <v>118084974</v>
      </c>
      <c r="B1881" t="s">
        <v>38626</v>
      </c>
      <c r="C1881" t="s">
        <v>36749</v>
      </c>
      <c r="D1881" t="s">
        <v>4879</v>
      </c>
    </row>
    <row r="1882" spans="1:4" x14ac:dyDescent="0.25">
      <c r="A1882">
        <v>118084970</v>
      </c>
      <c r="B1882" t="s">
        <v>38627</v>
      </c>
      <c r="C1882" t="s">
        <v>36749</v>
      </c>
      <c r="D1882" t="s">
        <v>4879</v>
      </c>
    </row>
    <row r="1883" spans="1:4" x14ac:dyDescent="0.25">
      <c r="A1883">
        <v>118084976</v>
      </c>
      <c r="B1883" t="s">
        <v>38628</v>
      </c>
      <c r="C1883" t="s">
        <v>36749</v>
      </c>
      <c r="D1883" t="s">
        <v>4879</v>
      </c>
    </row>
    <row r="1884" spans="1:4" x14ac:dyDescent="0.25">
      <c r="A1884">
        <v>118084978</v>
      </c>
      <c r="B1884" t="s">
        <v>38629</v>
      </c>
      <c r="C1884" t="s">
        <v>36749</v>
      </c>
      <c r="D1884" t="s">
        <v>4879</v>
      </c>
    </row>
    <row r="1885" spans="1:4" x14ac:dyDescent="0.25">
      <c r="A1885">
        <v>118084980</v>
      </c>
      <c r="B1885" t="s">
        <v>38630</v>
      </c>
      <c r="C1885" t="s">
        <v>36749</v>
      </c>
      <c r="D1885" t="s">
        <v>4879</v>
      </c>
    </row>
    <row r="1886" spans="1:4" x14ac:dyDescent="0.25">
      <c r="A1886">
        <v>118085080</v>
      </c>
      <c r="B1886" t="s">
        <v>38631</v>
      </c>
      <c r="C1886" t="s">
        <v>36749</v>
      </c>
      <c r="D1886" t="s">
        <v>4879</v>
      </c>
    </row>
    <row r="1887" spans="1:4" x14ac:dyDescent="0.25">
      <c r="A1887">
        <v>118085082</v>
      </c>
      <c r="B1887" t="s">
        <v>38632</v>
      </c>
      <c r="C1887" t="s">
        <v>36749</v>
      </c>
      <c r="D1887" t="s">
        <v>4879</v>
      </c>
    </row>
    <row r="1888" spans="1:4" x14ac:dyDescent="0.25">
      <c r="A1888">
        <v>118085078</v>
      </c>
      <c r="B1888" t="s">
        <v>38633</v>
      </c>
      <c r="C1888" t="s">
        <v>36749</v>
      </c>
      <c r="D1888" t="s">
        <v>4879</v>
      </c>
    </row>
    <row r="1889" spans="1:4" x14ac:dyDescent="0.25">
      <c r="A1889">
        <v>118085084</v>
      </c>
      <c r="B1889" t="s">
        <v>38634</v>
      </c>
      <c r="C1889" t="s">
        <v>36749</v>
      </c>
      <c r="D1889" t="s">
        <v>4879</v>
      </c>
    </row>
    <row r="1890" spans="1:4" x14ac:dyDescent="0.25">
      <c r="A1890">
        <v>118085086</v>
      </c>
      <c r="B1890" t="s">
        <v>38635</v>
      </c>
      <c r="C1890" t="s">
        <v>36749</v>
      </c>
      <c r="D1890" t="s">
        <v>4879</v>
      </c>
    </row>
    <row r="1891" spans="1:4" x14ac:dyDescent="0.25">
      <c r="A1891">
        <v>118085088</v>
      </c>
      <c r="B1891" t="s">
        <v>38636</v>
      </c>
      <c r="C1891" t="s">
        <v>36749</v>
      </c>
      <c r="D1891" t="s">
        <v>4879</v>
      </c>
    </row>
    <row r="1892" spans="1:4" x14ac:dyDescent="0.25">
      <c r="A1892">
        <v>118085202</v>
      </c>
      <c r="B1892" t="s">
        <v>38637</v>
      </c>
      <c r="C1892" t="s">
        <v>36749</v>
      </c>
      <c r="D1892" t="s">
        <v>4879</v>
      </c>
    </row>
    <row r="1893" spans="1:4" x14ac:dyDescent="0.25">
      <c r="A1893">
        <v>118085204</v>
      </c>
      <c r="B1893" t="s">
        <v>38638</v>
      </c>
      <c r="C1893" t="s">
        <v>36749</v>
      </c>
      <c r="D1893" t="s">
        <v>4879</v>
      </c>
    </row>
    <row r="1894" spans="1:4" x14ac:dyDescent="0.25">
      <c r="A1894">
        <v>118085200</v>
      </c>
      <c r="B1894" t="s">
        <v>38639</v>
      </c>
      <c r="C1894" t="s">
        <v>36749</v>
      </c>
      <c r="D1894" t="s">
        <v>4879</v>
      </c>
    </row>
    <row r="1895" spans="1:4" x14ac:dyDescent="0.25">
      <c r="A1895">
        <v>118085206</v>
      </c>
      <c r="B1895" t="s">
        <v>38640</v>
      </c>
      <c r="C1895" t="s">
        <v>36749</v>
      </c>
      <c r="D1895" t="s">
        <v>4879</v>
      </c>
    </row>
    <row r="1896" spans="1:4" x14ac:dyDescent="0.25">
      <c r="A1896">
        <v>118085208</v>
      </c>
      <c r="B1896" t="s">
        <v>38641</v>
      </c>
      <c r="C1896" t="s">
        <v>36749</v>
      </c>
      <c r="D1896" t="s">
        <v>4879</v>
      </c>
    </row>
    <row r="1897" spans="1:4" x14ac:dyDescent="0.25">
      <c r="A1897">
        <v>118085210</v>
      </c>
      <c r="B1897" t="s">
        <v>38642</v>
      </c>
      <c r="C1897" t="s">
        <v>36749</v>
      </c>
      <c r="D1897" t="s">
        <v>4879</v>
      </c>
    </row>
    <row r="1898" spans="1:4" x14ac:dyDescent="0.25">
      <c r="A1898">
        <v>118085322</v>
      </c>
      <c r="B1898" t="s">
        <v>38643</v>
      </c>
      <c r="C1898" t="s">
        <v>36749</v>
      </c>
      <c r="D1898" t="s">
        <v>4879</v>
      </c>
    </row>
    <row r="1899" spans="1:4" x14ac:dyDescent="0.25">
      <c r="A1899">
        <v>118085324</v>
      </c>
      <c r="B1899" t="s">
        <v>38644</v>
      </c>
      <c r="C1899" t="s">
        <v>36749</v>
      </c>
      <c r="D1899" t="s">
        <v>4879</v>
      </c>
    </row>
    <row r="1900" spans="1:4" x14ac:dyDescent="0.25">
      <c r="A1900">
        <v>118085320</v>
      </c>
      <c r="B1900" t="s">
        <v>38645</v>
      </c>
      <c r="C1900" t="s">
        <v>36749</v>
      </c>
      <c r="D1900" t="s">
        <v>4879</v>
      </c>
    </row>
    <row r="1901" spans="1:4" x14ac:dyDescent="0.25">
      <c r="A1901">
        <v>118085326</v>
      </c>
      <c r="B1901" t="s">
        <v>38646</v>
      </c>
      <c r="C1901" t="s">
        <v>36749</v>
      </c>
      <c r="D1901" t="s">
        <v>4879</v>
      </c>
    </row>
    <row r="1902" spans="1:4" x14ac:dyDescent="0.25">
      <c r="A1902">
        <v>118085328</v>
      </c>
      <c r="B1902" t="s">
        <v>38647</v>
      </c>
      <c r="C1902" t="s">
        <v>36749</v>
      </c>
      <c r="D1902" t="s">
        <v>4879</v>
      </c>
    </row>
    <row r="1903" spans="1:4" x14ac:dyDescent="0.25">
      <c r="A1903">
        <v>118085330</v>
      </c>
      <c r="B1903" t="s">
        <v>38648</v>
      </c>
      <c r="C1903" t="s">
        <v>36749</v>
      </c>
      <c r="D1903" t="s">
        <v>4879</v>
      </c>
    </row>
    <row r="1904" spans="1:4" x14ac:dyDescent="0.25">
      <c r="A1904">
        <v>118085430</v>
      </c>
      <c r="B1904" t="s">
        <v>38649</v>
      </c>
      <c r="C1904" t="s">
        <v>36749</v>
      </c>
      <c r="D1904" t="s">
        <v>4879</v>
      </c>
    </row>
    <row r="1905" spans="1:4" x14ac:dyDescent="0.25">
      <c r="A1905">
        <v>118085432</v>
      </c>
      <c r="B1905" t="s">
        <v>38650</v>
      </c>
      <c r="C1905" t="s">
        <v>36749</v>
      </c>
      <c r="D1905" t="s">
        <v>4879</v>
      </c>
    </row>
    <row r="1906" spans="1:4" x14ac:dyDescent="0.25">
      <c r="A1906">
        <v>118085428</v>
      </c>
      <c r="B1906" t="s">
        <v>38651</v>
      </c>
      <c r="C1906" t="s">
        <v>36749</v>
      </c>
      <c r="D1906" t="s">
        <v>4879</v>
      </c>
    </row>
    <row r="1907" spans="1:4" x14ac:dyDescent="0.25">
      <c r="A1907">
        <v>118085434</v>
      </c>
      <c r="B1907" t="s">
        <v>38652</v>
      </c>
      <c r="C1907" t="s">
        <v>36749</v>
      </c>
      <c r="D1907" t="s">
        <v>4879</v>
      </c>
    </row>
    <row r="1908" spans="1:4" x14ac:dyDescent="0.25">
      <c r="A1908">
        <v>118085436</v>
      </c>
      <c r="B1908" t="s">
        <v>38653</v>
      </c>
      <c r="C1908" t="s">
        <v>36749</v>
      </c>
      <c r="D1908" t="s">
        <v>4879</v>
      </c>
    </row>
    <row r="1909" spans="1:4" x14ac:dyDescent="0.25">
      <c r="A1909">
        <v>118085438</v>
      </c>
      <c r="B1909" t="s">
        <v>38654</v>
      </c>
      <c r="C1909" t="s">
        <v>36749</v>
      </c>
      <c r="D1909" t="s">
        <v>4879</v>
      </c>
    </row>
    <row r="1910" spans="1:4" x14ac:dyDescent="0.25">
      <c r="A1910">
        <v>118085538</v>
      </c>
      <c r="B1910" t="s">
        <v>38655</v>
      </c>
      <c r="C1910" t="s">
        <v>36749</v>
      </c>
      <c r="D1910" t="s">
        <v>4879</v>
      </c>
    </row>
    <row r="1911" spans="1:4" x14ac:dyDescent="0.25">
      <c r="A1911">
        <v>118085540</v>
      </c>
      <c r="B1911" t="s">
        <v>38656</v>
      </c>
      <c r="C1911" t="s">
        <v>36749</v>
      </c>
      <c r="D1911" t="s">
        <v>4879</v>
      </c>
    </row>
    <row r="1912" spans="1:4" x14ac:dyDescent="0.25">
      <c r="A1912">
        <v>118085536</v>
      </c>
      <c r="B1912" t="s">
        <v>38657</v>
      </c>
      <c r="C1912" t="s">
        <v>36749</v>
      </c>
      <c r="D1912" t="s">
        <v>4879</v>
      </c>
    </row>
    <row r="1913" spans="1:4" x14ac:dyDescent="0.25">
      <c r="A1913">
        <v>118085542</v>
      </c>
      <c r="B1913" t="s">
        <v>38658</v>
      </c>
      <c r="C1913" t="s">
        <v>36749</v>
      </c>
      <c r="D1913" t="s">
        <v>4879</v>
      </c>
    </row>
    <row r="1914" spans="1:4" x14ac:dyDescent="0.25">
      <c r="A1914">
        <v>118085544</v>
      </c>
      <c r="B1914" t="s">
        <v>38659</v>
      </c>
      <c r="C1914" t="s">
        <v>36749</v>
      </c>
      <c r="D1914" t="s">
        <v>4879</v>
      </c>
    </row>
    <row r="1915" spans="1:4" x14ac:dyDescent="0.25">
      <c r="A1915">
        <v>118085546</v>
      </c>
      <c r="B1915" t="s">
        <v>38660</v>
      </c>
      <c r="C1915" t="s">
        <v>36749</v>
      </c>
      <c r="D1915" t="s">
        <v>4879</v>
      </c>
    </row>
    <row r="1916" spans="1:4" x14ac:dyDescent="0.25">
      <c r="A1916">
        <v>118085634</v>
      </c>
      <c r="B1916" t="s">
        <v>38661</v>
      </c>
      <c r="C1916" t="s">
        <v>36749</v>
      </c>
      <c r="D1916" t="s">
        <v>4879</v>
      </c>
    </row>
    <row r="1917" spans="1:4" x14ac:dyDescent="0.25">
      <c r="A1917">
        <v>118085636</v>
      </c>
      <c r="B1917" t="s">
        <v>38662</v>
      </c>
      <c r="C1917" t="s">
        <v>36749</v>
      </c>
      <c r="D1917" t="s">
        <v>4879</v>
      </c>
    </row>
    <row r="1918" spans="1:4" x14ac:dyDescent="0.25">
      <c r="A1918">
        <v>118085632</v>
      </c>
      <c r="B1918" t="s">
        <v>38663</v>
      </c>
      <c r="C1918" t="s">
        <v>36749</v>
      </c>
      <c r="D1918" t="s">
        <v>4879</v>
      </c>
    </row>
    <row r="1919" spans="1:4" x14ac:dyDescent="0.25">
      <c r="A1919">
        <v>118085638</v>
      </c>
      <c r="B1919" t="s">
        <v>38664</v>
      </c>
      <c r="C1919" t="s">
        <v>36749</v>
      </c>
      <c r="D1919" t="s">
        <v>4879</v>
      </c>
    </row>
    <row r="1920" spans="1:4" x14ac:dyDescent="0.25">
      <c r="A1920">
        <v>118085640</v>
      </c>
      <c r="B1920" t="s">
        <v>38665</v>
      </c>
      <c r="C1920" t="s">
        <v>36749</v>
      </c>
      <c r="D1920" t="s">
        <v>4879</v>
      </c>
    </row>
    <row r="1921" spans="1:4" x14ac:dyDescent="0.25">
      <c r="A1921">
        <v>118085642</v>
      </c>
      <c r="B1921" t="s">
        <v>38666</v>
      </c>
      <c r="C1921" t="s">
        <v>36749</v>
      </c>
      <c r="D1921" t="s">
        <v>4879</v>
      </c>
    </row>
    <row r="1922" spans="1:4" x14ac:dyDescent="0.25">
      <c r="A1922">
        <v>118085730</v>
      </c>
      <c r="B1922" t="s">
        <v>38667</v>
      </c>
      <c r="C1922" t="s">
        <v>36749</v>
      </c>
      <c r="D1922" t="s">
        <v>4879</v>
      </c>
    </row>
    <row r="1923" spans="1:4" x14ac:dyDescent="0.25">
      <c r="A1923">
        <v>118085732</v>
      </c>
      <c r="B1923" t="s">
        <v>38668</v>
      </c>
      <c r="C1923" t="s">
        <v>36749</v>
      </c>
      <c r="D1923" t="s">
        <v>4879</v>
      </c>
    </row>
    <row r="1924" spans="1:4" x14ac:dyDescent="0.25">
      <c r="A1924">
        <v>118085728</v>
      </c>
      <c r="B1924" t="s">
        <v>38669</v>
      </c>
      <c r="C1924" t="s">
        <v>36749</v>
      </c>
      <c r="D1924" t="s">
        <v>4879</v>
      </c>
    </row>
    <row r="1925" spans="1:4" x14ac:dyDescent="0.25">
      <c r="A1925">
        <v>118085734</v>
      </c>
      <c r="B1925" t="s">
        <v>38670</v>
      </c>
      <c r="C1925" t="s">
        <v>36749</v>
      </c>
      <c r="D1925" t="s">
        <v>4879</v>
      </c>
    </row>
    <row r="1926" spans="1:4" x14ac:dyDescent="0.25">
      <c r="A1926">
        <v>118085736</v>
      </c>
      <c r="B1926" t="s">
        <v>38671</v>
      </c>
      <c r="C1926" t="s">
        <v>36749</v>
      </c>
      <c r="D1926" t="s">
        <v>4879</v>
      </c>
    </row>
    <row r="1927" spans="1:4" x14ac:dyDescent="0.25">
      <c r="A1927">
        <v>118085738</v>
      </c>
      <c r="B1927" t="s">
        <v>38672</v>
      </c>
      <c r="C1927" t="s">
        <v>36749</v>
      </c>
      <c r="D1927" t="s">
        <v>4879</v>
      </c>
    </row>
    <row r="1928" spans="1:4" x14ac:dyDescent="0.25">
      <c r="A1928">
        <v>118086592</v>
      </c>
      <c r="B1928" t="s">
        <v>38673</v>
      </c>
      <c r="C1928" t="s">
        <v>36749</v>
      </c>
      <c r="D1928" t="s">
        <v>4879</v>
      </c>
    </row>
    <row r="1929" spans="1:4" x14ac:dyDescent="0.25">
      <c r="A1929">
        <v>118086594</v>
      </c>
      <c r="B1929" t="s">
        <v>38674</v>
      </c>
      <c r="C1929" t="s">
        <v>36749</v>
      </c>
      <c r="D1929" t="s">
        <v>4879</v>
      </c>
    </row>
    <row r="1930" spans="1:4" x14ac:dyDescent="0.25">
      <c r="A1930">
        <v>118086590</v>
      </c>
      <c r="B1930" t="s">
        <v>38675</v>
      </c>
      <c r="C1930" t="s">
        <v>36749</v>
      </c>
      <c r="D1930" t="s">
        <v>4879</v>
      </c>
    </row>
    <row r="1931" spans="1:4" x14ac:dyDescent="0.25">
      <c r="A1931">
        <v>118086596</v>
      </c>
      <c r="B1931" t="s">
        <v>38676</v>
      </c>
      <c r="C1931" t="s">
        <v>36749</v>
      </c>
      <c r="D1931" t="s">
        <v>4879</v>
      </c>
    </row>
    <row r="1932" spans="1:4" x14ac:dyDescent="0.25">
      <c r="A1932">
        <v>118086598</v>
      </c>
      <c r="B1932" t="s">
        <v>38677</v>
      </c>
      <c r="C1932" t="s">
        <v>36749</v>
      </c>
      <c r="D1932" t="s">
        <v>4879</v>
      </c>
    </row>
    <row r="1933" spans="1:4" x14ac:dyDescent="0.25">
      <c r="A1933">
        <v>118086600</v>
      </c>
      <c r="B1933" t="s">
        <v>38678</v>
      </c>
      <c r="C1933" t="s">
        <v>36749</v>
      </c>
      <c r="D1933" t="s">
        <v>4879</v>
      </c>
    </row>
    <row r="1934" spans="1:4" x14ac:dyDescent="0.25">
      <c r="A1934">
        <v>118086712</v>
      </c>
      <c r="B1934" t="s">
        <v>38679</v>
      </c>
      <c r="C1934" t="s">
        <v>36749</v>
      </c>
      <c r="D1934" t="s">
        <v>4879</v>
      </c>
    </row>
    <row r="1935" spans="1:4" x14ac:dyDescent="0.25">
      <c r="A1935">
        <v>118086714</v>
      </c>
      <c r="B1935" t="s">
        <v>38680</v>
      </c>
      <c r="C1935" t="s">
        <v>36749</v>
      </c>
      <c r="D1935" t="s">
        <v>4879</v>
      </c>
    </row>
    <row r="1936" spans="1:4" x14ac:dyDescent="0.25">
      <c r="A1936">
        <v>118086710</v>
      </c>
      <c r="B1936" t="s">
        <v>38681</v>
      </c>
      <c r="C1936" t="s">
        <v>36749</v>
      </c>
      <c r="D1936" t="s">
        <v>4879</v>
      </c>
    </row>
    <row r="1937" spans="1:4" x14ac:dyDescent="0.25">
      <c r="A1937">
        <v>118086716</v>
      </c>
      <c r="B1937" t="s">
        <v>38682</v>
      </c>
      <c r="C1937" t="s">
        <v>36749</v>
      </c>
      <c r="D1937" t="s">
        <v>4879</v>
      </c>
    </row>
    <row r="1938" spans="1:4" x14ac:dyDescent="0.25">
      <c r="A1938">
        <v>118086718</v>
      </c>
      <c r="B1938" t="s">
        <v>38683</v>
      </c>
      <c r="C1938" t="s">
        <v>36749</v>
      </c>
      <c r="D1938" t="s">
        <v>4879</v>
      </c>
    </row>
    <row r="1939" spans="1:4" x14ac:dyDescent="0.25">
      <c r="A1939">
        <v>118086720</v>
      </c>
      <c r="B1939" t="s">
        <v>38684</v>
      </c>
      <c r="C1939" t="s">
        <v>36749</v>
      </c>
      <c r="D1939" t="s">
        <v>4879</v>
      </c>
    </row>
    <row r="1940" spans="1:4" x14ac:dyDescent="0.25">
      <c r="A1940">
        <v>118086832</v>
      </c>
      <c r="B1940" t="s">
        <v>38685</v>
      </c>
      <c r="C1940" t="s">
        <v>36749</v>
      </c>
      <c r="D1940" t="s">
        <v>4879</v>
      </c>
    </row>
    <row r="1941" spans="1:4" x14ac:dyDescent="0.25">
      <c r="A1941">
        <v>118086834</v>
      </c>
      <c r="B1941" t="s">
        <v>38686</v>
      </c>
      <c r="C1941" t="s">
        <v>36749</v>
      </c>
      <c r="D1941" t="s">
        <v>4879</v>
      </c>
    </row>
    <row r="1942" spans="1:4" x14ac:dyDescent="0.25">
      <c r="A1942">
        <v>118086830</v>
      </c>
      <c r="B1942" t="s">
        <v>38687</v>
      </c>
      <c r="C1942" t="s">
        <v>36749</v>
      </c>
      <c r="D1942" t="s">
        <v>4879</v>
      </c>
    </row>
    <row r="1943" spans="1:4" x14ac:dyDescent="0.25">
      <c r="A1943">
        <v>118086836</v>
      </c>
      <c r="B1943" t="s">
        <v>38688</v>
      </c>
      <c r="C1943" t="s">
        <v>36749</v>
      </c>
      <c r="D1943" t="s">
        <v>4879</v>
      </c>
    </row>
    <row r="1944" spans="1:4" x14ac:dyDescent="0.25">
      <c r="A1944">
        <v>118086838</v>
      </c>
      <c r="B1944" t="s">
        <v>38689</v>
      </c>
      <c r="C1944" t="s">
        <v>36749</v>
      </c>
      <c r="D1944" t="s">
        <v>4879</v>
      </c>
    </row>
    <row r="1945" spans="1:4" x14ac:dyDescent="0.25">
      <c r="A1945">
        <v>118086840</v>
      </c>
      <c r="B1945" t="s">
        <v>38690</v>
      </c>
      <c r="C1945" t="s">
        <v>36749</v>
      </c>
      <c r="D1945" t="s">
        <v>4879</v>
      </c>
    </row>
    <row r="1946" spans="1:4" x14ac:dyDescent="0.25">
      <c r="A1946">
        <v>118086964</v>
      </c>
      <c r="B1946" t="s">
        <v>38691</v>
      </c>
      <c r="C1946" t="s">
        <v>36749</v>
      </c>
      <c r="D1946" t="s">
        <v>4879</v>
      </c>
    </row>
    <row r="1947" spans="1:4" x14ac:dyDescent="0.25">
      <c r="A1947">
        <v>118086966</v>
      </c>
      <c r="B1947" t="s">
        <v>38692</v>
      </c>
      <c r="C1947" t="s">
        <v>36749</v>
      </c>
      <c r="D1947" t="s">
        <v>4879</v>
      </c>
    </row>
    <row r="1948" spans="1:4" x14ac:dyDescent="0.25">
      <c r="A1948">
        <v>118086962</v>
      </c>
      <c r="B1948" t="s">
        <v>38693</v>
      </c>
      <c r="C1948" t="s">
        <v>36749</v>
      </c>
      <c r="D1948" t="s">
        <v>4879</v>
      </c>
    </row>
    <row r="1949" spans="1:4" x14ac:dyDescent="0.25">
      <c r="A1949">
        <v>118086968</v>
      </c>
      <c r="B1949" t="s">
        <v>38694</v>
      </c>
      <c r="C1949" t="s">
        <v>36749</v>
      </c>
      <c r="D1949" t="s">
        <v>4879</v>
      </c>
    </row>
    <row r="1950" spans="1:4" x14ac:dyDescent="0.25">
      <c r="A1950">
        <v>118086970</v>
      </c>
      <c r="B1950" t="s">
        <v>38695</v>
      </c>
      <c r="C1950" t="s">
        <v>36749</v>
      </c>
      <c r="D1950" t="s">
        <v>4879</v>
      </c>
    </row>
    <row r="1951" spans="1:4" x14ac:dyDescent="0.25">
      <c r="A1951">
        <v>118086972</v>
      </c>
      <c r="B1951" t="s">
        <v>38696</v>
      </c>
      <c r="C1951" t="s">
        <v>36749</v>
      </c>
      <c r="D1951" t="s">
        <v>4879</v>
      </c>
    </row>
    <row r="1952" spans="1:4" x14ac:dyDescent="0.25">
      <c r="A1952">
        <v>118087252</v>
      </c>
      <c r="B1952" t="s">
        <v>38697</v>
      </c>
      <c r="C1952" t="s">
        <v>36749</v>
      </c>
      <c r="D1952" t="s">
        <v>4879</v>
      </c>
    </row>
    <row r="1953" spans="1:4" x14ac:dyDescent="0.25">
      <c r="A1953">
        <v>118087254</v>
      </c>
      <c r="B1953" t="s">
        <v>38698</v>
      </c>
      <c r="C1953" t="s">
        <v>36749</v>
      </c>
      <c r="D1953" t="s">
        <v>4879</v>
      </c>
    </row>
    <row r="1954" spans="1:4" x14ac:dyDescent="0.25">
      <c r="A1954">
        <v>118087250</v>
      </c>
      <c r="B1954" t="s">
        <v>38699</v>
      </c>
      <c r="C1954" t="s">
        <v>36749</v>
      </c>
      <c r="D1954" t="s">
        <v>4879</v>
      </c>
    </row>
    <row r="1955" spans="1:4" x14ac:dyDescent="0.25">
      <c r="A1955">
        <v>118087256</v>
      </c>
      <c r="B1955" t="s">
        <v>38700</v>
      </c>
      <c r="C1955" t="s">
        <v>36749</v>
      </c>
      <c r="D1955" t="s">
        <v>4879</v>
      </c>
    </row>
    <row r="1956" spans="1:4" x14ac:dyDescent="0.25">
      <c r="A1956">
        <v>118087258</v>
      </c>
      <c r="B1956" t="s">
        <v>38701</v>
      </c>
      <c r="C1956" t="s">
        <v>36749</v>
      </c>
      <c r="D1956" t="s">
        <v>4879</v>
      </c>
    </row>
    <row r="1957" spans="1:4" x14ac:dyDescent="0.25">
      <c r="A1957">
        <v>118087260</v>
      </c>
      <c r="B1957" t="s">
        <v>38702</v>
      </c>
      <c r="C1957" t="s">
        <v>36749</v>
      </c>
      <c r="D1957" t="s">
        <v>4879</v>
      </c>
    </row>
    <row r="1958" spans="1:4" x14ac:dyDescent="0.25">
      <c r="A1958">
        <v>118087408</v>
      </c>
      <c r="B1958" t="s">
        <v>38703</v>
      </c>
      <c r="C1958" t="s">
        <v>36749</v>
      </c>
      <c r="D1958" t="s">
        <v>4879</v>
      </c>
    </row>
    <row r="1959" spans="1:4" x14ac:dyDescent="0.25">
      <c r="A1959">
        <v>118087410</v>
      </c>
      <c r="B1959" t="s">
        <v>38704</v>
      </c>
      <c r="C1959" t="s">
        <v>36749</v>
      </c>
      <c r="D1959" t="s">
        <v>4879</v>
      </c>
    </row>
    <row r="1960" spans="1:4" x14ac:dyDescent="0.25">
      <c r="A1960">
        <v>118087406</v>
      </c>
      <c r="B1960" t="s">
        <v>38705</v>
      </c>
      <c r="C1960" t="s">
        <v>36749</v>
      </c>
      <c r="D1960" t="s">
        <v>4879</v>
      </c>
    </row>
    <row r="1961" spans="1:4" x14ac:dyDescent="0.25">
      <c r="A1961">
        <v>118087412</v>
      </c>
      <c r="B1961" t="s">
        <v>38706</v>
      </c>
      <c r="C1961" t="s">
        <v>36749</v>
      </c>
      <c r="D1961" t="s">
        <v>4879</v>
      </c>
    </row>
    <row r="1962" spans="1:4" x14ac:dyDescent="0.25">
      <c r="A1962">
        <v>118087414</v>
      </c>
      <c r="B1962" t="s">
        <v>38707</v>
      </c>
      <c r="C1962" t="s">
        <v>36749</v>
      </c>
      <c r="D1962" t="s">
        <v>4879</v>
      </c>
    </row>
    <row r="1963" spans="1:4" x14ac:dyDescent="0.25">
      <c r="A1963">
        <v>118087416</v>
      </c>
      <c r="B1963" t="s">
        <v>38708</v>
      </c>
      <c r="C1963" t="s">
        <v>36749</v>
      </c>
      <c r="D1963" t="s">
        <v>4879</v>
      </c>
    </row>
    <row r="1964" spans="1:4" x14ac:dyDescent="0.25">
      <c r="A1964">
        <v>118084984</v>
      </c>
      <c r="B1964" t="s">
        <v>38709</v>
      </c>
      <c r="C1964" t="s">
        <v>36749</v>
      </c>
      <c r="D1964" t="s">
        <v>4879</v>
      </c>
    </row>
    <row r="1965" spans="1:4" x14ac:dyDescent="0.25">
      <c r="A1965">
        <v>118084986</v>
      </c>
      <c r="B1965" t="s">
        <v>38710</v>
      </c>
      <c r="C1965" t="s">
        <v>36749</v>
      </c>
      <c r="D1965" t="s">
        <v>4879</v>
      </c>
    </row>
    <row r="1966" spans="1:4" x14ac:dyDescent="0.25">
      <c r="A1966">
        <v>118084982</v>
      </c>
      <c r="B1966" t="s">
        <v>38711</v>
      </c>
      <c r="C1966" t="s">
        <v>36749</v>
      </c>
      <c r="D1966" t="s">
        <v>4879</v>
      </c>
    </row>
    <row r="1967" spans="1:4" x14ac:dyDescent="0.25">
      <c r="A1967">
        <v>118084988</v>
      </c>
      <c r="B1967" t="s">
        <v>38712</v>
      </c>
      <c r="C1967" t="s">
        <v>36749</v>
      </c>
      <c r="D1967" t="s">
        <v>4879</v>
      </c>
    </row>
    <row r="1968" spans="1:4" x14ac:dyDescent="0.25">
      <c r="A1968">
        <v>118084990</v>
      </c>
      <c r="B1968" t="s">
        <v>38713</v>
      </c>
      <c r="C1968" t="s">
        <v>36749</v>
      </c>
      <c r="D1968" t="s">
        <v>4879</v>
      </c>
    </row>
    <row r="1969" spans="1:4" x14ac:dyDescent="0.25">
      <c r="A1969">
        <v>118084992</v>
      </c>
      <c r="B1969" t="s">
        <v>38714</v>
      </c>
      <c r="C1969" t="s">
        <v>36749</v>
      </c>
      <c r="D1969" t="s">
        <v>4879</v>
      </c>
    </row>
    <row r="1970" spans="1:4" x14ac:dyDescent="0.25">
      <c r="A1970">
        <v>118085092</v>
      </c>
      <c r="B1970" t="s">
        <v>38715</v>
      </c>
      <c r="C1970" t="s">
        <v>36749</v>
      </c>
      <c r="D1970" t="s">
        <v>4879</v>
      </c>
    </row>
    <row r="1971" spans="1:4" x14ac:dyDescent="0.25">
      <c r="A1971">
        <v>118085094</v>
      </c>
      <c r="B1971" t="s">
        <v>38716</v>
      </c>
      <c r="C1971" t="s">
        <v>36749</v>
      </c>
      <c r="D1971" t="s">
        <v>4879</v>
      </c>
    </row>
    <row r="1972" spans="1:4" x14ac:dyDescent="0.25">
      <c r="A1972">
        <v>118085090</v>
      </c>
      <c r="B1972" t="s">
        <v>38717</v>
      </c>
      <c r="C1972" t="s">
        <v>36749</v>
      </c>
      <c r="D1972" t="s">
        <v>4879</v>
      </c>
    </row>
    <row r="1973" spans="1:4" x14ac:dyDescent="0.25">
      <c r="A1973">
        <v>118085096</v>
      </c>
      <c r="B1973" t="s">
        <v>38718</v>
      </c>
      <c r="C1973" t="s">
        <v>36749</v>
      </c>
      <c r="D1973" t="s">
        <v>4879</v>
      </c>
    </row>
    <row r="1974" spans="1:4" x14ac:dyDescent="0.25">
      <c r="A1974">
        <v>118085098</v>
      </c>
      <c r="B1974" t="s">
        <v>38719</v>
      </c>
      <c r="C1974" t="s">
        <v>36749</v>
      </c>
      <c r="D1974" t="s">
        <v>4879</v>
      </c>
    </row>
    <row r="1975" spans="1:4" x14ac:dyDescent="0.25">
      <c r="A1975">
        <v>118085100</v>
      </c>
      <c r="B1975" t="s">
        <v>38720</v>
      </c>
      <c r="C1975" t="s">
        <v>36749</v>
      </c>
      <c r="D1975" t="s">
        <v>4879</v>
      </c>
    </row>
    <row r="1976" spans="1:4" x14ac:dyDescent="0.25">
      <c r="A1976">
        <v>118085214</v>
      </c>
      <c r="B1976" t="s">
        <v>38721</v>
      </c>
      <c r="C1976" t="s">
        <v>36749</v>
      </c>
      <c r="D1976" t="s">
        <v>4879</v>
      </c>
    </row>
    <row r="1977" spans="1:4" x14ac:dyDescent="0.25">
      <c r="A1977">
        <v>118085216</v>
      </c>
      <c r="B1977" t="s">
        <v>38722</v>
      </c>
      <c r="C1977" t="s">
        <v>36749</v>
      </c>
      <c r="D1977" t="s">
        <v>4879</v>
      </c>
    </row>
    <row r="1978" spans="1:4" x14ac:dyDescent="0.25">
      <c r="A1978">
        <v>118085212</v>
      </c>
      <c r="B1978" t="s">
        <v>38723</v>
      </c>
      <c r="C1978" t="s">
        <v>36749</v>
      </c>
      <c r="D1978" t="s">
        <v>4879</v>
      </c>
    </row>
    <row r="1979" spans="1:4" x14ac:dyDescent="0.25">
      <c r="A1979">
        <v>118085218</v>
      </c>
      <c r="B1979" t="s">
        <v>38724</v>
      </c>
      <c r="C1979" t="s">
        <v>36749</v>
      </c>
      <c r="D1979" t="s">
        <v>4879</v>
      </c>
    </row>
    <row r="1980" spans="1:4" x14ac:dyDescent="0.25">
      <c r="A1980">
        <v>118085220</v>
      </c>
      <c r="B1980" t="s">
        <v>38725</v>
      </c>
      <c r="C1980" t="s">
        <v>36749</v>
      </c>
      <c r="D1980" t="s">
        <v>4879</v>
      </c>
    </row>
    <row r="1981" spans="1:4" x14ac:dyDescent="0.25">
      <c r="A1981">
        <v>118085222</v>
      </c>
      <c r="B1981" t="s">
        <v>38726</v>
      </c>
      <c r="C1981" t="s">
        <v>36749</v>
      </c>
      <c r="D1981" t="s">
        <v>4879</v>
      </c>
    </row>
    <row r="1982" spans="1:4" x14ac:dyDescent="0.25">
      <c r="A1982">
        <v>118085334</v>
      </c>
      <c r="B1982" t="s">
        <v>38727</v>
      </c>
      <c r="C1982" t="s">
        <v>36749</v>
      </c>
      <c r="D1982" t="s">
        <v>4879</v>
      </c>
    </row>
    <row r="1983" spans="1:4" x14ac:dyDescent="0.25">
      <c r="A1983">
        <v>118085336</v>
      </c>
      <c r="B1983" t="s">
        <v>38728</v>
      </c>
      <c r="C1983" t="s">
        <v>36749</v>
      </c>
      <c r="D1983" t="s">
        <v>4879</v>
      </c>
    </row>
    <row r="1984" spans="1:4" x14ac:dyDescent="0.25">
      <c r="A1984">
        <v>118085332</v>
      </c>
      <c r="B1984" t="s">
        <v>38729</v>
      </c>
      <c r="C1984" t="s">
        <v>36749</v>
      </c>
      <c r="D1984" t="s">
        <v>4879</v>
      </c>
    </row>
    <row r="1985" spans="1:4" x14ac:dyDescent="0.25">
      <c r="A1985">
        <v>118085338</v>
      </c>
      <c r="B1985" t="s">
        <v>38730</v>
      </c>
      <c r="C1985" t="s">
        <v>36749</v>
      </c>
      <c r="D1985" t="s">
        <v>4879</v>
      </c>
    </row>
    <row r="1986" spans="1:4" x14ac:dyDescent="0.25">
      <c r="A1986">
        <v>118085340</v>
      </c>
      <c r="B1986" t="s">
        <v>38731</v>
      </c>
      <c r="C1986" t="s">
        <v>36749</v>
      </c>
      <c r="D1986" t="s">
        <v>4879</v>
      </c>
    </row>
    <row r="1987" spans="1:4" x14ac:dyDescent="0.25">
      <c r="A1987">
        <v>118085342</v>
      </c>
      <c r="B1987" t="s">
        <v>38732</v>
      </c>
      <c r="C1987" t="s">
        <v>36749</v>
      </c>
      <c r="D1987" t="s">
        <v>4879</v>
      </c>
    </row>
    <row r="1988" spans="1:4" x14ac:dyDescent="0.25">
      <c r="A1988">
        <v>118085442</v>
      </c>
      <c r="B1988" t="s">
        <v>38733</v>
      </c>
      <c r="C1988" t="s">
        <v>36749</v>
      </c>
      <c r="D1988" t="s">
        <v>4879</v>
      </c>
    </row>
    <row r="1989" spans="1:4" x14ac:dyDescent="0.25">
      <c r="A1989">
        <v>118085444</v>
      </c>
      <c r="B1989" t="s">
        <v>38734</v>
      </c>
      <c r="C1989" t="s">
        <v>36749</v>
      </c>
      <c r="D1989" t="s">
        <v>4879</v>
      </c>
    </row>
    <row r="1990" spans="1:4" x14ac:dyDescent="0.25">
      <c r="A1990">
        <v>118085440</v>
      </c>
      <c r="B1990" t="s">
        <v>38735</v>
      </c>
      <c r="C1990" t="s">
        <v>36749</v>
      </c>
      <c r="D1990" t="s">
        <v>4879</v>
      </c>
    </row>
    <row r="1991" spans="1:4" x14ac:dyDescent="0.25">
      <c r="A1991">
        <v>118085446</v>
      </c>
      <c r="B1991" t="s">
        <v>38736</v>
      </c>
      <c r="C1991" t="s">
        <v>36749</v>
      </c>
      <c r="D1991" t="s">
        <v>4879</v>
      </c>
    </row>
    <row r="1992" spans="1:4" x14ac:dyDescent="0.25">
      <c r="A1992">
        <v>118085448</v>
      </c>
      <c r="B1992" t="s">
        <v>38737</v>
      </c>
      <c r="C1992" t="s">
        <v>36749</v>
      </c>
      <c r="D1992" t="s">
        <v>4879</v>
      </c>
    </row>
    <row r="1993" spans="1:4" x14ac:dyDescent="0.25">
      <c r="A1993">
        <v>118085450</v>
      </c>
      <c r="B1993" t="s">
        <v>38738</v>
      </c>
      <c r="C1993" t="s">
        <v>36749</v>
      </c>
      <c r="D1993" t="s">
        <v>4879</v>
      </c>
    </row>
    <row r="1994" spans="1:4" x14ac:dyDescent="0.25">
      <c r="A1994">
        <v>118085550</v>
      </c>
      <c r="B1994" t="s">
        <v>38739</v>
      </c>
      <c r="C1994" t="s">
        <v>36749</v>
      </c>
      <c r="D1994" t="s">
        <v>4879</v>
      </c>
    </row>
    <row r="1995" spans="1:4" x14ac:dyDescent="0.25">
      <c r="A1995">
        <v>118085552</v>
      </c>
      <c r="B1995" t="s">
        <v>38740</v>
      </c>
      <c r="C1995" t="s">
        <v>36749</v>
      </c>
      <c r="D1995" t="s">
        <v>4879</v>
      </c>
    </row>
    <row r="1996" spans="1:4" x14ac:dyDescent="0.25">
      <c r="A1996">
        <v>118085548</v>
      </c>
      <c r="B1996" t="s">
        <v>38741</v>
      </c>
      <c r="C1996" t="s">
        <v>36749</v>
      </c>
      <c r="D1996" t="s">
        <v>4879</v>
      </c>
    </row>
    <row r="1997" spans="1:4" x14ac:dyDescent="0.25">
      <c r="A1997">
        <v>118085554</v>
      </c>
      <c r="B1997" t="s">
        <v>38742</v>
      </c>
      <c r="C1997" t="s">
        <v>36749</v>
      </c>
      <c r="D1997" t="s">
        <v>4879</v>
      </c>
    </row>
    <row r="1998" spans="1:4" x14ac:dyDescent="0.25">
      <c r="A1998">
        <v>118085556</v>
      </c>
      <c r="B1998" t="s">
        <v>38743</v>
      </c>
      <c r="C1998" t="s">
        <v>36749</v>
      </c>
      <c r="D1998" t="s">
        <v>4879</v>
      </c>
    </row>
    <row r="1999" spans="1:4" x14ac:dyDescent="0.25">
      <c r="A1999">
        <v>118085558</v>
      </c>
      <c r="B1999" t="s">
        <v>38744</v>
      </c>
      <c r="C1999" t="s">
        <v>36749</v>
      </c>
      <c r="D1999" t="s">
        <v>4879</v>
      </c>
    </row>
    <row r="2000" spans="1:4" x14ac:dyDescent="0.25">
      <c r="A2000">
        <v>118085646</v>
      </c>
      <c r="B2000" t="s">
        <v>38745</v>
      </c>
      <c r="C2000" t="s">
        <v>36749</v>
      </c>
      <c r="D2000" t="s">
        <v>4879</v>
      </c>
    </row>
    <row r="2001" spans="1:4" x14ac:dyDescent="0.25">
      <c r="A2001">
        <v>118085648</v>
      </c>
      <c r="B2001" t="s">
        <v>38746</v>
      </c>
      <c r="C2001" t="s">
        <v>36749</v>
      </c>
      <c r="D2001" t="s">
        <v>4879</v>
      </c>
    </row>
    <row r="2002" spans="1:4" x14ac:dyDescent="0.25">
      <c r="A2002">
        <v>118085644</v>
      </c>
      <c r="B2002" t="s">
        <v>38747</v>
      </c>
      <c r="C2002" t="s">
        <v>36749</v>
      </c>
      <c r="D2002" t="s">
        <v>4879</v>
      </c>
    </row>
    <row r="2003" spans="1:4" x14ac:dyDescent="0.25">
      <c r="A2003">
        <v>118085650</v>
      </c>
      <c r="B2003" t="s">
        <v>38748</v>
      </c>
      <c r="C2003" t="s">
        <v>36749</v>
      </c>
      <c r="D2003" t="s">
        <v>4879</v>
      </c>
    </row>
    <row r="2004" spans="1:4" x14ac:dyDescent="0.25">
      <c r="A2004">
        <v>118085652</v>
      </c>
      <c r="B2004" t="s">
        <v>38749</v>
      </c>
      <c r="C2004" t="s">
        <v>36749</v>
      </c>
      <c r="D2004" t="s">
        <v>4879</v>
      </c>
    </row>
    <row r="2005" spans="1:4" x14ac:dyDescent="0.25">
      <c r="A2005">
        <v>118085654</v>
      </c>
      <c r="B2005" t="s">
        <v>38750</v>
      </c>
      <c r="C2005" t="s">
        <v>36749</v>
      </c>
      <c r="D2005" t="s">
        <v>4879</v>
      </c>
    </row>
    <row r="2006" spans="1:4" x14ac:dyDescent="0.25">
      <c r="A2006">
        <v>118085742</v>
      </c>
      <c r="B2006" t="s">
        <v>38751</v>
      </c>
      <c r="C2006" t="s">
        <v>36749</v>
      </c>
      <c r="D2006" t="s">
        <v>4879</v>
      </c>
    </row>
    <row r="2007" spans="1:4" x14ac:dyDescent="0.25">
      <c r="A2007">
        <v>118085744</v>
      </c>
      <c r="B2007" t="s">
        <v>38752</v>
      </c>
      <c r="C2007" t="s">
        <v>36749</v>
      </c>
      <c r="D2007" t="s">
        <v>4879</v>
      </c>
    </row>
    <row r="2008" spans="1:4" x14ac:dyDescent="0.25">
      <c r="A2008">
        <v>118085740</v>
      </c>
      <c r="B2008" t="s">
        <v>38753</v>
      </c>
      <c r="C2008" t="s">
        <v>36749</v>
      </c>
      <c r="D2008" t="s">
        <v>4879</v>
      </c>
    </row>
    <row r="2009" spans="1:4" x14ac:dyDescent="0.25">
      <c r="A2009">
        <v>118085746</v>
      </c>
      <c r="B2009" t="s">
        <v>38754</v>
      </c>
      <c r="C2009" t="s">
        <v>36749</v>
      </c>
      <c r="D2009" t="s">
        <v>4879</v>
      </c>
    </row>
    <row r="2010" spans="1:4" x14ac:dyDescent="0.25">
      <c r="A2010">
        <v>118085748</v>
      </c>
      <c r="B2010" t="s">
        <v>38755</v>
      </c>
      <c r="C2010" t="s">
        <v>36749</v>
      </c>
      <c r="D2010" t="s">
        <v>4879</v>
      </c>
    </row>
    <row r="2011" spans="1:4" x14ac:dyDescent="0.25">
      <c r="A2011">
        <v>118085750</v>
      </c>
      <c r="B2011" t="s">
        <v>38756</v>
      </c>
      <c r="C2011" t="s">
        <v>36749</v>
      </c>
      <c r="D2011" t="s">
        <v>4879</v>
      </c>
    </row>
    <row r="2012" spans="1:4" x14ac:dyDescent="0.25">
      <c r="A2012">
        <v>118085826</v>
      </c>
      <c r="B2012" t="s">
        <v>38757</v>
      </c>
      <c r="C2012" t="s">
        <v>36749</v>
      </c>
      <c r="D2012" t="s">
        <v>4879</v>
      </c>
    </row>
    <row r="2013" spans="1:4" x14ac:dyDescent="0.25">
      <c r="A2013">
        <v>118085828</v>
      </c>
      <c r="B2013" t="s">
        <v>38758</v>
      </c>
      <c r="C2013" t="s">
        <v>36749</v>
      </c>
      <c r="D2013" t="s">
        <v>4879</v>
      </c>
    </row>
    <row r="2014" spans="1:4" x14ac:dyDescent="0.25">
      <c r="A2014">
        <v>118085824</v>
      </c>
      <c r="B2014" t="s">
        <v>38759</v>
      </c>
      <c r="C2014" t="s">
        <v>36749</v>
      </c>
      <c r="D2014" t="s">
        <v>4879</v>
      </c>
    </row>
    <row r="2015" spans="1:4" x14ac:dyDescent="0.25">
      <c r="A2015">
        <v>118085830</v>
      </c>
      <c r="B2015" t="s">
        <v>38760</v>
      </c>
      <c r="C2015" t="s">
        <v>36749</v>
      </c>
      <c r="D2015" t="s">
        <v>4879</v>
      </c>
    </row>
    <row r="2016" spans="1:4" x14ac:dyDescent="0.25">
      <c r="A2016">
        <v>118085832</v>
      </c>
      <c r="B2016" t="s">
        <v>38761</v>
      </c>
      <c r="C2016" t="s">
        <v>36749</v>
      </c>
      <c r="D2016" t="s">
        <v>4879</v>
      </c>
    </row>
    <row r="2017" spans="1:4" x14ac:dyDescent="0.25">
      <c r="A2017">
        <v>118085834</v>
      </c>
      <c r="B2017" t="s">
        <v>38762</v>
      </c>
      <c r="C2017" t="s">
        <v>36749</v>
      </c>
      <c r="D2017" t="s">
        <v>4879</v>
      </c>
    </row>
    <row r="2018" spans="1:4" x14ac:dyDescent="0.25">
      <c r="A2018">
        <v>118086724</v>
      </c>
      <c r="B2018" t="s">
        <v>38763</v>
      </c>
      <c r="C2018" t="s">
        <v>36749</v>
      </c>
      <c r="D2018" t="s">
        <v>4879</v>
      </c>
    </row>
    <row r="2019" spans="1:4" x14ac:dyDescent="0.25">
      <c r="A2019">
        <v>118086726</v>
      </c>
      <c r="B2019" t="s">
        <v>38764</v>
      </c>
      <c r="C2019" t="s">
        <v>36749</v>
      </c>
      <c r="D2019" t="s">
        <v>4879</v>
      </c>
    </row>
    <row r="2020" spans="1:4" x14ac:dyDescent="0.25">
      <c r="A2020">
        <v>118086722</v>
      </c>
      <c r="B2020" t="s">
        <v>38765</v>
      </c>
      <c r="C2020" t="s">
        <v>36749</v>
      </c>
      <c r="D2020" t="s">
        <v>4879</v>
      </c>
    </row>
    <row r="2021" spans="1:4" x14ac:dyDescent="0.25">
      <c r="A2021">
        <v>118086728</v>
      </c>
      <c r="B2021" t="s">
        <v>38766</v>
      </c>
      <c r="C2021" t="s">
        <v>36749</v>
      </c>
      <c r="D2021" t="s">
        <v>4879</v>
      </c>
    </row>
    <row r="2022" spans="1:4" x14ac:dyDescent="0.25">
      <c r="A2022">
        <v>118086730</v>
      </c>
      <c r="B2022" t="s">
        <v>38767</v>
      </c>
      <c r="C2022" t="s">
        <v>36749</v>
      </c>
      <c r="D2022" t="s">
        <v>4879</v>
      </c>
    </row>
    <row r="2023" spans="1:4" x14ac:dyDescent="0.25">
      <c r="A2023">
        <v>118086732</v>
      </c>
      <c r="B2023" t="s">
        <v>38768</v>
      </c>
      <c r="C2023" t="s">
        <v>36749</v>
      </c>
      <c r="D2023" t="s">
        <v>4879</v>
      </c>
    </row>
    <row r="2024" spans="1:4" x14ac:dyDescent="0.25">
      <c r="A2024">
        <v>118086844</v>
      </c>
      <c r="B2024" t="s">
        <v>38769</v>
      </c>
      <c r="C2024" t="s">
        <v>36749</v>
      </c>
      <c r="D2024" t="s">
        <v>4879</v>
      </c>
    </row>
    <row r="2025" spans="1:4" x14ac:dyDescent="0.25">
      <c r="A2025">
        <v>118086846</v>
      </c>
      <c r="B2025" t="s">
        <v>38770</v>
      </c>
      <c r="C2025" t="s">
        <v>36749</v>
      </c>
      <c r="D2025" t="s">
        <v>4879</v>
      </c>
    </row>
    <row r="2026" spans="1:4" x14ac:dyDescent="0.25">
      <c r="A2026">
        <v>118086842</v>
      </c>
      <c r="B2026" t="s">
        <v>38771</v>
      </c>
      <c r="C2026" t="s">
        <v>36749</v>
      </c>
      <c r="D2026" t="s">
        <v>4879</v>
      </c>
    </row>
    <row r="2027" spans="1:4" x14ac:dyDescent="0.25">
      <c r="A2027">
        <v>118086848</v>
      </c>
      <c r="B2027" t="s">
        <v>38772</v>
      </c>
      <c r="C2027" t="s">
        <v>36749</v>
      </c>
      <c r="D2027" t="s">
        <v>4879</v>
      </c>
    </row>
    <row r="2028" spans="1:4" x14ac:dyDescent="0.25">
      <c r="A2028">
        <v>118086850</v>
      </c>
      <c r="B2028" t="s">
        <v>38773</v>
      </c>
      <c r="C2028" t="s">
        <v>36749</v>
      </c>
      <c r="D2028" t="s">
        <v>4879</v>
      </c>
    </row>
    <row r="2029" spans="1:4" x14ac:dyDescent="0.25">
      <c r="A2029">
        <v>118086852</v>
      </c>
      <c r="B2029" t="s">
        <v>38774</v>
      </c>
      <c r="C2029" t="s">
        <v>36749</v>
      </c>
      <c r="D2029" t="s">
        <v>4879</v>
      </c>
    </row>
    <row r="2030" spans="1:4" x14ac:dyDescent="0.25">
      <c r="A2030">
        <v>118086976</v>
      </c>
      <c r="B2030" t="s">
        <v>38775</v>
      </c>
      <c r="C2030" t="s">
        <v>36749</v>
      </c>
      <c r="D2030" t="s">
        <v>4879</v>
      </c>
    </row>
    <row r="2031" spans="1:4" x14ac:dyDescent="0.25">
      <c r="A2031">
        <v>118086978</v>
      </c>
      <c r="B2031" t="s">
        <v>38776</v>
      </c>
      <c r="C2031" t="s">
        <v>36749</v>
      </c>
      <c r="D2031" t="s">
        <v>4879</v>
      </c>
    </row>
    <row r="2032" spans="1:4" x14ac:dyDescent="0.25">
      <c r="A2032">
        <v>118086974</v>
      </c>
      <c r="B2032" t="s">
        <v>38777</v>
      </c>
      <c r="C2032" t="s">
        <v>36749</v>
      </c>
      <c r="D2032" t="s">
        <v>4879</v>
      </c>
    </row>
    <row r="2033" spans="1:4" x14ac:dyDescent="0.25">
      <c r="A2033">
        <v>118086980</v>
      </c>
      <c r="B2033" t="s">
        <v>38778</v>
      </c>
      <c r="C2033" t="s">
        <v>36749</v>
      </c>
      <c r="D2033" t="s">
        <v>4879</v>
      </c>
    </row>
    <row r="2034" spans="1:4" x14ac:dyDescent="0.25">
      <c r="A2034">
        <v>118086982</v>
      </c>
      <c r="B2034" t="s">
        <v>38779</v>
      </c>
      <c r="C2034" t="s">
        <v>36749</v>
      </c>
      <c r="D2034" t="s">
        <v>4879</v>
      </c>
    </row>
    <row r="2035" spans="1:4" x14ac:dyDescent="0.25">
      <c r="A2035">
        <v>118086984</v>
      </c>
      <c r="B2035" t="s">
        <v>38780</v>
      </c>
      <c r="C2035" t="s">
        <v>36749</v>
      </c>
      <c r="D2035" t="s">
        <v>4879</v>
      </c>
    </row>
    <row r="2036" spans="1:4" x14ac:dyDescent="0.25">
      <c r="A2036">
        <v>118087108</v>
      </c>
      <c r="B2036" t="s">
        <v>38781</v>
      </c>
      <c r="C2036" t="s">
        <v>36749</v>
      </c>
      <c r="D2036" t="s">
        <v>4879</v>
      </c>
    </row>
    <row r="2037" spans="1:4" x14ac:dyDescent="0.25">
      <c r="A2037">
        <v>118087110</v>
      </c>
      <c r="B2037" t="s">
        <v>38782</v>
      </c>
      <c r="C2037" t="s">
        <v>36749</v>
      </c>
      <c r="D2037" t="s">
        <v>4879</v>
      </c>
    </row>
    <row r="2038" spans="1:4" x14ac:dyDescent="0.25">
      <c r="A2038">
        <v>118087106</v>
      </c>
      <c r="B2038" t="s">
        <v>38783</v>
      </c>
      <c r="C2038" t="s">
        <v>36749</v>
      </c>
      <c r="D2038" t="s">
        <v>4879</v>
      </c>
    </row>
    <row r="2039" spans="1:4" x14ac:dyDescent="0.25">
      <c r="A2039">
        <v>118087112</v>
      </c>
      <c r="B2039" t="s">
        <v>38784</v>
      </c>
      <c r="C2039" t="s">
        <v>36749</v>
      </c>
      <c r="D2039" t="s">
        <v>4879</v>
      </c>
    </row>
    <row r="2040" spans="1:4" x14ac:dyDescent="0.25">
      <c r="A2040">
        <v>118087114</v>
      </c>
      <c r="B2040" t="s">
        <v>38785</v>
      </c>
      <c r="C2040" t="s">
        <v>36749</v>
      </c>
      <c r="D2040" t="s">
        <v>4879</v>
      </c>
    </row>
    <row r="2041" spans="1:4" x14ac:dyDescent="0.25">
      <c r="A2041">
        <v>118087116</v>
      </c>
      <c r="B2041" t="s">
        <v>38786</v>
      </c>
      <c r="C2041" t="s">
        <v>36749</v>
      </c>
      <c r="D2041" t="s">
        <v>4879</v>
      </c>
    </row>
    <row r="2042" spans="1:4" x14ac:dyDescent="0.25">
      <c r="A2042">
        <v>118087420</v>
      </c>
      <c r="B2042" t="s">
        <v>38787</v>
      </c>
      <c r="C2042" t="s">
        <v>36749</v>
      </c>
      <c r="D2042" t="s">
        <v>4879</v>
      </c>
    </row>
    <row r="2043" spans="1:4" x14ac:dyDescent="0.25">
      <c r="A2043">
        <v>118087422</v>
      </c>
      <c r="B2043" t="s">
        <v>38788</v>
      </c>
      <c r="C2043" t="s">
        <v>36749</v>
      </c>
      <c r="D2043" t="s">
        <v>4879</v>
      </c>
    </row>
    <row r="2044" spans="1:4" x14ac:dyDescent="0.25">
      <c r="A2044">
        <v>118087418</v>
      </c>
      <c r="B2044" t="s">
        <v>38789</v>
      </c>
      <c r="C2044" t="s">
        <v>36749</v>
      </c>
      <c r="D2044" t="s">
        <v>4879</v>
      </c>
    </row>
    <row r="2045" spans="1:4" x14ac:dyDescent="0.25">
      <c r="A2045">
        <v>118087424</v>
      </c>
      <c r="B2045" t="s">
        <v>38790</v>
      </c>
      <c r="C2045" t="s">
        <v>36749</v>
      </c>
      <c r="D2045" t="s">
        <v>4879</v>
      </c>
    </row>
    <row r="2046" spans="1:4" x14ac:dyDescent="0.25">
      <c r="A2046">
        <v>118087426</v>
      </c>
      <c r="B2046" t="s">
        <v>38791</v>
      </c>
      <c r="C2046" t="s">
        <v>36749</v>
      </c>
      <c r="D2046" t="s">
        <v>4879</v>
      </c>
    </row>
    <row r="2047" spans="1:4" x14ac:dyDescent="0.25">
      <c r="A2047">
        <v>118087428</v>
      </c>
      <c r="B2047" t="s">
        <v>38792</v>
      </c>
      <c r="C2047" t="s">
        <v>36749</v>
      </c>
      <c r="D2047" t="s">
        <v>4879</v>
      </c>
    </row>
    <row r="2048" spans="1:4" x14ac:dyDescent="0.25">
      <c r="A2048">
        <v>118085104</v>
      </c>
      <c r="B2048" t="s">
        <v>38793</v>
      </c>
      <c r="C2048" t="s">
        <v>36749</v>
      </c>
      <c r="D2048" t="s">
        <v>4879</v>
      </c>
    </row>
    <row r="2049" spans="1:4" x14ac:dyDescent="0.25">
      <c r="A2049">
        <v>118085106</v>
      </c>
      <c r="B2049" t="s">
        <v>38794</v>
      </c>
      <c r="C2049" t="s">
        <v>36749</v>
      </c>
      <c r="D2049" t="s">
        <v>4879</v>
      </c>
    </row>
    <row r="2050" spans="1:4" x14ac:dyDescent="0.25">
      <c r="A2050">
        <v>118085102</v>
      </c>
      <c r="B2050" t="s">
        <v>38795</v>
      </c>
      <c r="C2050" t="s">
        <v>36749</v>
      </c>
      <c r="D2050" t="s">
        <v>4879</v>
      </c>
    </row>
    <row r="2051" spans="1:4" x14ac:dyDescent="0.25">
      <c r="A2051">
        <v>118085108</v>
      </c>
      <c r="B2051" t="s">
        <v>38796</v>
      </c>
      <c r="C2051" t="s">
        <v>36749</v>
      </c>
      <c r="D2051" t="s">
        <v>4879</v>
      </c>
    </row>
    <row r="2052" spans="1:4" x14ac:dyDescent="0.25">
      <c r="A2052">
        <v>118085110</v>
      </c>
      <c r="B2052" t="s">
        <v>38797</v>
      </c>
      <c r="C2052" t="s">
        <v>36749</v>
      </c>
      <c r="D2052" t="s">
        <v>4879</v>
      </c>
    </row>
    <row r="2053" spans="1:4" x14ac:dyDescent="0.25">
      <c r="A2053">
        <v>118085112</v>
      </c>
      <c r="B2053" t="s">
        <v>38798</v>
      </c>
      <c r="C2053" t="s">
        <v>36749</v>
      </c>
      <c r="D2053" t="s">
        <v>4879</v>
      </c>
    </row>
    <row r="2054" spans="1:4" x14ac:dyDescent="0.25">
      <c r="A2054">
        <v>118085226</v>
      </c>
      <c r="B2054" t="s">
        <v>38799</v>
      </c>
      <c r="C2054" t="s">
        <v>36749</v>
      </c>
      <c r="D2054" t="s">
        <v>4879</v>
      </c>
    </row>
    <row r="2055" spans="1:4" x14ac:dyDescent="0.25">
      <c r="A2055">
        <v>118085228</v>
      </c>
      <c r="B2055" t="s">
        <v>38800</v>
      </c>
      <c r="C2055" t="s">
        <v>36749</v>
      </c>
      <c r="D2055" t="s">
        <v>4879</v>
      </c>
    </row>
    <row r="2056" spans="1:4" x14ac:dyDescent="0.25">
      <c r="A2056">
        <v>118085224</v>
      </c>
      <c r="B2056" t="s">
        <v>38801</v>
      </c>
      <c r="C2056" t="s">
        <v>36749</v>
      </c>
      <c r="D2056" t="s">
        <v>4879</v>
      </c>
    </row>
    <row r="2057" spans="1:4" x14ac:dyDescent="0.25">
      <c r="A2057">
        <v>118085230</v>
      </c>
      <c r="B2057" t="s">
        <v>38802</v>
      </c>
      <c r="C2057" t="s">
        <v>36749</v>
      </c>
      <c r="D2057" t="s">
        <v>4879</v>
      </c>
    </row>
    <row r="2058" spans="1:4" x14ac:dyDescent="0.25">
      <c r="A2058">
        <v>118085232</v>
      </c>
      <c r="B2058" t="s">
        <v>38803</v>
      </c>
      <c r="C2058" t="s">
        <v>36749</v>
      </c>
      <c r="D2058" t="s">
        <v>4879</v>
      </c>
    </row>
    <row r="2059" spans="1:4" x14ac:dyDescent="0.25">
      <c r="A2059">
        <v>118085234</v>
      </c>
      <c r="B2059" t="s">
        <v>38804</v>
      </c>
      <c r="C2059" t="s">
        <v>36749</v>
      </c>
      <c r="D2059" t="s">
        <v>4879</v>
      </c>
    </row>
    <row r="2060" spans="1:4" x14ac:dyDescent="0.25">
      <c r="A2060">
        <v>118085346</v>
      </c>
      <c r="B2060" t="s">
        <v>38805</v>
      </c>
      <c r="C2060" t="s">
        <v>36749</v>
      </c>
      <c r="D2060" t="s">
        <v>4879</v>
      </c>
    </row>
    <row r="2061" spans="1:4" x14ac:dyDescent="0.25">
      <c r="A2061">
        <v>118085348</v>
      </c>
      <c r="B2061" t="s">
        <v>38806</v>
      </c>
      <c r="C2061" t="s">
        <v>36749</v>
      </c>
      <c r="D2061" t="s">
        <v>4879</v>
      </c>
    </row>
    <row r="2062" spans="1:4" x14ac:dyDescent="0.25">
      <c r="A2062">
        <v>118085344</v>
      </c>
      <c r="B2062" t="s">
        <v>38807</v>
      </c>
      <c r="C2062" t="s">
        <v>36749</v>
      </c>
      <c r="D2062" t="s">
        <v>4879</v>
      </c>
    </row>
    <row r="2063" spans="1:4" x14ac:dyDescent="0.25">
      <c r="A2063">
        <v>118085350</v>
      </c>
      <c r="B2063" t="s">
        <v>38808</v>
      </c>
      <c r="C2063" t="s">
        <v>36749</v>
      </c>
      <c r="D2063" t="s">
        <v>4879</v>
      </c>
    </row>
    <row r="2064" spans="1:4" x14ac:dyDescent="0.25">
      <c r="A2064">
        <v>118085352</v>
      </c>
      <c r="B2064" t="s">
        <v>38809</v>
      </c>
      <c r="C2064" t="s">
        <v>36749</v>
      </c>
      <c r="D2064" t="s">
        <v>4879</v>
      </c>
    </row>
    <row r="2065" spans="1:4" x14ac:dyDescent="0.25">
      <c r="A2065">
        <v>118085354</v>
      </c>
      <c r="B2065" t="s">
        <v>38810</v>
      </c>
      <c r="C2065" t="s">
        <v>36749</v>
      </c>
      <c r="D2065" t="s">
        <v>4879</v>
      </c>
    </row>
    <row r="2066" spans="1:4" x14ac:dyDescent="0.25">
      <c r="A2066">
        <v>118085454</v>
      </c>
      <c r="B2066" t="s">
        <v>38811</v>
      </c>
      <c r="C2066" t="s">
        <v>36749</v>
      </c>
      <c r="D2066" t="s">
        <v>4879</v>
      </c>
    </row>
    <row r="2067" spans="1:4" x14ac:dyDescent="0.25">
      <c r="A2067">
        <v>118085456</v>
      </c>
      <c r="B2067" t="s">
        <v>38812</v>
      </c>
      <c r="C2067" t="s">
        <v>36749</v>
      </c>
      <c r="D2067" t="s">
        <v>4879</v>
      </c>
    </row>
    <row r="2068" spans="1:4" x14ac:dyDescent="0.25">
      <c r="A2068">
        <v>118085452</v>
      </c>
      <c r="B2068" t="s">
        <v>38813</v>
      </c>
      <c r="C2068" t="s">
        <v>36749</v>
      </c>
      <c r="D2068" t="s">
        <v>4879</v>
      </c>
    </row>
    <row r="2069" spans="1:4" x14ac:dyDescent="0.25">
      <c r="A2069">
        <v>118085458</v>
      </c>
      <c r="B2069" t="s">
        <v>38814</v>
      </c>
      <c r="C2069" t="s">
        <v>36749</v>
      </c>
      <c r="D2069" t="s">
        <v>4879</v>
      </c>
    </row>
    <row r="2070" spans="1:4" x14ac:dyDescent="0.25">
      <c r="A2070">
        <v>118085460</v>
      </c>
      <c r="B2070" t="s">
        <v>38815</v>
      </c>
      <c r="C2070" t="s">
        <v>36749</v>
      </c>
      <c r="D2070" t="s">
        <v>4879</v>
      </c>
    </row>
    <row r="2071" spans="1:4" x14ac:dyDescent="0.25">
      <c r="A2071">
        <v>118085462</v>
      </c>
      <c r="B2071" t="s">
        <v>38816</v>
      </c>
      <c r="C2071" t="s">
        <v>36749</v>
      </c>
      <c r="D2071" t="s">
        <v>4879</v>
      </c>
    </row>
    <row r="2072" spans="1:4" x14ac:dyDescent="0.25">
      <c r="A2072">
        <v>118085562</v>
      </c>
      <c r="B2072" t="s">
        <v>38817</v>
      </c>
      <c r="C2072" t="s">
        <v>36749</v>
      </c>
      <c r="D2072" t="s">
        <v>4879</v>
      </c>
    </row>
    <row r="2073" spans="1:4" x14ac:dyDescent="0.25">
      <c r="A2073">
        <v>118085564</v>
      </c>
      <c r="B2073" t="s">
        <v>38818</v>
      </c>
      <c r="C2073" t="s">
        <v>36749</v>
      </c>
      <c r="D2073" t="s">
        <v>4879</v>
      </c>
    </row>
    <row r="2074" spans="1:4" x14ac:dyDescent="0.25">
      <c r="A2074">
        <v>118085560</v>
      </c>
      <c r="B2074" t="s">
        <v>38819</v>
      </c>
      <c r="C2074" t="s">
        <v>36749</v>
      </c>
      <c r="D2074" t="s">
        <v>4879</v>
      </c>
    </row>
    <row r="2075" spans="1:4" x14ac:dyDescent="0.25">
      <c r="A2075">
        <v>118085566</v>
      </c>
      <c r="B2075" t="s">
        <v>38820</v>
      </c>
      <c r="C2075" t="s">
        <v>36749</v>
      </c>
      <c r="D2075" t="s">
        <v>4879</v>
      </c>
    </row>
    <row r="2076" spans="1:4" x14ac:dyDescent="0.25">
      <c r="A2076">
        <v>118085568</v>
      </c>
      <c r="B2076" t="s">
        <v>38821</v>
      </c>
      <c r="C2076" t="s">
        <v>36749</v>
      </c>
      <c r="D2076" t="s">
        <v>4879</v>
      </c>
    </row>
    <row r="2077" spans="1:4" x14ac:dyDescent="0.25">
      <c r="A2077">
        <v>118085570</v>
      </c>
      <c r="B2077" t="s">
        <v>38822</v>
      </c>
      <c r="C2077" t="s">
        <v>36749</v>
      </c>
      <c r="D2077" t="s">
        <v>4879</v>
      </c>
    </row>
    <row r="2078" spans="1:4" x14ac:dyDescent="0.25">
      <c r="A2078">
        <v>118085658</v>
      </c>
      <c r="B2078" t="s">
        <v>38823</v>
      </c>
      <c r="C2078" t="s">
        <v>36749</v>
      </c>
      <c r="D2078" t="s">
        <v>4879</v>
      </c>
    </row>
    <row r="2079" spans="1:4" x14ac:dyDescent="0.25">
      <c r="A2079">
        <v>118085660</v>
      </c>
      <c r="B2079" t="s">
        <v>38824</v>
      </c>
      <c r="C2079" t="s">
        <v>36749</v>
      </c>
      <c r="D2079" t="s">
        <v>4879</v>
      </c>
    </row>
    <row r="2080" spans="1:4" x14ac:dyDescent="0.25">
      <c r="A2080">
        <v>118085656</v>
      </c>
      <c r="B2080" t="s">
        <v>38825</v>
      </c>
      <c r="C2080" t="s">
        <v>36749</v>
      </c>
      <c r="D2080" t="s">
        <v>4879</v>
      </c>
    </row>
    <row r="2081" spans="1:4" x14ac:dyDescent="0.25">
      <c r="A2081">
        <v>118085662</v>
      </c>
      <c r="B2081" t="s">
        <v>38826</v>
      </c>
      <c r="C2081" t="s">
        <v>36749</v>
      </c>
      <c r="D2081" t="s">
        <v>4879</v>
      </c>
    </row>
    <row r="2082" spans="1:4" x14ac:dyDescent="0.25">
      <c r="A2082">
        <v>118085664</v>
      </c>
      <c r="B2082" t="s">
        <v>38827</v>
      </c>
      <c r="C2082" t="s">
        <v>36749</v>
      </c>
      <c r="D2082" t="s">
        <v>4879</v>
      </c>
    </row>
    <row r="2083" spans="1:4" x14ac:dyDescent="0.25">
      <c r="A2083">
        <v>118085666</v>
      </c>
      <c r="B2083" t="s">
        <v>38828</v>
      </c>
      <c r="C2083" t="s">
        <v>36749</v>
      </c>
      <c r="D2083" t="s">
        <v>4879</v>
      </c>
    </row>
    <row r="2084" spans="1:4" x14ac:dyDescent="0.25">
      <c r="A2084">
        <v>118085754</v>
      </c>
      <c r="B2084" t="s">
        <v>38829</v>
      </c>
      <c r="C2084" t="s">
        <v>36749</v>
      </c>
      <c r="D2084" t="s">
        <v>4879</v>
      </c>
    </row>
    <row r="2085" spans="1:4" x14ac:dyDescent="0.25">
      <c r="A2085">
        <v>118085756</v>
      </c>
      <c r="B2085" t="s">
        <v>38830</v>
      </c>
      <c r="C2085" t="s">
        <v>36749</v>
      </c>
      <c r="D2085" t="s">
        <v>4879</v>
      </c>
    </row>
    <row r="2086" spans="1:4" x14ac:dyDescent="0.25">
      <c r="A2086">
        <v>118085752</v>
      </c>
      <c r="B2086" t="s">
        <v>38831</v>
      </c>
      <c r="C2086" t="s">
        <v>36749</v>
      </c>
      <c r="D2086" t="s">
        <v>4879</v>
      </c>
    </row>
    <row r="2087" spans="1:4" x14ac:dyDescent="0.25">
      <c r="A2087">
        <v>118085758</v>
      </c>
      <c r="B2087" t="s">
        <v>38832</v>
      </c>
      <c r="C2087" t="s">
        <v>36749</v>
      </c>
      <c r="D2087" t="s">
        <v>4879</v>
      </c>
    </row>
    <row r="2088" spans="1:4" x14ac:dyDescent="0.25">
      <c r="A2088">
        <v>118085760</v>
      </c>
      <c r="B2088" t="s">
        <v>38833</v>
      </c>
      <c r="C2088" t="s">
        <v>36749</v>
      </c>
      <c r="D2088" t="s">
        <v>4879</v>
      </c>
    </row>
    <row r="2089" spans="1:4" x14ac:dyDescent="0.25">
      <c r="A2089">
        <v>118085762</v>
      </c>
      <c r="B2089" t="s">
        <v>38834</v>
      </c>
      <c r="C2089" t="s">
        <v>36749</v>
      </c>
      <c r="D2089" t="s">
        <v>4879</v>
      </c>
    </row>
    <row r="2090" spans="1:4" x14ac:dyDescent="0.25">
      <c r="A2090">
        <v>118085838</v>
      </c>
      <c r="B2090" t="s">
        <v>38835</v>
      </c>
      <c r="C2090" t="s">
        <v>36749</v>
      </c>
      <c r="D2090" t="s">
        <v>4879</v>
      </c>
    </row>
    <row r="2091" spans="1:4" x14ac:dyDescent="0.25">
      <c r="A2091">
        <v>118085840</v>
      </c>
      <c r="B2091" t="s">
        <v>38836</v>
      </c>
      <c r="C2091" t="s">
        <v>36749</v>
      </c>
      <c r="D2091" t="s">
        <v>4879</v>
      </c>
    </row>
    <row r="2092" spans="1:4" x14ac:dyDescent="0.25">
      <c r="A2092">
        <v>118085836</v>
      </c>
      <c r="B2092" t="s">
        <v>38837</v>
      </c>
      <c r="C2092" t="s">
        <v>36749</v>
      </c>
      <c r="D2092" t="s">
        <v>4879</v>
      </c>
    </row>
    <row r="2093" spans="1:4" x14ac:dyDescent="0.25">
      <c r="A2093">
        <v>118085842</v>
      </c>
      <c r="B2093" t="s">
        <v>38838</v>
      </c>
      <c r="C2093" t="s">
        <v>36749</v>
      </c>
      <c r="D2093" t="s">
        <v>4879</v>
      </c>
    </row>
    <row r="2094" spans="1:4" x14ac:dyDescent="0.25">
      <c r="A2094">
        <v>118085844</v>
      </c>
      <c r="B2094" t="s">
        <v>38839</v>
      </c>
      <c r="C2094" t="s">
        <v>36749</v>
      </c>
      <c r="D2094" t="s">
        <v>4879</v>
      </c>
    </row>
    <row r="2095" spans="1:4" x14ac:dyDescent="0.25">
      <c r="A2095">
        <v>118085846</v>
      </c>
      <c r="B2095" t="s">
        <v>38840</v>
      </c>
      <c r="C2095" t="s">
        <v>36749</v>
      </c>
      <c r="D2095" t="s">
        <v>4879</v>
      </c>
    </row>
    <row r="2096" spans="1:4" x14ac:dyDescent="0.25">
      <c r="A2096">
        <v>118085910</v>
      </c>
      <c r="B2096" t="s">
        <v>38841</v>
      </c>
      <c r="C2096" t="s">
        <v>36749</v>
      </c>
      <c r="D2096" t="s">
        <v>4879</v>
      </c>
    </row>
    <row r="2097" spans="1:4" x14ac:dyDescent="0.25">
      <c r="A2097">
        <v>118085912</v>
      </c>
      <c r="B2097" t="s">
        <v>38842</v>
      </c>
      <c r="C2097" t="s">
        <v>36749</v>
      </c>
      <c r="D2097" t="s">
        <v>4879</v>
      </c>
    </row>
    <row r="2098" spans="1:4" x14ac:dyDescent="0.25">
      <c r="A2098">
        <v>118085908</v>
      </c>
      <c r="B2098" t="s">
        <v>38843</v>
      </c>
      <c r="C2098" t="s">
        <v>36749</v>
      </c>
      <c r="D2098" t="s">
        <v>4879</v>
      </c>
    </row>
    <row r="2099" spans="1:4" x14ac:dyDescent="0.25">
      <c r="A2099">
        <v>118085914</v>
      </c>
      <c r="B2099" t="s">
        <v>38844</v>
      </c>
      <c r="C2099" t="s">
        <v>36749</v>
      </c>
      <c r="D2099" t="s">
        <v>4879</v>
      </c>
    </row>
    <row r="2100" spans="1:4" x14ac:dyDescent="0.25">
      <c r="A2100">
        <v>118085916</v>
      </c>
      <c r="B2100" t="s">
        <v>38845</v>
      </c>
      <c r="C2100" t="s">
        <v>36749</v>
      </c>
      <c r="D2100" t="s">
        <v>4879</v>
      </c>
    </row>
    <row r="2101" spans="1:4" x14ac:dyDescent="0.25">
      <c r="A2101">
        <v>118085918</v>
      </c>
      <c r="B2101" t="s">
        <v>38846</v>
      </c>
      <c r="C2101" t="s">
        <v>36749</v>
      </c>
      <c r="D2101" t="s">
        <v>4879</v>
      </c>
    </row>
    <row r="2102" spans="1:4" x14ac:dyDescent="0.25">
      <c r="A2102">
        <v>118086856</v>
      </c>
      <c r="B2102" t="s">
        <v>38847</v>
      </c>
      <c r="C2102" t="s">
        <v>36749</v>
      </c>
      <c r="D2102" t="s">
        <v>4879</v>
      </c>
    </row>
    <row r="2103" spans="1:4" x14ac:dyDescent="0.25">
      <c r="A2103">
        <v>118086858</v>
      </c>
      <c r="B2103" t="s">
        <v>38848</v>
      </c>
      <c r="C2103" t="s">
        <v>36749</v>
      </c>
      <c r="D2103" t="s">
        <v>4879</v>
      </c>
    </row>
    <row r="2104" spans="1:4" x14ac:dyDescent="0.25">
      <c r="A2104">
        <v>118086854</v>
      </c>
      <c r="B2104" t="s">
        <v>38849</v>
      </c>
      <c r="C2104" t="s">
        <v>36749</v>
      </c>
      <c r="D2104" t="s">
        <v>4879</v>
      </c>
    </row>
    <row r="2105" spans="1:4" x14ac:dyDescent="0.25">
      <c r="A2105">
        <v>118086860</v>
      </c>
      <c r="B2105" t="s">
        <v>38850</v>
      </c>
      <c r="C2105" t="s">
        <v>36749</v>
      </c>
      <c r="D2105" t="s">
        <v>4879</v>
      </c>
    </row>
    <row r="2106" spans="1:4" x14ac:dyDescent="0.25">
      <c r="A2106">
        <v>118086862</v>
      </c>
      <c r="B2106" t="s">
        <v>38851</v>
      </c>
      <c r="C2106" t="s">
        <v>36749</v>
      </c>
      <c r="D2106" t="s">
        <v>4879</v>
      </c>
    </row>
    <row r="2107" spans="1:4" x14ac:dyDescent="0.25">
      <c r="A2107">
        <v>118086864</v>
      </c>
      <c r="B2107" t="s">
        <v>38852</v>
      </c>
      <c r="C2107" t="s">
        <v>36749</v>
      </c>
      <c r="D2107" t="s">
        <v>4879</v>
      </c>
    </row>
    <row r="2108" spans="1:4" x14ac:dyDescent="0.25">
      <c r="A2108">
        <v>118086988</v>
      </c>
      <c r="B2108" t="s">
        <v>38853</v>
      </c>
      <c r="C2108" t="s">
        <v>36749</v>
      </c>
      <c r="D2108" t="s">
        <v>4879</v>
      </c>
    </row>
    <row r="2109" spans="1:4" x14ac:dyDescent="0.25">
      <c r="A2109">
        <v>118086990</v>
      </c>
      <c r="B2109" t="s">
        <v>38854</v>
      </c>
      <c r="C2109" t="s">
        <v>36749</v>
      </c>
      <c r="D2109" t="s">
        <v>4879</v>
      </c>
    </row>
    <row r="2110" spans="1:4" x14ac:dyDescent="0.25">
      <c r="A2110">
        <v>118086986</v>
      </c>
      <c r="B2110" t="s">
        <v>38855</v>
      </c>
      <c r="C2110" t="s">
        <v>36749</v>
      </c>
      <c r="D2110" t="s">
        <v>4879</v>
      </c>
    </row>
    <row r="2111" spans="1:4" x14ac:dyDescent="0.25">
      <c r="A2111">
        <v>118086992</v>
      </c>
      <c r="B2111" t="s">
        <v>38856</v>
      </c>
      <c r="C2111" t="s">
        <v>36749</v>
      </c>
      <c r="D2111" t="s">
        <v>4879</v>
      </c>
    </row>
    <row r="2112" spans="1:4" x14ac:dyDescent="0.25">
      <c r="A2112">
        <v>118086994</v>
      </c>
      <c r="B2112" t="s">
        <v>38857</v>
      </c>
      <c r="C2112" t="s">
        <v>36749</v>
      </c>
      <c r="D2112" t="s">
        <v>4879</v>
      </c>
    </row>
    <row r="2113" spans="1:4" x14ac:dyDescent="0.25">
      <c r="A2113">
        <v>118086996</v>
      </c>
      <c r="B2113" t="s">
        <v>38858</v>
      </c>
      <c r="C2113" t="s">
        <v>36749</v>
      </c>
      <c r="D2113" t="s">
        <v>4879</v>
      </c>
    </row>
    <row r="2114" spans="1:4" x14ac:dyDescent="0.25">
      <c r="A2114">
        <v>118087120</v>
      </c>
      <c r="B2114" t="s">
        <v>38859</v>
      </c>
      <c r="C2114" t="s">
        <v>36749</v>
      </c>
      <c r="D2114" t="s">
        <v>4879</v>
      </c>
    </row>
    <row r="2115" spans="1:4" x14ac:dyDescent="0.25">
      <c r="A2115">
        <v>118087122</v>
      </c>
      <c r="B2115" t="s">
        <v>38860</v>
      </c>
      <c r="C2115" t="s">
        <v>36749</v>
      </c>
      <c r="D2115" t="s">
        <v>4879</v>
      </c>
    </row>
    <row r="2116" spans="1:4" x14ac:dyDescent="0.25">
      <c r="A2116">
        <v>118087118</v>
      </c>
      <c r="B2116" t="s">
        <v>38861</v>
      </c>
      <c r="C2116" t="s">
        <v>36749</v>
      </c>
      <c r="D2116" t="s">
        <v>4879</v>
      </c>
    </row>
    <row r="2117" spans="1:4" x14ac:dyDescent="0.25">
      <c r="A2117">
        <v>118087124</v>
      </c>
      <c r="B2117" t="s">
        <v>38862</v>
      </c>
      <c r="C2117" t="s">
        <v>36749</v>
      </c>
      <c r="D2117" t="s">
        <v>4879</v>
      </c>
    </row>
    <row r="2118" spans="1:4" x14ac:dyDescent="0.25">
      <c r="A2118">
        <v>118087126</v>
      </c>
      <c r="B2118" t="s">
        <v>38863</v>
      </c>
      <c r="C2118" t="s">
        <v>36749</v>
      </c>
      <c r="D2118" t="s">
        <v>4879</v>
      </c>
    </row>
    <row r="2119" spans="1:4" x14ac:dyDescent="0.25">
      <c r="A2119">
        <v>118087128</v>
      </c>
      <c r="B2119" t="s">
        <v>38864</v>
      </c>
      <c r="C2119" t="s">
        <v>36749</v>
      </c>
      <c r="D2119" t="s">
        <v>4879</v>
      </c>
    </row>
    <row r="2120" spans="1:4" x14ac:dyDescent="0.25">
      <c r="A2120">
        <v>118087264</v>
      </c>
      <c r="B2120" t="s">
        <v>38865</v>
      </c>
      <c r="C2120" t="s">
        <v>36749</v>
      </c>
      <c r="D2120" t="s">
        <v>4879</v>
      </c>
    </row>
    <row r="2121" spans="1:4" x14ac:dyDescent="0.25">
      <c r="A2121">
        <v>118087266</v>
      </c>
      <c r="B2121" t="s">
        <v>38866</v>
      </c>
      <c r="C2121" t="s">
        <v>36749</v>
      </c>
      <c r="D2121" t="s">
        <v>4879</v>
      </c>
    </row>
    <row r="2122" spans="1:4" x14ac:dyDescent="0.25">
      <c r="A2122">
        <v>118087262</v>
      </c>
      <c r="B2122" t="s">
        <v>38867</v>
      </c>
      <c r="C2122" t="s">
        <v>36749</v>
      </c>
      <c r="D2122" t="s">
        <v>4879</v>
      </c>
    </row>
    <row r="2123" spans="1:4" x14ac:dyDescent="0.25">
      <c r="A2123">
        <v>118087268</v>
      </c>
      <c r="B2123" t="s">
        <v>38868</v>
      </c>
      <c r="C2123" t="s">
        <v>36749</v>
      </c>
      <c r="D2123" t="s">
        <v>4879</v>
      </c>
    </row>
    <row r="2124" spans="1:4" x14ac:dyDescent="0.25">
      <c r="A2124">
        <v>118087270</v>
      </c>
      <c r="B2124" t="s">
        <v>38869</v>
      </c>
      <c r="C2124" t="s">
        <v>36749</v>
      </c>
      <c r="D2124" t="s">
        <v>4879</v>
      </c>
    </row>
    <row r="2125" spans="1:4" x14ac:dyDescent="0.25">
      <c r="A2125">
        <v>118087272</v>
      </c>
      <c r="B2125" t="s">
        <v>38870</v>
      </c>
      <c r="C2125" t="s">
        <v>36749</v>
      </c>
      <c r="D2125" t="s">
        <v>4879</v>
      </c>
    </row>
    <row r="2126" spans="1:4" x14ac:dyDescent="0.25">
      <c r="A2126">
        <v>118084996</v>
      </c>
      <c r="B2126" t="s">
        <v>38871</v>
      </c>
      <c r="C2126" t="s">
        <v>36749</v>
      </c>
      <c r="D2126" t="s">
        <v>4879</v>
      </c>
    </row>
    <row r="2127" spans="1:4" x14ac:dyDescent="0.25">
      <c r="A2127">
        <v>118084998</v>
      </c>
      <c r="B2127" t="s">
        <v>38872</v>
      </c>
      <c r="C2127" t="s">
        <v>36749</v>
      </c>
      <c r="D2127" t="s">
        <v>4879</v>
      </c>
    </row>
    <row r="2128" spans="1:4" x14ac:dyDescent="0.25">
      <c r="A2128">
        <v>118084994</v>
      </c>
      <c r="B2128" t="s">
        <v>38873</v>
      </c>
      <c r="C2128" t="s">
        <v>36749</v>
      </c>
      <c r="D2128" t="s">
        <v>4879</v>
      </c>
    </row>
    <row r="2129" spans="1:4" x14ac:dyDescent="0.25">
      <c r="A2129">
        <v>118085000</v>
      </c>
      <c r="B2129" t="s">
        <v>38874</v>
      </c>
      <c r="C2129" t="s">
        <v>36749</v>
      </c>
      <c r="D2129" t="s">
        <v>4879</v>
      </c>
    </row>
    <row r="2130" spans="1:4" x14ac:dyDescent="0.25">
      <c r="A2130">
        <v>118085002</v>
      </c>
      <c r="B2130" t="s">
        <v>38875</v>
      </c>
      <c r="C2130" t="s">
        <v>36749</v>
      </c>
      <c r="D2130" t="s">
        <v>4879</v>
      </c>
    </row>
    <row r="2131" spans="1:4" x14ac:dyDescent="0.25">
      <c r="A2131">
        <v>118085004</v>
      </c>
      <c r="B2131" t="s">
        <v>38876</v>
      </c>
      <c r="C2131" t="s">
        <v>36749</v>
      </c>
      <c r="D2131" t="s">
        <v>4879</v>
      </c>
    </row>
    <row r="2132" spans="1:4" x14ac:dyDescent="0.25">
      <c r="A2132">
        <v>118085114</v>
      </c>
      <c r="B2132" t="s">
        <v>38877</v>
      </c>
      <c r="C2132" t="s">
        <v>36749</v>
      </c>
      <c r="D2132" t="s">
        <v>4879</v>
      </c>
    </row>
    <row r="2133" spans="1:4" x14ac:dyDescent="0.25">
      <c r="A2133">
        <v>118085116</v>
      </c>
      <c r="B2133" t="s">
        <v>38878</v>
      </c>
      <c r="C2133" t="s">
        <v>36749</v>
      </c>
      <c r="D2133" t="s">
        <v>4879</v>
      </c>
    </row>
    <row r="2134" spans="1:4" x14ac:dyDescent="0.25">
      <c r="A2134">
        <v>118085118</v>
      </c>
      <c r="B2134" t="s">
        <v>38879</v>
      </c>
      <c r="C2134" t="s">
        <v>36749</v>
      </c>
      <c r="D2134" t="s">
        <v>4879</v>
      </c>
    </row>
    <row r="2135" spans="1:4" x14ac:dyDescent="0.25">
      <c r="A2135">
        <v>118085238</v>
      </c>
      <c r="B2135" t="s">
        <v>38880</v>
      </c>
      <c r="C2135" t="s">
        <v>36749</v>
      </c>
      <c r="D2135" t="s">
        <v>4879</v>
      </c>
    </row>
    <row r="2136" spans="1:4" x14ac:dyDescent="0.25">
      <c r="A2136">
        <v>118085240</v>
      </c>
      <c r="B2136" t="s">
        <v>38881</v>
      </c>
      <c r="C2136" t="s">
        <v>36749</v>
      </c>
      <c r="D2136" t="s">
        <v>4879</v>
      </c>
    </row>
    <row r="2137" spans="1:4" x14ac:dyDescent="0.25">
      <c r="A2137">
        <v>118085236</v>
      </c>
      <c r="B2137" t="s">
        <v>38882</v>
      </c>
      <c r="C2137" t="s">
        <v>36749</v>
      </c>
      <c r="D2137" t="s">
        <v>4879</v>
      </c>
    </row>
    <row r="2138" spans="1:4" x14ac:dyDescent="0.25">
      <c r="A2138">
        <v>118085242</v>
      </c>
      <c r="B2138" t="s">
        <v>38883</v>
      </c>
      <c r="C2138" t="s">
        <v>36749</v>
      </c>
      <c r="D2138" t="s">
        <v>4879</v>
      </c>
    </row>
    <row r="2139" spans="1:4" x14ac:dyDescent="0.25">
      <c r="A2139">
        <v>118085244</v>
      </c>
      <c r="B2139" t="s">
        <v>38884</v>
      </c>
      <c r="C2139" t="s">
        <v>36749</v>
      </c>
      <c r="D2139" t="s">
        <v>4879</v>
      </c>
    </row>
    <row r="2140" spans="1:4" x14ac:dyDescent="0.25">
      <c r="A2140">
        <v>118085246</v>
      </c>
      <c r="B2140" t="s">
        <v>38885</v>
      </c>
      <c r="C2140" t="s">
        <v>36749</v>
      </c>
      <c r="D2140" t="s">
        <v>4879</v>
      </c>
    </row>
    <row r="2141" spans="1:4" x14ac:dyDescent="0.25">
      <c r="A2141">
        <v>118085358</v>
      </c>
      <c r="B2141" t="s">
        <v>38886</v>
      </c>
      <c r="C2141" t="s">
        <v>36749</v>
      </c>
      <c r="D2141" t="s">
        <v>4879</v>
      </c>
    </row>
    <row r="2142" spans="1:4" x14ac:dyDescent="0.25">
      <c r="A2142">
        <v>118085360</v>
      </c>
      <c r="B2142" t="s">
        <v>38887</v>
      </c>
      <c r="C2142" t="s">
        <v>36749</v>
      </c>
      <c r="D2142" t="s">
        <v>4879</v>
      </c>
    </row>
    <row r="2143" spans="1:4" x14ac:dyDescent="0.25">
      <c r="A2143">
        <v>118085356</v>
      </c>
      <c r="B2143" t="s">
        <v>38888</v>
      </c>
      <c r="C2143" t="s">
        <v>36749</v>
      </c>
      <c r="D2143" t="s">
        <v>4879</v>
      </c>
    </row>
    <row r="2144" spans="1:4" x14ac:dyDescent="0.25">
      <c r="A2144">
        <v>118085362</v>
      </c>
      <c r="B2144" t="s">
        <v>38889</v>
      </c>
      <c r="C2144" t="s">
        <v>36749</v>
      </c>
      <c r="D2144" t="s">
        <v>4879</v>
      </c>
    </row>
    <row r="2145" spans="1:4" x14ac:dyDescent="0.25">
      <c r="A2145">
        <v>118085364</v>
      </c>
      <c r="B2145" t="s">
        <v>38890</v>
      </c>
      <c r="C2145" t="s">
        <v>36749</v>
      </c>
      <c r="D2145" t="s">
        <v>4879</v>
      </c>
    </row>
    <row r="2146" spans="1:4" x14ac:dyDescent="0.25">
      <c r="A2146">
        <v>118085366</v>
      </c>
      <c r="B2146" t="s">
        <v>38891</v>
      </c>
      <c r="C2146" t="s">
        <v>36749</v>
      </c>
      <c r="D2146" t="s">
        <v>4879</v>
      </c>
    </row>
    <row r="2147" spans="1:4" x14ac:dyDescent="0.25">
      <c r="A2147">
        <v>118085466</v>
      </c>
      <c r="B2147" t="s">
        <v>38892</v>
      </c>
      <c r="C2147" t="s">
        <v>36749</v>
      </c>
      <c r="D2147" t="s">
        <v>4879</v>
      </c>
    </row>
    <row r="2148" spans="1:4" x14ac:dyDescent="0.25">
      <c r="A2148">
        <v>118085468</v>
      </c>
      <c r="B2148" t="s">
        <v>38893</v>
      </c>
      <c r="C2148" t="s">
        <v>36749</v>
      </c>
      <c r="D2148" t="s">
        <v>4879</v>
      </c>
    </row>
    <row r="2149" spans="1:4" x14ac:dyDescent="0.25">
      <c r="A2149">
        <v>118085464</v>
      </c>
      <c r="B2149" t="s">
        <v>38894</v>
      </c>
      <c r="C2149" t="s">
        <v>36749</v>
      </c>
      <c r="D2149" t="s">
        <v>4879</v>
      </c>
    </row>
    <row r="2150" spans="1:4" x14ac:dyDescent="0.25">
      <c r="A2150">
        <v>118085470</v>
      </c>
      <c r="B2150" t="s">
        <v>38895</v>
      </c>
      <c r="C2150" t="s">
        <v>36749</v>
      </c>
      <c r="D2150" t="s">
        <v>4879</v>
      </c>
    </row>
    <row r="2151" spans="1:4" x14ac:dyDescent="0.25">
      <c r="A2151">
        <v>118085472</v>
      </c>
      <c r="B2151" t="s">
        <v>38896</v>
      </c>
      <c r="C2151" t="s">
        <v>36749</v>
      </c>
      <c r="D2151" t="s">
        <v>4879</v>
      </c>
    </row>
    <row r="2152" spans="1:4" x14ac:dyDescent="0.25">
      <c r="A2152">
        <v>118085474</v>
      </c>
      <c r="B2152" t="s">
        <v>38897</v>
      </c>
      <c r="C2152" t="s">
        <v>36749</v>
      </c>
      <c r="D2152" t="s">
        <v>4879</v>
      </c>
    </row>
    <row r="2153" spans="1:4" x14ac:dyDescent="0.25">
      <c r="A2153">
        <v>118085574</v>
      </c>
      <c r="B2153" t="s">
        <v>38898</v>
      </c>
      <c r="C2153" t="s">
        <v>36749</v>
      </c>
      <c r="D2153" t="s">
        <v>4879</v>
      </c>
    </row>
    <row r="2154" spans="1:4" x14ac:dyDescent="0.25">
      <c r="A2154">
        <v>118085576</v>
      </c>
      <c r="B2154" t="s">
        <v>38899</v>
      </c>
      <c r="C2154" t="s">
        <v>36749</v>
      </c>
      <c r="D2154" t="s">
        <v>4879</v>
      </c>
    </row>
    <row r="2155" spans="1:4" x14ac:dyDescent="0.25">
      <c r="A2155">
        <v>118085572</v>
      </c>
      <c r="B2155" t="s">
        <v>38900</v>
      </c>
      <c r="C2155" t="s">
        <v>36749</v>
      </c>
      <c r="D2155" t="s">
        <v>4879</v>
      </c>
    </row>
    <row r="2156" spans="1:4" x14ac:dyDescent="0.25">
      <c r="A2156">
        <v>118085578</v>
      </c>
      <c r="B2156" t="s">
        <v>38901</v>
      </c>
      <c r="C2156" t="s">
        <v>36749</v>
      </c>
      <c r="D2156" t="s">
        <v>4879</v>
      </c>
    </row>
    <row r="2157" spans="1:4" x14ac:dyDescent="0.25">
      <c r="A2157">
        <v>118085580</v>
      </c>
      <c r="B2157" t="s">
        <v>38902</v>
      </c>
      <c r="C2157" t="s">
        <v>36749</v>
      </c>
      <c r="D2157" t="s">
        <v>4879</v>
      </c>
    </row>
    <row r="2158" spans="1:4" x14ac:dyDescent="0.25">
      <c r="A2158">
        <v>118085582</v>
      </c>
      <c r="B2158" t="s">
        <v>38903</v>
      </c>
      <c r="C2158" t="s">
        <v>36749</v>
      </c>
      <c r="D2158" t="s">
        <v>4879</v>
      </c>
    </row>
    <row r="2159" spans="1:4" x14ac:dyDescent="0.25">
      <c r="A2159">
        <v>118085670</v>
      </c>
      <c r="B2159" t="s">
        <v>38904</v>
      </c>
      <c r="C2159" t="s">
        <v>36749</v>
      </c>
      <c r="D2159" t="s">
        <v>4879</v>
      </c>
    </row>
    <row r="2160" spans="1:4" x14ac:dyDescent="0.25">
      <c r="A2160">
        <v>118085672</v>
      </c>
      <c r="B2160" t="s">
        <v>38905</v>
      </c>
      <c r="C2160" t="s">
        <v>36749</v>
      </c>
      <c r="D2160" t="s">
        <v>4879</v>
      </c>
    </row>
    <row r="2161" spans="1:4" x14ac:dyDescent="0.25">
      <c r="A2161">
        <v>118085668</v>
      </c>
      <c r="B2161" t="s">
        <v>38906</v>
      </c>
      <c r="C2161" t="s">
        <v>36749</v>
      </c>
      <c r="D2161" t="s">
        <v>4879</v>
      </c>
    </row>
    <row r="2162" spans="1:4" x14ac:dyDescent="0.25">
      <c r="A2162">
        <v>118085674</v>
      </c>
      <c r="B2162" t="s">
        <v>38907</v>
      </c>
      <c r="C2162" t="s">
        <v>36749</v>
      </c>
      <c r="D2162" t="s">
        <v>4879</v>
      </c>
    </row>
    <row r="2163" spans="1:4" x14ac:dyDescent="0.25">
      <c r="A2163">
        <v>118085676</v>
      </c>
      <c r="B2163" t="s">
        <v>38908</v>
      </c>
      <c r="C2163" t="s">
        <v>36749</v>
      </c>
      <c r="D2163" t="s">
        <v>4879</v>
      </c>
    </row>
    <row r="2164" spans="1:4" x14ac:dyDescent="0.25">
      <c r="A2164">
        <v>118085678</v>
      </c>
      <c r="B2164" t="s">
        <v>38909</v>
      </c>
      <c r="C2164" t="s">
        <v>36749</v>
      </c>
      <c r="D2164" t="s">
        <v>4879</v>
      </c>
    </row>
    <row r="2165" spans="1:4" x14ac:dyDescent="0.25">
      <c r="A2165">
        <v>118085766</v>
      </c>
      <c r="B2165" t="s">
        <v>38910</v>
      </c>
      <c r="C2165" t="s">
        <v>36749</v>
      </c>
      <c r="D2165" t="s">
        <v>4879</v>
      </c>
    </row>
    <row r="2166" spans="1:4" x14ac:dyDescent="0.25">
      <c r="A2166">
        <v>118085768</v>
      </c>
      <c r="B2166" t="s">
        <v>38911</v>
      </c>
      <c r="C2166" t="s">
        <v>36749</v>
      </c>
      <c r="D2166" t="s">
        <v>4879</v>
      </c>
    </row>
    <row r="2167" spans="1:4" x14ac:dyDescent="0.25">
      <c r="A2167">
        <v>118085764</v>
      </c>
      <c r="B2167" t="s">
        <v>38912</v>
      </c>
      <c r="C2167" t="s">
        <v>36749</v>
      </c>
      <c r="D2167" t="s">
        <v>4879</v>
      </c>
    </row>
    <row r="2168" spans="1:4" x14ac:dyDescent="0.25">
      <c r="A2168">
        <v>118085770</v>
      </c>
      <c r="B2168" t="s">
        <v>38913</v>
      </c>
      <c r="C2168" t="s">
        <v>36749</v>
      </c>
      <c r="D2168" t="s">
        <v>4879</v>
      </c>
    </row>
    <row r="2169" spans="1:4" x14ac:dyDescent="0.25">
      <c r="A2169">
        <v>118085772</v>
      </c>
      <c r="B2169" t="s">
        <v>38914</v>
      </c>
      <c r="C2169" t="s">
        <v>36749</v>
      </c>
      <c r="D2169" t="s">
        <v>4879</v>
      </c>
    </row>
    <row r="2170" spans="1:4" x14ac:dyDescent="0.25">
      <c r="A2170">
        <v>118085774</v>
      </c>
      <c r="B2170" t="s">
        <v>38915</v>
      </c>
      <c r="C2170" t="s">
        <v>36749</v>
      </c>
      <c r="D2170" t="s">
        <v>4879</v>
      </c>
    </row>
    <row r="2171" spans="1:4" x14ac:dyDescent="0.25">
      <c r="A2171">
        <v>118085850</v>
      </c>
      <c r="B2171" t="s">
        <v>38916</v>
      </c>
      <c r="C2171" t="s">
        <v>36749</v>
      </c>
      <c r="D2171" t="s">
        <v>4879</v>
      </c>
    </row>
    <row r="2172" spans="1:4" x14ac:dyDescent="0.25">
      <c r="A2172">
        <v>118085852</v>
      </c>
      <c r="B2172" t="s">
        <v>38917</v>
      </c>
      <c r="C2172" t="s">
        <v>36749</v>
      </c>
      <c r="D2172" t="s">
        <v>4879</v>
      </c>
    </row>
    <row r="2173" spans="1:4" x14ac:dyDescent="0.25">
      <c r="A2173">
        <v>118085848</v>
      </c>
      <c r="B2173" t="s">
        <v>38918</v>
      </c>
      <c r="C2173" t="s">
        <v>36749</v>
      </c>
      <c r="D2173" t="s">
        <v>4879</v>
      </c>
    </row>
    <row r="2174" spans="1:4" x14ac:dyDescent="0.25">
      <c r="A2174">
        <v>118085854</v>
      </c>
      <c r="B2174" t="s">
        <v>38919</v>
      </c>
      <c r="C2174" t="s">
        <v>36749</v>
      </c>
      <c r="D2174" t="s">
        <v>4879</v>
      </c>
    </row>
    <row r="2175" spans="1:4" x14ac:dyDescent="0.25">
      <c r="A2175">
        <v>118085856</v>
      </c>
      <c r="B2175" t="s">
        <v>38920</v>
      </c>
      <c r="C2175" t="s">
        <v>36749</v>
      </c>
      <c r="D2175" t="s">
        <v>4879</v>
      </c>
    </row>
    <row r="2176" spans="1:4" x14ac:dyDescent="0.25">
      <c r="A2176">
        <v>118085858</v>
      </c>
      <c r="B2176" t="s">
        <v>38921</v>
      </c>
      <c r="C2176" t="s">
        <v>36749</v>
      </c>
      <c r="D2176" t="s">
        <v>4879</v>
      </c>
    </row>
    <row r="2177" spans="1:4" x14ac:dyDescent="0.25">
      <c r="A2177">
        <v>118085922</v>
      </c>
      <c r="B2177" t="s">
        <v>38922</v>
      </c>
      <c r="C2177" t="s">
        <v>36749</v>
      </c>
      <c r="D2177" t="s">
        <v>4879</v>
      </c>
    </row>
    <row r="2178" spans="1:4" x14ac:dyDescent="0.25">
      <c r="A2178">
        <v>118085924</v>
      </c>
      <c r="B2178" t="s">
        <v>38923</v>
      </c>
      <c r="C2178" t="s">
        <v>36749</v>
      </c>
      <c r="D2178" t="s">
        <v>4879</v>
      </c>
    </row>
    <row r="2179" spans="1:4" x14ac:dyDescent="0.25">
      <c r="A2179">
        <v>118085920</v>
      </c>
      <c r="B2179" t="s">
        <v>38924</v>
      </c>
      <c r="C2179" t="s">
        <v>36749</v>
      </c>
      <c r="D2179" t="s">
        <v>4879</v>
      </c>
    </row>
    <row r="2180" spans="1:4" x14ac:dyDescent="0.25">
      <c r="A2180">
        <v>118085926</v>
      </c>
      <c r="B2180" t="s">
        <v>38925</v>
      </c>
      <c r="C2180" t="s">
        <v>36749</v>
      </c>
      <c r="D2180" t="s">
        <v>4879</v>
      </c>
    </row>
    <row r="2181" spans="1:4" x14ac:dyDescent="0.25">
      <c r="A2181">
        <v>118085928</v>
      </c>
      <c r="B2181" t="s">
        <v>38926</v>
      </c>
      <c r="C2181" t="s">
        <v>36749</v>
      </c>
      <c r="D2181" t="s">
        <v>4879</v>
      </c>
    </row>
    <row r="2182" spans="1:4" x14ac:dyDescent="0.25">
      <c r="A2182">
        <v>118085930</v>
      </c>
      <c r="B2182" t="s">
        <v>38927</v>
      </c>
      <c r="C2182" t="s">
        <v>36749</v>
      </c>
      <c r="D2182" t="s">
        <v>4879</v>
      </c>
    </row>
    <row r="2183" spans="1:4" x14ac:dyDescent="0.25">
      <c r="A2183">
        <v>118085982</v>
      </c>
      <c r="B2183" t="s">
        <v>38928</v>
      </c>
      <c r="C2183" t="s">
        <v>36749</v>
      </c>
      <c r="D2183" t="s">
        <v>4879</v>
      </c>
    </row>
    <row r="2184" spans="1:4" x14ac:dyDescent="0.25">
      <c r="A2184">
        <v>118085984</v>
      </c>
      <c r="B2184" t="s">
        <v>38929</v>
      </c>
      <c r="C2184" t="s">
        <v>36749</v>
      </c>
      <c r="D2184" t="s">
        <v>4879</v>
      </c>
    </row>
    <row r="2185" spans="1:4" x14ac:dyDescent="0.25">
      <c r="A2185">
        <v>118085980</v>
      </c>
      <c r="B2185" t="s">
        <v>38930</v>
      </c>
      <c r="C2185" t="s">
        <v>36749</v>
      </c>
      <c r="D2185" t="s">
        <v>4879</v>
      </c>
    </row>
    <row r="2186" spans="1:4" x14ac:dyDescent="0.25">
      <c r="A2186">
        <v>118085986</v>
      </c>
      <c r="B2186" t="s">
        <v>38931</v>
      </c>
      <c r="C2186" t="s">
        <v>36749</v>
      </c>
      <c r="D2186" t="s">
        <v>4879</v>
      </c>
    </row>
    <row r="2187" spans="1:4" x14ac:dyDescent="0.25">
      <c r="A2187">
        <v>118085988</v>
      </c>
      <c r="B2187" t="s">
        <v>38932</v>
      </c>
      <c r="C2187" t="s">
        <v>36749</v>
      </c>
      <c r="D2187" t="s">
        <v>4879</v>
      </c>
    </row>
    <row r="2188" spans="1:4" x14ac:dyDescent="0.25">
      <c r="A2188">
        <v>118085990</v>
      </c>
      <c r="B2188" t="s">
        <v>38933</v>
      </c>
      <c r="C2188" t="s">
        <v>36749</v>
      </c>
      <c r="D2188" t="s">
        <v>4879</v>
      </c>
    </row>
    <row r="2189" spans="1:4" x14ac:dyDescent="0.25">
      <c r="A2189">
        <v>118087000</v>
      </c>
      <c r="B2189" t="s">
        <v>38934</v>
      </c>
      <c r="C2189" t="s">
        <v>36749</v>
      </c>
      <c r="D2189" t="s">
        <v>4879</v>
      </c>
    </row>
    <row r="2190" spans="1:4" x14ac:dyDescent="0.25">
      <c r="A2190">
        <v>118087002</v>
      </c>
      <c r="B2190" t="s">
        <v>38935</v>
      </c>
      <c r="C2190" t="s">
        <v>36749</v>
      </c>
      <c r="D2190" t="s">
        <v>4879</v>
      </c>
    </row>
    <row r="2191" spans="1:4" x14ac:dyDescent="0.25">
      <c r="A2191">
        <v>118086998</v>
      </c>
      <c r="B2191" t="s">
        <v>38936</v>
      </c>
      <c r="C2191" t="s">
        <v>36749</v>
      </c>
      <c r="D2191" t="s">
        <v>4879</v>
      </c>
    </row>
    <row r="2192" spans="1:4" x14ac:dyDescent="0.25">
      <c r="A2192">
        <v>118087004</v>
      </c>
      <c r="B2192" t="s">
        <v>38937</v>
      </c>
      <c r="C2192" t="s">
        <v>36749</v>
      </c>
      <c r="D2192" t="s">
        <v>4879</v>
      </c>
    </row>
    <row r="2193" spans="1:4" x14ac:dyDescent="0.25">
      <c r="A2193">
        <v>118087006</v>
      </c>
      <c r="B2193" t="s">
        <v>38938</v>
      </c>
      <c r="C2193" t="s">
        <v>36749</v>
      </c>
      <c r="D2193" t="s">
        <v>4879</v>
      </c>
    </row>
    <row r="2194" spans="1:4" x14ac:dyDescent="0.25">
      <c r="A2194">
        <v>118087008</v>
      </c>
      <c r="B2194" t="s">
        <v>38939</v>
      </c>
      <c r="C2194" t="s">
        <v>36749</v>
      </c>
      <c r="D2194" t="s">
        <v>4879</v>
      </c>
    </row>
    <row r="2195" spans="1:4" x14ac:dyDescent="0.25">
      <c r="A2195">
        <v>118087132</v>
      </c>
      <c r="B2195" t="s">
        <v>38940</v>
      </c>
      <c r="C2195" t="s">
        <v>36749</v>
      </c>
      <c r="D2195" t="s">
        <v>4879</v>
      </c>
    </row>
    <row r="2196" spans="1:4" x14ac:dyDescent="0.25">
      <c r="A2196">
        <v>118087134</v>
      </c>
      <c r="B2196" t="s">
        <v>38941</v>
      </c>
      <c r="C2196" t="s">
        <v>36749</v>
      </c>
      <c r="D2196" t="s">
        <v>4879</v>
      </c>
    </row>
    <row r="2197" spans="1:4" x14ac:dyDescent="0.25">
      <c r="A2197">
        <v>118087130</v>
      </c>
      <c r="B2197" t="s">
        <v>38942</v>
      </c>
      <c r="C2197" t="s">
        <v>36749</v>
      </c>
      <c r="D2197" t="s">
        <v>4879</v>
      </c>
    </row>
    <row r="2198" spans="1:4" x14ac:dyDescent="0.25">
      <c r="A2198">
        <v>118087136</v>
      </c>
      <c r="B2198" t="s">
        <v>38943</v>
      </c>
      <c r="C2198" t="s">
        <v>36749</v>
      </c>
      <c r="D2198" t="s">
        <v>4879</v>
      </c>
    </row>
    <row r="2199" spans="1:4" x14ac:dyDescent="0.25">
      <c r="A2199">
        <v>118087138</v>
      </c>
      <c r="B2199" t="s">
        <v>38944</v>
      </c>
      <c r="C2199" t="s">
        <v>36749</v>
      </c>
      <c r="D2199" t="s">
        <v>4879</v>
      </c>
    </row>
    <row r="2200" spans="1:4" x14ac:dyDescent="0.25">
      <c r="A2200">
        <v>118087140</v>
      </c>
      <c r="B2200" t="s">
        <v>38945</v>
      </c>
      <c r="C2200" t="s">
        <v>36749</v>
      </c>
      <c r="D2200" t="s">
        <v>4879</v>
      </c>
    </row>
    <row r="2201" spans="1:4" x14ac:dyDescent="0.25">
      <c r="A2201">
        <v>118087276</v>
      </c>
      <c r="B2201" t="s">
        <v>38946</v>
      </c>
      <c r="C2201" t="s">
        <v>36749</v>
      </c>
      <c r="D2201" t="s">
        <v>4879</v>
      </c>
    </row>
    <row r="2202" spans="1:4" x14ac:dyDescent="0.25">
      <c r="A2202">
        <v>118087278</v>
      </c>
      <c r="B2202" t="s">
        <v>38947</v>
      </c>
      <c r="C2202" t="s">
        <v>36749</v>
      </c>
      <c r="D2202" t="s">
        <v>4879</v>
      </c>
    </row>
    <row r="2203" spans="1:4" x14ac:dyDescent="0.25">
      <c r="A2203">
        <v>118087274</v>
      </c>
      <c r="B2203" t="s">
        <v>38948</v>
      </c>
      <c r="C2203" t="s">
        <v>36749</v>
      </c>
      <c r="D2203" t="s">
        <v>4879</v>
      </c>
    </row>
    <row r="2204" spans="1:4" x14ac:dyDescent="0.25">
      <c r="A2204">
        <v>118087280</v>
      </c>
      <c r="B2204" t="s">
        <v>38949</v>
      </c>
      <c r="C2204" t="s">
        <v>36749</v>
      </c>
      <c r="D2204" t="s">
        <v>4879</v>
      </c>
    </row>
    <row r="2205" spans="1:4" x14ac:dyDescent="0.25">
      <c r="A2205">
        <v>118087282</v>
      </c>
      <c r="B2205" t="s">
        <v>38950</v>
      </c>
      <c r="C2205" t="s">
        <v>36749</v>
      </c>
      <c r="D2205" t="s">
        <v>4879</v>
      </c>
    </row>
    <row r="2206" spans="1:4" x14ac:dyDescent="0.25">
      <c r="A2206">
        <v>118087284</v>
      </c>
      <c r="B2206" t="s">
        <v>38951</v>
      </c>
      <c r="C2206" t="s">
        <v>36749</v>
      </c>
      <c r="D2206" t="s">
        <v>4879</v>
      </c>
    </row>
    <row r="2207" spans="1:4" x14ac:dyDescent="0.25">
      <c r="A2207">
        <v>118087432</v>
      </c>
      <c r="B2207" t="s">
        <v>38952</v>
      </c>
      <c r="C2207" t="s">
        <v>36749</v>
      </c>
      <c r="D2207" t="s">
        <v>4879</v>
      </c>
    </row>
    <row r="2208" spans="1:4" x14ac:dyDescent="0.25">
      <c r="A2208">
        <v>118087434</v>
      </c>
      <c r="B2208" t="s">
        <v>38953</v>
      </c>
      <c r="C2208" t="s">
        <v>36749</v>
      </c>
      <c r="D2208" t="s">
        <v>4879</v>
      </c>
    </row>
    <row r="2209" spans="1:4" x14ac:dyDescent="0.25">
      <c r="A2209">
        <v>118087430</v>
      </c>
      <c r="B2209" t="s">
        <v>38954</v>
      </c>
      <c r="C2209" t="s">
        <v>36749</v>
      </c>
      <c r="D2209" t="s">
        <v>4879</v>
      </c>
    </row>
    <row r="2210" spans="1:4" x14ac:dyDescent="0.25">
      <c r="A2210">
        <v>118087436</v>
      </c>
      <c r="B2210" t="s">
        <v>38955</v>
      </c>
      <c r="C2210" t="s">
        <v>36749</v>
      </c>
      <c r="D2210" t="s">
        <v>4879</v>
      </c>
    </row>
    <row r="2211" spans="1:4" x14ac:dyDescent="0.25">
      <c r="A2211">
        <v>118087438</v>
      </c>
      <c r="B2211" t="s">
        <v>38956</v>
      </c>
      <c r="C2211" t="s">
        <v>36749</v>
      </c>
      <c r="D2211" t="s">
        <v>4879</v>
      </c>
    </row>
    <row r="2212" spans="1:4" x14ac:dyDescent="0.25">
      <c r="A2212">
        <v>118087440</v>
      </c>
      <c r="B2212" t="s">
        <v>38957</v>
      </c>
      <c r="C2212" t="s">
        <v>36749</v>
      </c>
      <c r="D2212" t="s">
        <v>4879</v>
      </c>
    </row>
    <row r="2213" spans="1:4" x14ac:dyDescent="0.25">
      <c r="A2213">
        <v>118087566</v>
      </c>
      <c r="B2213" t="s">
        <v>38958</v>
      </c>
      <c r="C2213" t="s">
        <v>36749</v>
      </c>
      <c r="D2213" t="s">
        <v>4879</v>
      </c>
    </row>
    <row r="2214" spans="1:4" x14ac:dyDescent="0.25">
      <c r="A2214">
        <v>118087568</v>
      </c>
      <c r="B2214" t="s">
        <v>38959</v>
      </c>
      <c r="C2214" t="s">
        <v>36749</v>
      </c>
      <c r="D2214" t="s">
        <v>4879</v>
      </c>
    </row>
    <row r="2215" spans="1:4" x14ac:dyDescent="0.25">
      <c r="A2215">
        <v>118087564</v>
      </c>
      <c r="B2215" t="s">
        <v>38960</v>
      </c>
      <c r="C2215" t="s">
        <v>36749</v>
      </c>
      <c r="D2215" t="s">
        <v>4879</v>
      </c>
    </row>
    <row r="2216" spans="1:4" x14ac:dyDescent="0.25">
      <c r="A2216">
        <v>118087570</v>
      </c>
      <c r="B2216" t="s">
        <v>38961</v>
      </c>
      <c r="C2216" t="s">
        <v>36749</v>
      </c>
      <c r="D2216" t="s">
        <v>4879</v>
      </c>
    </row>
    <row r="2217" spans="1:4" x14ac:dyDescent="0.25">
      <c r="A2217">
        <v>118087572</v>
      </c>
      <c r="B2217" t="s">
        <v>38962</v>
      </c>
      <c r="C2217" t="s">
        <v>36749</v>
      </c>
      <c r="D2217" t="s">
        <v>4879</v>
      </c>
    </row>
    <row r="2218" spans="1:4" x14ac:dyDescent="0.25">
      <c r="A2218">
        <v>118087574</v>
      </c>
      <c r="B2218" t="s">
        <v>38963</v>
      </c>
      <c r="C2218" t="s">
        <v>36749</v>
      </c>
      <c r="D2218" t="s">
        <v>4879</v>
      </c>
    </row>
    <row r="2219" spans="1:4" x14ac:dyDescent="0.25">
      <c r="A2219">
        <v>118085008</v>
      </c>
      <c r="B2219" t="s">
        <v>38964</v>
      </c>
      <c r="C2219" t="s">
        <v>36749</v>
      </c>
      <c r="D2219" t="s">
        <v>4879</v>
      </c>
    </row>
    <row r="2220" spans="1:4" x14ac:dyDescent="0.25">
      <c r="A2220">
        <v>118085010</v>
      </c>
      <c r="B2220" t="s">
        <v>38965</v>
      </c>
      <c r="C2220" t="s">
        <v>36749</v>
      </c>
      <c r="D2220" t="s">
        <v>4879</v>
      </c>
    </row>
    <row r="2221" spans="1:4" x14ac:dyDescent="0.25">
      <c r="A2221">
        <v>118085006</v>
      </c>
      <c r="B2221" t="s">
        <v>38966</v>
      </c>
      <c r="C2221" t="s">
        <v>36749</v>
      </c>
      <c r="D2221" t="s">
        <v>4879</v>
      </c>
    </row>
    <row r="2222" spans="1:4" x14ac:dyDescent="0.25">
      <c r="A2222">
        <v>118085012</v>
      </c>
      <c r="B2222" t="s">
        <v>38967</v>
      </c>
      <c r="C2222" t="s">
        <v>36749</v>
      </c>
      <c r="D2222" t="s">
        <v>4879</v>
      </c>
    </row>
    <row r="2223" spans="1:4" x14ac:dyDescent="0.25">
      <c r="A2223">
        <v>118085014</v>
      </c>
      <c r="B2223" t="s">
        <v>38968</v>
      </c>
      <c r="C2223" t="s">
        <v>36749</v>
      </c>
      <c r="D2223" t="s">
        <v>4879</v>
      </c>
    </row>
    <row r="2224" spans="1:4" x14ac:dyDescent="0.25">
      <c r="A2224">
        <v>118085016</v>
      </c>
      <c r="B2224" t="s">
        <v>38969</v>
      </c>
      <c r="C2224" t="s">
        <v>36749</v>
      </c>
      <c r="D2224" t="s">
        <v>4879</v>
      </c>
    </row>
    <row r="2225" spans="1:4" x14ac:dyDescent="0.25">
      <c r="A2225">
        <v>118085122</v>
      </c>
      <c r="B2225" t="s">
        <v>38970</v>
      </c>
      <c r="C2225" t="s">
        <v>36749</v>
      </c>
      <c r="D2225" t="s">
        <v>4879</v>
      </c>
    </row>
    <row r="2226" spans="1:4" x14ac:dyDescent="0.25">
      <c r="A2226">
        <v>118085124</v>
      </c>
      <c r="B2226" t="s">
        <v>38971</v>
      </c>
      <c r="C2226" t="s">
        <v>36749</v>
      </c>
      <c r="D2226" t="s">
        <v>4879</v>
      </c>
    </row>
    <row r="2227" spans="1:4" x14ac:dyDescent="0.25">
      <c r="A2227">
        <v>118085120</v>
      </c>
      <c r="B2227" t="s">
        <v>38972</v>
      </c>
      <c r="C2227" t="s">
        <v>36749</v>
      </c>
      <c r="D2227" t="s">
        <v>4879</v>
      </c>
    </row>
    <row r="2228" spans="1:4" x14ac:dyDescent="0.25">
      <c r="A2228">
        <v>118085126</v>
      </c>
      <c r="B2228" t="s">
        <v>38973</v>
      </c>
      <c r="C2228" t="s">
        <v>36749</v>
      </c>
      <c r="D2228" t="s">
        <v>4879</v>
      </c>
    </row>
    <row r="2229" spans="1:4" x14ac:dyDescent="0.25">
      <c r="A2229">
        <v>118085128</v>
      </c>
      <c r="B2229" t="s">
        <v>38974</v>
      </c>
      <c r="C2229" t="s">
        <v>36749</v>
      </c>
      <c r="D2229" t="s">
        <v>4879</v>
      </c>
    </row>
    <row r="2230" spans="1:4" x14ac:dyDescent="0.25">
      <c r="A2230">
        <v>118085130</v>
      </c>
      <c r="B2230" t="s">
        <v>38975</v>
      </c>
      <c r="C2230" t="s">
        <v>36749</v>
      </c>
      <c r="D2230" t="s">
        <v>4879</v>
      </c>
    </row>
    <row r="2231" spans="1:4" x14ac:dyDescent="0.25">
      <c r="A2231">
        <v>118085250</v>
      </c>
      <c r="B2231" t="s">
        <v>38976</v>
      </c>
      <c r="C2231" t="s">
        <v>36749</v>
      </c>
      <c r="D2231" t="s">
        <v>4879</v>
      </c>
    </row>
    <row r="2232" spans="1:4" x14ac:dyDescent="0.25">
      <c r="A2232">
        <v>118085252</v>
      </c>
      <c r="B2232" t="s">
        <v>38977</v>
      </c>
      <c r="C2232" t="s">
        <v>36749</v>
      </c>
      <c r="D2232" t="s">
        <v>4879</v>
      </c>
    </row>
    <row r="2233" spans="1:4" x14ac:dyDescent="0.25">
      <c r="A2233">
        <v>118085248</v>
      </c>
      <c r="B2233" t="s">
        <v>38978</v>
      </c>
      <c r="C2233" t="s">
        <v>36749</v>
      </c>
      <c r="D2233" t="s">
        <v>4879</v>
      </c>
    </row>
    <row r="2234" spans="1:4" x14ac:dyDescent="0.25">
      <c r="A2234">
        <v>118085254</v>
      </c>
      <c r="B2234" t="s">
        <v>38979</v>
      </c>
      <c r="C2234" t="s">
        <v>36749</v>
      </c>
      <c r="D2234" t="s">
        <v>4879</v>
      </c>
    </row>
    <row r="2235" spans="1:4" x14ac:dyDescent="0.25">
      <c r="A2235">
        <v>118085256</v>
      </c>
      <c r="B2235" t="s">
        <v>38980</v>
      </c>
      <c r="C2235" t="s">
        <v>36749</v>
      </c>
      <c r="D2235" t="s">
        <v>4879</v>
      </c>
    </row>
    <row r="2236" spans="1:4" x14ac:dyDescent="0.25">
      <c r="A2236">
        <v>118085258</v>
      </c>
      <c r="B2236" t="s">
        <v>38981</v>
      </c>
      <c r="C2236" t="s">
        <v>36749</v>
      </c>
      <c r="D2236" t="s">
        <v>4879</v>
      </c>
    </row>
    <row r="2237" spans="1:4" x14ac:dyDescent="0.25">
      <c r="A2237">
        <v>118085370</v>
      </c>
      <c r="B2237" t="s">
        <v>38982</v>
      </c>
      <c r="C2237" t="s">
        <v>36749</v>
      </c>
      <c r="D2237" t="s">
        <v>4879</v>
      </c>
    </row>
    <row r="2238" spans="1:4" x14ac:dyDescent="0.25">
      <c r="A2238">
        <v>118085372</v>
      </c>
      <c r="B2238" t="s">
        <v>38983</v>
      </c>
      <c r="C2238" t="s">
        <v>36749</v>
      </c>
      <c r="D2238" t="s">
        <v>4879</v>
      </c>
    </row>
    <row r="2239" spans="1:4" x14ac:dyDescent="0.25">
      <c r="A2239">
        <v>118085368</v>
      </c>
      <c r="B2239" t="s">
        <v>38984</v>
      </c>
      <c r="C2239" t="s">
        <v>36749</v>
      </c>
      <c r="D2239" t="s">
        <v>4879</v>
      </c>
    </row>
    <row r="2240" spans="1:4" x14ac:dyDescent="0.25">
      <c r="A2240">
        <v>118085374</v>
      </c>
      <c r="B2240" t="s">
        <v>38985</v>
      </c>
      <c r="C2240" t="s">
        <v>36749</v>
      </c>
      <c r="D2240" t="s">
        <v>4879</v>
      </c>
    </row>
    <row r="2241" spans="1:4" x14ac:dyDescent="0.25">
      <c r="A2241">
        <v>118085376</v>
      </c>
      <c r="B2241" t="s">
        <v>38986</v>
      </c>
      <c r="C2241" t="s">
        <v>36749</v>
      </c>
      <c r="D2241" t="s">
        <v>4879</v>
      </c>
    </row>
    <row r="2242" spans="1:4" x14ac:dyDescent="0.25">
      <c r="A2242">
        <v>118085378</v>
      </c>
      <c r="B2242" t="s">
        <v>38987</v>
      </c>
      <c r="C2242" t="s">
        <v>36749</v>
      </c>
      <c r="D2242" t="s">
        <v>4879</v>
      </c>
    </row>
    <row r="2243" spans="1:4" x14ac:dyDescent="0.25">
      <c r="A2243">
        <v>118085478</v>
      </c>
      <c r="B2243" t="s">
        <v>38988</v>
      </c>
      <c r="C2243" t="s">
        <v>36749</v>
      </c>
      <c r="D2243" t="s">
        <v>4879</v>
      </c>
    </row>
    <row r="2244" spans="1:4" x14ac:dyDescent="0.25">
      <c r="A2244">
        <v>118085480</v>
      </c>
      <c r="B2244" t="s">
        <v>38989</v>
      </c>
      <c r="C2244" t="s">
        <v>36749</v>
      </c>
      <c r="D2244" t="s">
        <v>4879</v>
      </c>
    </row>
    <row r="2245" spans="1:4" x14ac:dyDescent="0.25">
      <c r="A2245">
        <v>118085476</v>
      </c>
      <c r="B2245" t="s">
        <v>38990</v>
      </c>
      <c r="C2245" t="s">
        <v>36749</v>
      </c>
      <c r="D2245" t="s">
        <v>4879</v>
      </c>
    </row>
    <row r="2246" spans="1:4" x14ac:dyDescent="0.25">
      <c r="A2246">
        <v>118085482</v>
      </c>
      <c r="B2246" t="s">
        <v>38991</v>
      </c>
      <c r="C2246" t="s">
        <v>36749</v>
      </c>
      <c r="D2246" t="s">
        <v>4879</v>
      </c>
    </row>
    <row r="2247" spans="1:4" x14ac:dyDescent="0.25">
      <c r="A2247">
        <v>118085484</v>
      </c>
      <c r="B2247" t="s">
        <v>38992</v>
      </c>
      <c r="C2247" t="s">
        <v>36749</v>
      </c>
      <c r="D2247" t="s">
        <v>4879</v>
      </c>
    </row>
    <row r="2248" spans="1:4" x14ac:dyDescent="0.25">
      <c r="A2248">
        <v>118085486</v>
      </c>
      <c r="B2248" t="s">
        <v>38993</v>
      </c>
      <c r="C2248" t="s">
        <v>36749</v>
      </c>
      <c r="D2248" t="s">
        <v>4879</v>
      </c>
    </row>
    <row r="2249" spans="1:4" x14ac:dyDescent="0.25">
      <c r="A2249">
        <v>118085586</v>
      </c>
      <c r="B2249" t="s">
        <v>38994</v>
      </c>
      <c r="C2249" t="s">
        <v>36749</v>
      </c>
      <c r="D2249" t="s">
        <v>4879</v>
      </c>
    </row>
    <row r="2250" spans="1:4" x14ac:dyDescent="0.25">
      <c r="A2250">
        <v>118085588</v>
      </c>
      <c r="B2250" t="s">
        <v>38995</v>
      </c>
      <c r="C2250" t="s">
        <v>36749</v>
      </c>
      <c r="D2250" t="s">
        <v>4879</v>
      </c>
    </row>
    <row r="2251" spans="1:4" x14ac:dyDescent="0.25">
      <c r="A2251">
        <v>118085584</v>
      </c>
      <c r="B2251" t="s">
        <v>38996</v>
      </c>
      <c r="C2251" t="s">
        <v>36749</v>
      </c>
      <c r="D2251" t="s">
        <v>4879</v>
      </c>
    </row>
    <row r="2252" spans="1:4" x14ac:dyDescent="0.25">
      <c r="A2252">
        <v>118085590</v>
      </c>
      <c r="B2252" t="s">
        <v>38997</v>
      </c>
      <c r="C2252" t="s">
        <v>36749</v>
      </c>
      <c r="D2252" t="s">
        <v>4879</v>
      </c>
    </row>
    <row r="2253" spans="1:4" x14ac:dyDescent="0.25">
      <c r="A2253">
        <v>118085592</v>
      </c>
      <c r="B2253" t="s">
        <v>38998</v>
      </c>
      <c r="C2253" t="s">
        <v>36749</v>
      </c>
      <c r="D2253" t="s">
        <v>4879</v>
      </c>
    </row>
    <row r="2254" spans="1:4" x14ac:dyDescent="0.25">
      <c r="A2254">
        <v>118085594</v>
      </c>
      <c r="B2254" t="s">
        <v>38999</v>
      </c>
      <c r="C2254" t="s">
        <v>36749</v>
      </c>
      <c r="D2254" t="s">
        <v>4879</v>
      </c>
    </row>
    <row r="2255" spans="1:4" x14ac:dyDescent="0.25">
      <c r="A2255">
        <v>118085682</v>
      </c>
      <c r="B2255" t="s">
        <v>39000</v>
      </c>
      <c r="C2255" t="s">
        <v>36749</v>
      </c>
      <c r="D2255" t="s">
        <v>4879</v>
      </c>
    </row>
    <row r="2256" spans="1:4" x14ac:dyDescent="0.25">
      <c r="A2256">
        <v>118085684</v>
      </c>
      <c r="B2256" t="s">
        <v>39001</v>
      </c>
      <c r="C2256" t="s">
        <v>36749</v>
      </c>
      <c r="D2256" t="s">
        <v>4879</v>
      </c>
    </row>
    <row r="2257" spans="1:4" x14ac:dyDescent="0.25">
      <c r="A2257">
        <v>118085680</v>
      </c>
      <c r="B2257" t="s">
        <v>39002</v>
      </c>
      <c r="C2257" t="s">
        <v>36749</v>
      </c>
      <c r="D2257" t="s">
        <v>4879</v>
      </c>
    </row>
    <row r="2258" spans="1:4" x14ac:dyDescent="0.25">
      <c r="A2258">
        <v>118085686</v>
      </c>
      <c r="B2258" t="s">
        <v>39003</v>
      </c>
      <c r="C2258" t="s">
        <v>36749</v>
      </c>
      <c r="D2258" t="s">
        <v>4879</v>
      </c>
    </row>
    <row r="2259" spans="1:4" x14ac:dyDescent="0.25">
      <c r="A2259">
        <v>118085688</v>
      </c>
      <c r="B2259" t="s">
        <v>39004</v>
      </c>
      <c r="C2259" t="s">
        <v>36749</v>
      </c>
      <c r="D2259" t="s">
        <v>4879</v>
      </c>
    </row>
    <row r="2260" spans="1:4" x14ac:dyDescent="0.25">
      <c r="A2260">
        <v>118085690</v>
      </c>
      <c r="B2260" t="s">
        <v>39005</v>
      </c>
      <c r="C2260" t="s">
        <v>36749</v>
      </c>
      <c r="D2260" t="s">
        <v>4879</v>
      </c>
    </row>
    <row r="2261" spans="1:4" x14ac:dyDescent="0.25">
      <c r="A2261">
        <v>118085778</v>
      </c>
      <c r="B2261" t="s">
        <v>39006</v>
      </c>
      <c r="C2261" t="s">
        <v>36749</v>
      </c>
      <c r="D2261" t="s">
        <v>4879</v>
      </c>
    </row>
    <row r="2262" spans="1:4" x14ac:dyDescent="0.25">
      <c r="A2262">
        <v>118085780</v>
      </c>
      <c r="B2262" t="s">
        <v>39007</v>
      </c>
      <c r="C2262" t="s">
        <v>36749</v>
      </c>
      <c r="D2262" t="s">
        <v>4879</v>
      </c>
    </row>
    <row r="2263" spans="1:4" x14ac:dyDescent="0.25">
      <c r="A2263">
        <v>118085776</v>
      </c>
      <c r="B2263" t="s">
        <v>39008</v>
      </c>
      <c r="C2263" t="s">
        <v>36749</v>
      </c>
      <c r="D2263" t="s">
        <v>4879</v>
      </c>
    </row>
    <row r="2264" spans="1:4" x14ac:dyDescent="0.25">
      <c r="A2264">
        <v>118085782</v>
      </c>
      <c r="B2264" t="s">
        <v>39009</v>
      </c>
      <c r="C2264" t="s">
        <v>36749</v>
      </c>
      <c r="D2264" t="s">
        <v>4879</v>
      </c>
    </row>
    <row r="2265" spans="1:4" x14ac:dyDescent="0.25">
      <c r="A2265">
        <v>118085784</v>
      </c>
      <c r="B2265" t="s">
        <v>39010</v>
      </c>
      <c r="C2265" t="s">
        <v>36749</v>
      </c>
      <c r="D2265" t="s">
        <v>4879</v>
      </c>
    </row>
    <row r="2266" spans="1:4" x14ac:dyDescent="0.25">
      <c r="A2266">
        <v>118085786</v>
      </c>
      <c r="B2266" t="s">
        <v>39011</v>
      </c>
      <c r="C2266" t="s">
        <v>36749</v>
      </c>
      <c r="D2266" t="s">
        <v>4879</v>
      </c>
    </row>
    <row r="2267" spans="1:4" x14ac:dyDescent="0.25">
      <c r="A2267">
        <v>118085862</v>
      </c>
      <c r="B2267" t="s">
        <v>39012</v>
      </c>
      <c r="C2267" t="s">
        <v>36749</v>
      </c>
      <c r="D2267" t="s">
        <v>4879</v>
      </c>
    </row>
    <row r="2268" spans="1:4" x14ac:dyDescent="0.25">
      <c r="A2268">
        <v>118085864</v>
      </c>
      <c r="B2268" t="s">
        <v>39013</v>
      </c>
      <c r="C2268" t="s">
        <v>36749</v>
      </c>
      <c r="D2268" t="s">
        <v>4879</v>
      </c>
    </row>
    <row r="2269" spans="1:4" x14ac:dyDescent="0.25">
      <c r="A2269">
        <v>118085860</v>
      </c>
      <c r="B2269" t="s">
        <v>39014</v>
      </c>
      <c r="C2269" t="s">
        <v>36749</v>
      </c>
      <c r="D2269" t="s">
        <v>4879</v>
      </c>
    </row>
    <row r="2270" spans="1:4" x14ac:dyDescent="0.25">
      <c r="A2270">
        <v>118085866</v>
      </c>
      <c r="B2270" t="s">
        <v>39015</v>
      </c>
      <c r="C2270" t="s">
        <v>36749</v>
      </c>
      <c r="D2270" t="s">
        <v>4879</v>
      </c>
    </row>
    <row r="2271" spans="1:4" x14ac:dyDescent="0.25">
      <c r="A2271">
        <v>118085868</v>
      </c>
      <c r="B2271" t="s">
        <v>39016</v>
      </c>
      <c r="C2271" t="s">
        <v>36749</v>
      </c>
      <c r="D2271" t="s">
        <v>4879</v>
      </c>
    </row>
    <row r="2272" spans="1:4" x14ac:dyDescent="0.25">
      <c r="A2272">
        <v>118085870</v>
      </c>
      <c r="B2272" t="s">
        <v>39017</v>
      </c>
      <c r="C2272" t="s">
        <v>36749</v>
      </c>
      <c r="D2272" t="s">
        <v>4879</v>
      </c>
    </row>
    <row r="2273" spans="1:4" x14ac:dyDescent="0.25">
      <c r="A2273">
        <v>118085934</v>
      </c>
      <c r="B2273" t="s">
        <v>39018</v>
      </c>
      <c r="C2273" t="s">
        <v>36749</v>
      </c>
      <c r="D2273" t="s">
        <v>4879</v>
      </c>
    </row>
    <row r="2274" spans="1:4" x14ac:dyDescent="0.25">
      <c r="A2274">
        <v>118085936</v>
      </c>
      <c r="B2274" t="s">
        <v>39019</v>
      </c>
      <c r="C2274" t="s">
        <v>36749</v>
      </c>
      <c r="D2274" t="s">
        <v>4879</v>
      </c>
    </row>
    <row r="2275" spans="1:4" x14ac:dyDescent="0.25">
      <c r="A2275">
        <v>118085932</v>
      </c>
      <c r="B2275" t="s">
        <v>39020</v>
      </c>
      <c r="C2275" t="s">
        <v>36749</v>
      </c>
      <c r="D2275" t="s">
        <v>4879</v>
      </c>
    </row>
    <row r="2276" spans="1:4" x14ac:dyDescent="0.25">
      <c r="A2276">
        <v>118085938</v>
      </c>
      <c r="B2276" t="s">
        <v>39021</v>
      </c>
      <c r="C2276" t="s">
        <v>36749</v>
      </c>
      <c r="D2276" t="s">
        <v>4879</v>
      </c>
    </row>
    <row r="2277" spans="1:4" x14ac:dyDescent="0.25">
      <c r="A2277">
        <v>118085940</v>
      </c>
      <c r="B2277" t="s">
        <v>39022</v>
      </c>
      <c r="C2277" t="s">
        <v>36749</v>
      </c>
      <c r="D2277" t="s">
        <v>4879</v>
      </c>
    </row>
    <row r="2278" spans="1:4" x14ac:dyDescent="0.25">
      <c r="A2278">
        <v>118085942</v>
      </c>
      <c r="B2278" t="s">
        <v>39023</v>
      </c>
      <c r="C2278" t="s">
        <v>36749</v>
      </c>
      <c r="D2278" t="s">
        <v>4879</v>
      </c>
    </row>
    <row r="2279" spans="1:4" x14ac:dyDescent="0.25">
      <c r="A2279">
        <v>118085994</v>
      </c>
      <c r="B2279" t="s">
        <v>39024</v>
      </c>
      <c r="C2279" t="s">
        <v>36749</v>
      </c>
      <c r="D2279" t="s">
        <v>4879</v>
      </c>
    </row>
    <row r="2280" spans="1:4" x14ac:dyDescent="0.25">
      <c r="A2280">
        <v>118085996</v>
      </c>
      <c r="B2280" t="s">
        <v>39025</v>
      </c>
      <c r="C2280" t="s">
        <v>36749</v>
      </c>
      <c r="D2280" t="s">
        <v>4879</v>
      </c>
    </row>
    <row r="2281" spans="1:4" x14ac:dyDescent="0.25">
      <c r="A2281">
        <v>118085992</v>
      </c>
      <c r="B2281" t="s">
        <v>39026</v>
      </c>
      <c r="C2281" t="s">
        <v>36749</v>
      </c>
      <c r="D2281" t="s">
        <v>4879</v>
      </c>
    </row>
    <row r="2282" spans="1:4" x14ac:dyDescent="0.25">
      <c r="A2282">
        <v>118085998</v>
      </c>
      <c r="B2282" t="s">
        <v>39027</v>
      </c>
      <c r="C2282" t="s">
        <v>36749</v>
      </c>
      <c r="D2282" t="s">
        <v>4879</v>
      </c>
    </row>
    <row r="2283" spans="1:4" x14ac:dyDescent="0.25">
      <c r="A2283">
        <v>118086000</v>
      </c>
      <c r="B2283" t="s">
        <v>39028</v>
      </c>
      <c r="C2283" t="s">
        <v>36749</v>
      </c>
      <c r="D2283" t="s">
        <v>4879</v>
      </c>
    </row>
    <row r="2284" spans="1:4" x14ac:dyDescent="0.25">
      <c r="A2284">
        <v>118086002</v>
      </c>
      <c r="B2284" t="s">
        <v>39029</v>
      </c>
      <c r="C2284" t="s">
        <v>36749</v>
      </c>
      <c r="D2284" t="s">
        <v>4879</v>
      </c>
    </row>
    <row r="2285" spans="1:4" x14ac:dyDescent="0.25">
      <c r="A2285">
        <v>118086042</v>
      </c>
      <c r="B2285" t="s">
        <v>39030</v>
      </c>
      <c r="C2285" t="s">
        <v>36749</v>
      </c>
      <c r="D2285" t="s">
        <v>4879</v>
      </c>
    </row>
    <row r="2286" spans="1:4" x14ac:dyDescent="0.25">
      <c r="A2286">
        <v>118086044</v>
      </c>
      <c r="B2286" t="s">
        <v>39031</v>
      </c>
      <c r="C2286" t="s">
        <v>36749</v>
      </c>
      <c r="D2286" t="s">
        <v>4879</v>
      </c>
    </row>
    <row r="2287" spans="1:4" x14ac:dyDescent="0.25">
      <c r="A2287">
        <v>118086040</v>
      </c>
      <c r="B2287" t="s">
        <v>39032</v>
      </c>
      <c r="C2287" t="s">
        <v>36749</v>
      </c>
      <c r="D2287" t="s">
        <v>4879</v>
      </c>
    </row>
    <row r="2288" spans="1:4" x14ac:dyDescent="0.25">
      <c r="A2288">
        <v>118086046</v>
      </c>
      <c r="B2288" t="s">
        <v>39033</v>
      </c>
      <c r="C2288" t="s">
        <v>36749</v>
      </c>
      <c r="D2288" t="s">
        <v>4879</v>
      </c>
    </row>
    <row r="2289" spans="1:4" x14ac:dyDescent="0.25">
      <c r="A2289">
        <v>118086048</v>
      </c>
      <c r="B2289" t="s">
        <v>39034</v>
      </c>
      <c r="C2289" t="s">
        <v>36749</v>
      </c>
      <c r="D2289" t="s">
        <v>4879</v>
      </c>
    </row>
    <row r="2290" spans="1:4" x14ac:dyDescent="0.25">
      <c r="A2290">
        <v>118086050</v>
      </c>
      <c r="B2290" t="s">
        <v>39035</v>
      </c>
      <c r="C2290" t="s">
        <v>36749</v>
      </c>
      <c r="D2290" t="s">
        <v>4879</v>
      </c>
    </row>
    <row r="2291" spans="1:4" x14ac:dyDescent="0.25">
      <c r="A2291">
        <v>118086138</v>
      </c>
      <c r="B2291" t="s">
        <v>39036</v>
      </c>
      <c r="C2291" t="s">
        <v>36749</v>
      </c>
      <c r="D2291" t="s">
        <v>4879</v>
      </c>
    </row>
    <row r="2292" spans="1:4" x14ac:dyDescent="0.25">
      <c r="A2292">
        <v>118086136</v>
      </c>
      <c r="B2292" t="s">
        <v>39037</v>
      </c>
      <c r="C2292" t="s">
        <v>36749</v>
      </c>
      <c r="D2292" t="s">
        <v>4879</v>
      </c>
    </row>
    <row r="2293" spans="1:4" x14ac:dyDescent="0.25">
      <c r="A2293">
        <v>118086142</v>
      </c>
      <c r="B2293" t="s">
        <v>39038</v>
      </c>
      <c r="C2293" t="s">
        <v>36749</v>
      </c>
      <c r="D2293" t="s">
        <v>4879</v>
      </c>
    </row>
    <row r="2294" spans="1:4" x14ac:dyDescent="0.25">
      <c r="A2294">
        <v>118086144</v>
      </c>
      <c r="B2294" t="s">
        <v>39039</v>
      </c>
      <c r="C2294" t="s">
        <v>36749</v>
      </c>
      <c r="D2294" t="s">
        <v>4879</v>
      </c>
    </row>
    <row r="2295" spans="1:4" x14ac:dyDescent="0.25">
      <c r="A2295">
        <v>118086140</v>
      </c>
      <c r="B2295" t="s">
        <v>39040</v>
      </c>
      <c r="C2295" t="s">
        <v>36749</v>
      </c>
      <c r="D2295" t="s">
        <v>4879</v>
      </c>
    </row>
    <row r="2296" spans="1:4" x14ac:dyDescent="0.25">
      <c r="A2296">
        <v>118086146</v>
      </c>
      <c r="B2296" t="s">
        <v>39041</v>
      </c>
      <c r="C2296" t="s">
        <v>36749</v>
      </c>
      <c r="D2296" t="s">
        <v>4879</v>
      </c>
    </row>
    <row r="2297" spans="1:4" x14ac:dyDescent="0.25">
      <c r="A2297">
        <v>118086148</v>
      </c>
      <c r="B2297" t="s">
        <v>39042</v>
      </c>
      <c r="C2297" t="s">
        <v>36749</v>
      </c>
      <c r="D2297" t="s">
        <v>4879</v>
      </c>
    </row>
    <row r="2298" spans="1:4" x14ac:dyDescent="0.25">
      <c r="A2298">
        <v>118086150</v>
      </c>
      <c r="B2298" t="s">
        <v>39043</v>
      </c>
      <c r="C2298" t="s">
        <v>36749</v>
      </c>
      <c r="D2298" t="s">
        <v>4879</v>
      </c>
    </row>
    <row r="2299" spans="1:4" x14ac:dyDescent="0.25">
      <c r="A2299">
        <v>118087144</v>
      </c>
      <c r="B2299" t="s">
        <v>39044</v>
      </c>
      <c r="C2299" t="s">
        <v>36749</v>
      </c>
      <c r="D2299" t="s">
        <v>4879</v>
      </c>
    </row>
    <row r="2300" spans="1:4" x14ac:dyDescent="0.25">
      <c r="A2300">
        <v>118087146</v>
      </c>
      <c r="B2300" t="s">
        <v>39045</v>
      </c>
      <c r="C2300" t="s">
        <v>36749</v>
      </c>
      <c r="D2300" t="s">
        <v>4879</v>
      </c>
    </row>
    <row r="2301" spans="1:4" x14ac:dyDescent="0.25">
      <c r="A2301">
        <v>118087142</v>
      </c>
      <c r="B2301" t="s">
        <v>39046</v>
      </c>
      <c r="C2301" t="s">
        <v>36749</v>
      </c>
      <c r="D2301" t="s">
        <v>4879</v>
      </c>
    </row>
    <row r="2302" spans="1:4" x14ac:dyDescent="0.25">
      <c r="A2302">
        <v>118087148</v>
      </c>
      <c r="B2302" t="s">
        <v>39047</v>
      </c>
      <c r="C2302" t="s">
        <v>36749</v>
      </c>
      <c r="D2302" t="s">
        <v>4879</v>
      </c>
    </row>
    <row r="2303" spans="1:4" x14ac:dyDescent="0.25">
      <c r="A2303">
        <v>118087150</v>
      </c>
      <c r="B2303" t="s">
        <v>39048</v>
      </c>
      <c r="C2303" t="s">
        <v>36749</v>
      </c>
      <c r="D2303" t="s">
        <v>4879</v>
      </c>
    </row>
    <row r="2304" spans="1:4" x14ac:dyDescent="0.25">
      <c r="A2304">
        <v>118087152</v>
      </c>
      <c r="B2304" t="s">
        <v>39049</v>
      </c>
      <c r="C2304" t="s">
        <v>36749</v>
      </c>
      <c r="D2304" t="s">
        <v>4879</v>
      </c>
    </row>
    <row r="2305" spans="1:4" x14ac:dyDescent="0.25">
      <c r="A2305">
        <v>118087288</v>
      </c>
      <c r="B2305" t="s">
        <v>39050</v>
      </c>
      <c r="C2305" t="s">
        <v>36749</v>
      </c>
      <c r="D2305" t="s">
        <v>4879</v>
      </c>
    </row>
    <row r="2306" spans="1:4" x14ac:dyDescent="0.25">
      <c r="A2306">
        <v>118087290</v>
      </c>
      <c r="B2306" t="s">
        <v>39051</v>
      </c>
      <c r="C2306" t="s">
        <v>36749</v>
      </c>
      <c r="D2306" t="s">
        <v>4879</v>
      </c>
    </row>
    <row r="2307" spans="1:4" x14ac:dyDescent="0.25">
      <c r="A2307">
        <v>118087286</v>
      </c>
      <c r="B2307" t="s">
        <v>39052</v>
      </c>
      <c r="C2307" t="s">
        <v>36749</v>
      </c>
      <c r="D2307" t="s">
        <v>4879</v>
      </c>
    </row>
    <row r="2308" spans="1:4" x14ac:dyDescent="0.25">
      <c r="A2308">
        <v>118087292</v>
      </c>
      <c r="B2308" t="s">
        <v>39053</v>
      </c>
      <c r="C2308" t="s">
        <v>36749</v>
      </c>
      <c r="D2308" t="s">
        <v>4879</v>
      </c>
    </row>
    <row r="2309" spans="1:4" x14ac:dyDescent="0.25">
      <c r="A2309">
        <v>118087294</v>
      </c>
      <c r="B2309" t="s">
        <v>39054</v>
      </c>
      <c r="C2309" t="s">
        <v>36749</v>
      </c>
      <c r="D2309" t="s">
        <v>4879</v>
      </c>
    </row>
    <row r="2310" spans="1:4" x14ac:dyDescent="0.25">
      <c r="A2310">
        <v>118087296</v>
      </c>
      <c r="B2310" t="s">
        <v>39055</v>
      </c>
      <c r="C2310" t="s">
        <v>36749</v>
      </c>
      <c r="D2310" t="s">
        <v>4879</v>
      </c>
    </row>
    <row r="2311" spans="1:4" x14ac:dyDescent="0.25">
      <c r="A2311">
        <v>118087444</v>
      </c>
      <c r="B2311" t="s">
        <v>39056</v>
      </c>
      <c r="C2311" t="s">
        <v>36749</v>
      </c>
      <c r="D2311" t="s">
        <v>4879</v>
      </c>
    </row>
    <row r="2312" spans="1:4" x14ac:dyDescent="0.25">
      <c r="A2312">
        <v>118087446</v>
      </c>
      <c r="B2312" t="s">
        <v>39057</v>
      </c>
      <c r="C2312" t="s">
        <v>36749</v>
      </c>
      <c r="D2312" t="s">
        <v>4879</v>
      </c>
    </row>
    <row r="2313" spans="1:4" x14ac:dyDescent="0.25">
      <c r="A2313">
        <v>118087442</v>
      </c>
      <c r="B2313" t="s">
        <v>39058</v>
      </c>
      <c r="C2313" t="s">
        <v>36749</v>
      </c>
      <c r="D2313" t="s">
        <v>4879</v>
      </c>
    </row>
    <row r="2314" spans="1:4" x14ac:dyDescent="0.25">
      <c r="A2314">
        <v>118087448</v>
      </c>
      <c r="B2314" t="s">
        <v>39059</v>
      </c>
      <c r="C2314" t="s">
        <v>36749</v>
      </c>
      <c r="D2314" t="s">
        <v>4879</v>
      </c>
    </row>
    <row r="2315" spans="1:4" x14ac:dyDescent="0.25">
      <c r="A2315">
        <v>118087450</v>
      </c>
      <c r="B2315" t="s">
        <v>39060</v>
      </c>
      <c r="C2315" t="s">
        <v>36749</v>
      </c>
      <c r="D2315" t="s">
        <v>4879</v>
      </c>
    </row>
    <row r="2316" spans="1:4" x14ac:dyDescent="0.25">
      <c r="A2316">
        <v>118087452</v>
      </c>
      <c r="B2316" t="s">
        <v>39061</v>
      </c>
      <c r="C2316" t="s">
        <v>36749</v>
      </c>
      <c r="D2316" t="s">
        <v>4879</v>
      </c>
    </row>
    <row r="2317" spans="1:4" x14ac:dyDescent="0.25">
      <c r="A2317">
        <v>118087578</v>
      </c>
      <c r="B2317" t="s">
        <v>39062</v>
      </c>
      <c r="C2317" t="s">
        <v>36749</v>
      </c>
      <c r="D2317" t="s">
        <v>4879</v>
      </c>
    </row>
    <row r="2318" spans="1:4" x14ac:dyDescent="0.25">
      <c r="A2318">
        <v>118087580</v>
      </c>
      <c r="B2318" t="s">
        <v>39063</v>
      </c>
      <c r="C2318" t="s">
        <v>36749</v>
      </c>
      <c r="D2318" t="s">
        <v>4879</v>
      </c>
    </row>
    <row r="2319" spans="1:4" x14ac:dyDescent="0.25">
      <c r="A2319">
        <v>118087576</v>
      </c>
      <c r="B2319" t="s">
        <v>39064</v>
      </c>
      <c r="C2319" t="s">
        <v>36749</v>
      </c>
      <c r="D2319" t="s">
        <v>4879</v>
      </c>
    </row>
    <row r="2320" spans="1:4" x14ac:dyDescent="0.25">
      <c r="A2320">
        <v>118087582</v>
      </c>
      <c r="B2320" t="s">
        <v>39065</v>
      </c>
      <c r="C2320" t="s">
        <v>36749</v>
      </c>
      <c r="D2320" t="s">
        <v>4879</v>
      </c>
    </row>
    <row r="2321" spans="1:4" x14ac:dyDescent="0.25">
      <c r="A2321">
        <v>118087584</v>
      </c>
      <c r="B2321" t="s">
        <v>39066</v>
      </c>
      <c r="C2321" t="s">
        <v>36749</v>
      </c>
      <c r="D2321" t="s">
        <v>4879</v>
      </c>
    </row>
    <row r="2322" spans="1:4" x14ac:dyDescent="0.25">
      <c r="A2322">
        <v>118087586</v>
      </c>
      <c r="B2322" t="s">
        <v>39067</v>
      </c>
      <c r="C2322" t="s">
        <v>36749</v>
      </c>
      <c r="D2322" t="s">
        <v>4879</v>
      </c>
    </row>
    <row r="2323" spans="1:4" x14ac:dyDescent="0.25">
      <c r="A2323">
        <v>118087590</v>
      </c>
      <c r="B2323" t="s">
        <v>39068</v>
      </c>
      <c r="C2323" t="s">
        <v>36749</v>
      </c>
      <c r="D2323" t="s">
        <v>4879</v>
      </c>
    </row>
    <row r="2324" spans="1:4" x14ac:dyDescent="0.25">
      <c r="A2324">
        <v>118087592</v>
      </c>
      <c r="B2324" t="s">
        <v>39069</v>
      </c>
      <c r="C2324" t="s">
        <v>36749</v>
      </c>
      <c r="D2324" t="s">
        <v>4879</v>
      </c>
    </row>
    <row r="2325" spans="1:4" x14ac:dyDescent="0.25">
      <c r="A2325">
        <v>118087588</v>
      </c>
      <c r="B2325" t="s">
        <v>39070</v>
      </c>
      <c r="C2325" t="s">
        <v>36749</v>
      </c>
      <c r="D2325" t="s">
        <v>4879</v>
      </c>
    </row>
    <row r="2326" spans="1:4" x14ac:dyDescent="0.25">
      <c r="A2326">
        <v>118087594</v>
      </c>
      <c r="B2326" t="s">
        <v>39071</v>
      </c>
      <c r="C2326" t="s">
        <v>36749</v>
      </c>
      <c r="D2326" t="s">
        <v>4879</v>
      </c>
    </row>
    <row r="2327" spans="1:4" x14ac:dyDescent="0.25">
      <c r="A2327">
        <v>118087596</v>
      </c>
      <c r="B2327" t="s">
        <v>39072</v>
      </c>
      <c r="C2327" t="s">
        <v>36749</v>
      </c>
      <c r="D2327" t="s">
        <v>4879</v>
      </c>
    </row>
    <row r="2328" spans="1:4" x14ac:dyDescent="0.25">
      <c r="A2328">
        <v>118087598</v>
      </c>
      <c r="B2328" t="s">
        <v>39073</v>
      </c>
      <c r="C2328" t="s">
        <v>36749</v>
      </c>
      <c r="D2328" t="s">
        <v>4879</v>
      </c>
    </row>
    <row r="2329" spans="1:4" x14ac:dyDescent="0.25">
      <c r="A2329">
        <v>118087614</v>
      </c>
      <c r="B2329" t="s">
        <v>39074</v>
      </c>
      <c r="C2329" t="s">
        <v>36749</v>
      </c>
      <c r="D2329" t="s">
        <v>4879</v>
      </c>
    </row>
    <row r="2330" spans="1:4" x14ac:dyDescent="0.25">
      <c r="A2330">
        <v>118087612</v>
      </c>
      <c r="B2330" t="s">
        <v>39075</v>
      </c>
      <c r="C2330" t="s">
        <v>36749</v>
      </c>
      <c r="D2330" t="s">
        <v>4879</v>
      </c>
    </row>
    <row r="2331" spans="1:4" x14ac:dyDescent="0.25">
      <c r="A2331">
        <v>118085020</v>
      </c>
      <c r="B2331" t="s">
        <v>39076</v>
      </c>
      <c r="C2331" t="s">
        <v>36749</v>
      </c>
      <c r="D2331" t="s">
        <v>4879</v>
      </c>
    </row>
    <row r="2332" spans="1:4" x14ac:dyDescent="0.25">
      <c r="A2332">
        <v>118085022</v>
      </c>
      <c r="B2332" t="s">
        <v>39077</v>
      </c>
      <c r="C2332" t="s">
        <v>36749</v>
      </c>
      <c r="D2332" t="s">
        <v>4879</v>
      </c>
    </row>
    <row r="2333" spans="1:4" x14ac:dyDescent="0.25">
      <c r="A2333">
        <v>118085018</v>
      </c>
      <c r="B2333" t="s">
        <v>39078</v>
      </c>
      <c r="C2333" t="s">
        <v>36749</v>
      </c>
      <c r="D2333" t="s">
        <v>4879</v>
      </c>
    </row>
    <row r="2334" spans="1:4" x14ac:dyDescent="0.25">
      <c r="A2334">
        <v>118085024</v>
      </c>
      <c r="B2334" t="s">
        <v>39079</v>
      </c>
      <c r="C2334" t="s">
        <v>36749</v>
      </c>
      <c r="D2334" t="s">
        <v>4879</v>
      </c>
    </row>
    <row r="2335" spans="1:4" x14ac:dyDescent="0.25">
      <c r="A2335">
        <v>118085026</v>
      </c>
      <c r="B2335" t="s">
        <v>39080</v>
      </c>
      <c r="C2335" t="s">
        <v>36749</v>
      </c>
      <c r="D2335" t="s">
        <v>4879</v>
      </c>
    </row>
    <row r="2336" spans="1:4" x14ac:dyDescent="0.25">
      <c r="A2336">
        <v>118085028</v>
      </c>
      <c r="B2336" t="s">
        <v>39081</v>
      </c>
      <c r="C2336" t="s">
        <v>36749</v>
      </c>
      <c r="D2336" t="s">
        <v>4879</v>
      </c>
    </row>
    <row r="2337" spans="1:4" x14ac:dyDescent="0.25">
      <c r="A2337">
        <v>118085136</v>
      </c>
      <c r="B2337" t="s">
        <v>39082</v>
      </c>
      <c r="C2337" t="s">
        <v>36749</v>
      </c>
      <c r="D2337" t="s">
        <v>4879</v>
      </c>
    </row>
    <row r="2338" spans="1:4" x14ac:dyDescent="0.25">
      <c r="A2338">
        <v>118085132</v>
      </c>
      <c r="B2338" t="s">
        <v>39083</v>
      </c>
      <c r="C2338" t="s">
        <v>36749</v>
      </c>
      <c r="D2338" t="s">
        <v>4879</v>
      </c>
    </row>
    <row r="2339" spans="1:4" x14ac:dyDescent="0.25">
      <c r="A2339">
        <v>118085134</v>
      </c>
      <c r="B2339" t="s">
        <v>39084</v>
      </c>
      <c r="C2339" t="s">
        <v>36749</v>
      </c>
      <c r="D2339" t="s">
        <v>4879</v>
      </c>
    </row>
    <row r="2340" spans="1:4" x14ac:dyDescent="0.25">
      <c r="A2340">
        <v>118085138</v>
      </c>
      <c r="B2340" t="s">
        <v>39085</v>
      </c>
      <c r="C2340" t="s">
        <v>36749</v>
      </c>
      <c r="D2340" t="s">
        <v>4879</v>
      </c>
    </row>
    <row r="2341" spans="1:4" x14ac:dyDescent="0.25">
      <c r="A2341">
        <v>118085262</v>
      </c>
      <c r="B2341" t="s">
        <v>39086</v>
      </c>
      <c r="C2341" t="s">
        <v>36749</v>
      </c>
      <c r="D2341" t="s">
        <v>4879</v>
      </c>
    </row>
    <row r="2342" spans="1:4" x14ac:dyDescent="0.25">
      <c r="A2342">
        <v>118085264</v>
      </c>
      <c r="B2342" t="s">
        <v>39087</v>
      </c>
      <c r="C2342" t="s">
        <v>36749</v>
      </c>
      <c r="D2342" t="s">
        <v>4879</v>
      </c>
    </row>
    <row r="2343" spans="1:4" x14ac:dyDescent="0.25">
      <c r="A2343">
        <v>118085260</v>
      </c>
      <c r="B2343" t="s">
        <v>39088</v>
      </c>
      <c r="C2343" t="s">
        <v>36749</v>
      </c>
      <c r="D2343" t="s">
        <v>4879</v>
      </c>
    </row>
    <row r="2344" spans="1:4" x14ac:dyDescent="0.25">
      <c r="A2344">
        <v>118085266</v>
      </c>
      <c r="B2344" t="s">
        <v>39089</v>
      </c>
      <c r="C2344" t="s">
        <v>36749</v>
      </c>
      <c r="D2344" t="s">
        <v>4879</v>
      </c>
    </row>
    <row r="2345" spans="1:4" x14ac:dyDescent="0.25">
      <c r="A2345">
        <v>118085268</v>
      </c>
      <c r="B2345" t="s">
        <v>39090</v>
      </c>
      <c r="C2345" t="s">
        <v>36749</v>
      </c>
      <c r="D2345" t="s">
        <v>4879</v>
      </c>
    </row>
    <row r="2346" spans="1:4" x14ac:dyDescent="0.25">
      <c r="A2346">
        <v>118085270</v>
      </c>
      <c r="B2346" t="s">
        <v>39091</v>
      </c>
      <c r="C2346" t="s">
        <v>36749</v>
      </c>
      <c r="D2346" t="s">
        <v>4879</v>
      </c>
    </row>
    <row r="2347" spans="1:4" x14ac:dyDescent="0.25">
      <c r="A2347">
        <v>118085382</v>
      </c>
      <c r="B2347" t="s">
        <v>39092</v>
      </c>
      <c r="C2347" t="s">
        <v>36749</v>
      </c>
      <c r="D2347" t="s">
        <v>4879</v>
      </c>
    </row>
    <row r="2348" spans="1:4" x14ac:dyDescent="0.25">
      <c r="A2348">
        <v>118085384</v>
      </c>
      <c r="B2348" t="s">
        <v>39093</v>
      </c>
      <c r="C2348" t="s">
        <v>36749</v>
      </c>
      <c r="D2348" t="s">
        <v>4879</v>
      </c>
    </row>
    <row r="2349" spans="1:4" x14ac:dyDescent="0.25">
      <c r="A2349">
        <v>118085380</v>
      </c>
      <c r="B2349" t="s">
        <v>39094</v>
      </c>
      <c r="C2349" t="s">
        <v>36749</v>
      </c>
      <c r="D2349" t="s">
        <v>4879</v>
      </c>
    </row>
    <row r="2350" spans="1:4" x14ac:dyDescent="0.25">
      <c r="A2350">
        <v>118085386</v>
      </c>
      <c r="B2350" t="s">
        <v>39095</v>
      </c>
      <c r="C2350" t="s">
        <v>36749</v>
      </c>
      <c r="D2350" t="s">
        <v>4879</v>
      </c>
    </row>
    <row r="2351" spans="1:4" x14ac:dyDescent="0.25">
      <c r="A2351">
        <v>118085388</v>
      </c>
      <c r="B2351" t="s">
        <v>39096</v>
      </c>
      <c r="C2351" t="s">
        <v>36749</v>
      </c>
      <c r="D2351" t="s">
        <v>4879</v>
      </c>
    </row>
    <row r="2352" spans="1:4" x14ac:dyDescent="0.25">
      <c r="A2352">
        <v>118085390</v>
      </c>
      <c r="B2352" t="s">
        <v>39097</v>
      </c>
      <c r="C2352" t="s">
        <v>36749</v>
      </c>
      <c r="D2352" t="s">
        <v>4879</v>
      </c>
    </row>
    <row r="2353" spans="1:4" x14ac:dyDescent="0.25">
      <c r="A2353">
        <v>118085490</v>
      </c>
      <c r="B2353" t="s">
        <v>39098</v>
      </c>
      <c r="C2353" t="s">
        <v>36749</v>
      </c>
      <c r="D2353" t="s">
        <v>4879</v>
      </c>
    </row>
    <row r="2354" spans="1:4" x14ac:dyDescent="0.25">
      <c r="A2354">
        <v>118085492</v>
      </c>
      <c r="B2354" t="s">
        <v>39099</v>
      </c>
      <c r="C2354" t="s">
        <v>36749</v>
      </c>
      <c r="D2354" t="s">
        <v>4879</v>
      </c>
    </row>
    <row r="2355" spans="1:4" x14ac:dyDescent="0.25">
      <c r="A2355">
        <v>118085488</v>
      </c>
      <c r="B2355" t="s">
        <v>39100</v>
      </c>
      <c r="C2355" t="s">
        <v>36749</v>
      </c>
      <c r="D2355" t="s">
        <v>4879</v>
      </c>
    </row>
    <row r="2356" spans="1:4" x14ac:dyDescent="0.25">
      <c r="A2356">
        <v>118085494</v>
      </c>
      <c r="B2356" t="s">
        <v>39101</v>
      </c>
      <c r="C2356" t="s">
        <v>36749</v>
      </c>
      <c r="D2356" t="s">
        <v>4879</v>
      </c>
    </row>
    <row r="2357" spans="1:4" x14ac:dyDescent="0.25">
      <c r="A2357">
        <v>118085496</v>
      </c>
      <c r="B2357" t="s">
        <v>39102</v>
      </c>
      <c r="C2357" t="s">
        <v>36749</v>
      </c>
      <c r="D2357" t="s">
        <v>4879</v>
      </c>
    </row>
    <row r="2358" spans="1:4" x14ac:dyDescent="0.25">
      <c r="A2358">
        <v>118085498</v>
      </c>
      <c r="B2358" t="s">
        <v>39103</v>
      </c>
      <c r="C2358" t="s">
        <v>36749</v>
      </c>
      <c r="D2358" t="s">
        <v>4879</v>
      </c>
    </row>
    <row r="2359" spans="1:4" x14ac:dyDescent="0.25">
      <c r="A2359">
        <v>118085598</v>
      </c>
      <c r="B2359" t="s">
        <v>39104</v>
      </c>
      <c r="C2359" t="s">
        <v>36749</v>
      </c>
      <c r="D2359" t="s">
        <v>4879</v>
      </c>
    </row>
    <row r="2360" spans="1:4" x14ac:dyDescent="0.25">
      <c r="A2360">
        <v>118085600</v>
      </c>
      <c r="B2360" t="s">
        <v>39105</v>
      </c>
      <c r="C2360" t="s">
        <v>36749</v>
      </c>
      <c r="D2360" t="s">
        <v>4879</v>
      </c>
    </row>
    <row r="2361" spans="1:4" x14ac:dyDescent="0.25">
      <c r="A2361">
        <v>118085596</v>
      </c>
      <c r="B2361" t="s">
        <v>39106</v>
      </c>
      <c r="C2361" t="s">
        <v>36749</v>
      </c>
      <c r="D2361" t="s">
        <v>4879</v>
      </c>
    </row>
    <row r="2362" spans="1:4" x14ac:dyDescent="0.25">
      <c r="A2362">
        <v>118085602</v>
      </c>
      <c r="B2362" t="s">
        <v>39107</v>
      </c>
      <c r="C2362" t="s">
        <v>36749</v>
      </c>
      <c r="D2362" t="s">
        <v>4879</v>
      </c>
    </row>
    <row r="2363" spans="1:4" x14ac:dyDescent="0.25">
      <c r="A2363">
        <v>118085604</v>
      </c>
      <c r="B2363" t="s">
        <v>39108</v>
      </c>
      <c r="C2363" t="s">
        <v>36749</v>
      </c>
      <c r="D2363" t="s">
        <v>4879</v>
      </c>
    </row>
    <row r="2364" spans="1:4" x14ac:dyDescent="0.25">
      <c r="A2364">
        <v>118085606</v>
      </c>
      <c r="B2364" t="s">
        <v>39109</v>
      </c>
      <c r="C2364" t="s">
        <v>36749</v>
      </c>
      <c r="D2364" t="s">
        <v>4879</v>
      </c>
    </row>
    <row r="2365" spans="1:4" x14ac:dyDescent="0.25">
      <c r="A2365">
        <v>118085694</v>
      </c>
      <c r="B2365" t="s">
        <v>39110</v>
      </c>
      <c r="C2365" t="s">
        <v>36749</v>
      </c>
      <c r="D2365" t="s">
        <v>4879</v>
      </c>
    </row>
    <row r="2366" spans="1:4" x14ac:dyDescent="0.25">
      <c r="A2366">
        <v>118085696</v>
      </c>
      <c r="B2366" t="s">
        <v>39111</v>
      </c>
      <c r="C2366" t="s">
        <v>36749</v>
      </c>
      <c r="D2366" t="s">
        <v>4879</v>
      </c>
    </row>
    <row r="2367" spans="1:4" x14ac:dyDescent="0.25">
      <c r="A2367">
        <v>118085692</v>
      </c>
      <c r="B2367" t="s">
        <v>39112</v>
      </c>
      <c r="C2367" t="s">
        <v>36749</v>
      </c>
      <c r="D2367" t="s">
        <v>4879</v>
      </c>
    </row>
    <row r="2368" spans="1:4" x14ac:dyDescent="0.25">
      <c r="A2368">
        <v>118085698</v>
      </c>
      <c r="B2368" t="s">
        <v>39113</v>
      </c>
      <c r="C2368" t="s">
        <v>36749</v>
      </c>
      <c r="D2368" t="s">
        <v>4879</v>
      </c>
    </row>
    <row r="2369" spans="1:4" x14ac:dyDescent="0.25">
      <c r="A2369">
        <v>118085700</v>
      </c>
      <c r="B2369" t="s">
        <v>39114</v>
      </c>
      <c r="C2369" t="s">
        <v>36749</v>
      </c>
      <c r="D2369" t="s">
        <v>4879</v>
      </c>
    </row>
    <row r="2370" spans="1:4" x14ac:dyDescent="0.25">
      <c r="A2370">
        <v>118085702</v>
      </c>
      <c r="B2370" t="s">
        <v>39115</v>
      </c>
      <c r="C2370" t="s">
        <v>36749</v>
      </c>
      <c r="D2370" t="s">
        <v>4879</v>
      </c>
    </row>
    <row r="2371" spans="1:4" x14ac:dyDescent="0.25">
      <c r="A2371">
        <v>118085790</v>
      </c>
      <c r="B2371" t="s">
        <v>39116</v>
      </c>
      <c r="C2371" t="s">
        <v>36749</v>
      </c>
      <c r="D2371" t="s">
        <v>4879</v>
      </c>
    </row>
    <row r="2372" spans="1:4" x14ac:dyDescent="0.25">
      <c r="A2372">
        <v>118085792</v>
      </c>
      <c r="B2372" t="s">
        <v>39117</v>
      </c>
      <c r="C2372" t="s">
        <v>36749</v>
      </c>
      <c r="D2372" t="s">
        <v>4879</v>
      </c>
    </row>
    <row r="2373" spans="1:4" x14ac:dyDescent="0.25">
      <c r="A2373">
        <v>118085788</v>
      </c>
      <c r="B2373" t="s">
        <v>39118</v>
      </c>
      <c r="C2373" t="s">
        <v>36749</v>
      </c>
      <c r="D2373" t="s">
        <v>4879</v>
      </c>
    </row>
    <row r="2374" spans="1:4" x14ac:dyDescent="0.25">
      <c r="A2374">
        <v>118085794</v>
      </c>
      <c r="B2374" t="s">
        <v>39119</v>
      </c>
      <c r="C2374" t="s">
        <v>36749</v>
      </c>
      <c r="D2374" t="s">
        <v>4879</v>
      </c>
    </row>
    <row r="2375" spans="1:4" x14ac:dyDescent="0.25">
      <c r="A2375">
        <v>118085796</v>
      </c>
      <c r="B2375" t="s">
        <v>39120</v>
      </c>
      <c r="C2375" t="s">
        <v>36749</v>
      </c>
      <c r="D2375" t="s">
        <v>4879</v>
      </c>
    </row>
    <row r="2376" spans="1:4" x14ac:dyDescent="0.25">
      <c r="A2376">
        <v>118085798</v>
      </c>
      <c r="B2376" t="s">
        <v>39121</v>
      </c>
      <c r="C2376" t="s">
        <v>36749</v>
      </c>
      <c r="D2376" t="s">
        <v>4879</v>
      </c>
    </row>
    <row r="2377" spans="1:4" x14ac:dyDescent="0.25">
      <c r="A2377">
        <v>118085874</v>
      </c>
      <c r="B2377" t="s">
        <v>39122</v>
      </c>
      <c r="C2377" t="s">
        <v>36749</v>
      </c>
      <c r="D2377" t="s">
        <v>4879</v>
      </c>
    </row>
    <row r="2378" spans="1:4" x14ac:dyDescent="0.25">
      <c r="A2378">
        <v>118085876</v>
      </c>
      <c r="B2378" t="s">
        <v>39123</v>
      </c>
      <c r="C2378" t="s">
        <v>36749</v>
      </c>
      <c r="D2378" t="s">
        <v>4879</v>
      </c>
    </row>
    <row r="2379" spans="1:4" x14ac:dyDescent="0.25">
      <c r="A2379">
        <v>118085872</v>
      </c>
      <c r="B2379" t="s">
        <v>39124</v>
      </c>
      <c r="C2379" t="s">
        <v>36749</v>
      </c>
      <c r="D2379" t="s">
        <v>4879</v>
      </c>
    </row>
    <row r="2380" spans="1:4" x14ac:dyDescent="0.25">
      <c r="A2380">
        <v>118085878</v>
      </c>
      <c r="B2380" t="s">
        <v>39125</v>
      </c>
      <c r="C2380" t="s">
        <v>36749</v>
      </c>
      <c r="D2380" t="s">
        <v>4879</v>
      </c>
    </row>
    <row r="2381" spans="1:4" x14ac:dyDescent="0.25">
      <c r="A2381">
        <v>118085880</v>
      </c>
      <c r="B2381" t="s">
        <v>39126</v>
      </c>
      <c r="C2381" t="s">
        <v>36749</v>
      </c>
      <c r="D2381" t="s">
        <v>4879</v>
      </c>
    </row>
    <row r="2382" spans="1:4" x14ac:dyDescent="0.25">
      <c r="A2382">
        <v>118085882</v>
      </c>
      <c r="B2382" t="s">
        <v>39127</v>
      </c>
      <c r="C2382" t="s">
        <v>36749</v>
      </c>
      <c r="D2382" t="s">
        <v>4879</v>
      </c>
    </row>
    <row r="2383" spans="1:4" x14ac:dyDescent="0.25">
      <c r="A2383">
        <v>118085946</v>
      </c>
      <c r="B2383" t="s">
        <v>39128</v>
      </c>
      <c r="C2383" t="s">
        <v>36749</v>
      </c>
      <c r="D2383" t="s">
        <v>4879</v>
      </c>
    </row>
    <row r="2384" spans="1:4" x14ac:dyDescent="0.25">
      <c r="A2384">
        <v>118085948</v>
      </c>
      <c r="B2384" t="s">
        <v>39129</v>
      </c>
      <c r="C2384" t="s">
        <v>36749</v>
      </c>
      <c r="D2384" t="s">
        <v>4879</v>
      </c>
    </row>
    <row r="2385" spans="1:4" x14ac:dyDescent="0.25">
      <c r="A2385">
        <v>118085944</v>
      </c>
      <c r="B2385" t="s">
        <v>39130</v>
      </c>
      <c r="C2385" t="s">
        <v>36749</v>
      </c>
      <c r="D2385" t="s">
        <v>4879</v>
      </c>
    </row>
    <row r="2386" spans="1:4" x14ac:dyDescent="0.25">
      <c r="A2386">
        <v>118085950</v>
      </c>
      <c r="B2386" t="s">
        <v>39131</v>
      </c>
      <c r="C2386" t="s">
        <v>36749</v>
      </c>
      <c r="D2386" t="s">
        <v>4879</v>
      </c>
    </row>
    <row r="2387" spans="1:4" x14ac:dyDescent="0.25">
      <c r="A2387">
        <v>118085952</v>
      </c>
      <c r="B2387" t="s">
        <v>39132</v>
      </c>
      <c r="C2387" t="s">
        <v>36749</v>
      </c>
      <c r="D2387" t="s">
        <v>4879</v>
      </c>
    </row>
    <row r="2388" spans="1:4" x14ac:dyDescent="0.25">
      <c r="A2388">
        <v>118085954</v>
      </c>
      <c r="B2388" t="s">
        <v>39133</v>
      </c>
      <c r="C2388" t="s">
        <v>36749</v>
      </c>
      <c r="D2388" t="s">
        <v>4879</v>
      </c>
    </row>
    <row r="2389" spans="1:4" x14ac:dyDescent="0.25">
      <c r="A2389">
        <v>118086006</v>
      </c>
      <c r="B2389" t="s">
        <v>39134</v>
      </c>
      <c r="C2389" t="s">
        <v>36749</v>
      </c>
      <c r="D2389" t="s">
        <v>4879</v>
      </c>
    </row>
    <row r="2390" spans="1:4" x14ac:dyDescent="0.25">
      <c r="A2390">
        <v>118086008</v>
      </c>
      <c r="B2390" t="s">
        <v>39135</v>
      </c>
      <c r="C2390" t="s">
        <v>36749</v>
      </c>
      <c r="D2390" t="s">
        <v>4879</v>
      </c>
    </row>
    <row r="2391" spans="1:4" x14ac:dyDescent="0.25">
      <c r="A2391">
        <v>118086004</v>
      </c>
      <c r="B2391" t="s">
        <v>39136</v>
      </c>
      <c r="C2391" t="s">
        <v>36749</v>
      </c>
      <c r="D2391" t="s">
        <v>4879</v>
      </c>
    </row>
    <row r="2392" spans="1:4" x14ac:dyDescent="0.25">
      <c r="A2392">
        <v>118086010</v>
      </c>
      <c r="B2392" t="s">
        <v>39137</v>
      </c>
      <c r="C2392" t="s">
        <v>36749</v>
      </c>
      <c r="D2392" t="s">
        <v>4879</v>
      </c>
    </row>
    <row r="2393" spans="1:4" x14ac:dyDescent="0.25">
      <c r="A2393">
        <v>118086012</v>
      </c>
      <c r="B2393" t="s">
        <v>39138</v>
      </c>
      <c r="C2393" t="s">
        <v>36749</v>
      </c>
      <c r="D2393" t="s">
        <v>4879</v>
      </c>
    </row>
    <row r="2394" spans="1:4" x14ac:dyDescent="0.25">
      <c r="A2394">
        <v>118086014</v>
      </c>
      <c r="B2394" t="s">
        <v>39139</v>
      </c>
      <c r="C2394" t="s">
        <v>36749</v>
      </c>
      <c r="D2394" t="s">
        <v>4879</v>
      </c>
    </row>
    <row r="2395" spans="1:4" x14ac:dyDescent="0.25">
      <c r="A2395">
        <v>118086054</v>
      </c>
      <c r="B2395" t="s">
        <v>39140</v>
      </c>
      <c r="C2395" t="s">
        <v>36749</v>
      </c>
      <c r="D2395" t="s">
        <v>4879</v>
      </c>
    </row>
    <row r="2396" spans="1:4" x14ac:dyDescent="0.25">
      <c r="A2396">
        <v>118086056</v>
      </c>
      <c r="B2396" t="s">
        <v>39141</v>
      </c>
      <c r="C2396" t="s">
        <v>36749</v>
      </c>
      <c r="D2396" t="s">
        <v>4879</v>
      </c>
    </row>
    <row r="2397" spans="1:4" x14ac:dyDescent="0.25">
      <c r="A2397">
        <v>118086052</v>
      </c>
      <c r="B2397" t="s">
        <v>39142</v>
      </c>
      <c r="C2397" t="s">
        <v>36749</v>
      </c>
      <c r="D2397" t="s">
        <v>4879</v>
      </c>
    </row>
    <row r="2398" spans="1:4" x14ac:dyDescent="0.25">
      <c r="A2398">
        <v>118086058</v>
      </c>
      <c r="B2398" t="s">
        <v>39143</v>
      </c>
      <c r="C2398" t="s">
        <v>36749</v>
      </c>
      <c r="D2398" t="s">
        <v>4879</v>
      </c>
    </row>
    <row r="2399" spans="1:4" x14ac:dyDescent="0.25">
      <c r="A2399">
        <v>118086060</v>
      </c>
      <c r="B2399" t="s">
        <v>39144</v>
      </c>
      <c r="C2399" t="s">
        <v>36749</v>
      </c>
      <c r="D2399" t="s">
        <v>4879</v>
      </c>
    </row>
    <row r="2400" spans="1:4" x14ac:dyDescent="0.25">
      <c r="A2400">
        <v>118086062</v>
      </c>
      <c r="B2400" t="s">
        <v>39145</v>
      </c>
      <c r="C2400" t="s">
        <v>36749</v>
      </c>
      <c r="D2400" t="s">
        <v>4879</v>
      </c>
    </row>
    <row r="2401" spans="1:4" x14ac:dyDescent="0.25">
      <c r="A2401">
        <v>118086090</v>
      </c>
      <c r="B2401" t="s">
        <v>39146</v>
      </c>
      <c r="C2401" t="s">
        <v>36749</v>
      </c>
      <c r="D2401" t="s">
        <v>4879</v>
      </c>
    </row>
    <row r="2402" spans="1:4" x14ac:dyDescent="0.25">
      <c r="A2402">
        <v>118086092</v>
      </c>
      <c r="B2402" t="s">
        <v>39147</v>
      </c>
      <c r="C2402" t="s">
        <v>36749</v>
      </c>
      <c r="D2402" t="s">
        <v>4879</v>
      </c>
    </row>
    <row r="2403" spans="1:4" x14ac:dyDescent="0.25">
      <c r="A2403">
        <v>118086088</v>
      </c>
      <c r="B2403" t="s">
        <v>39148</v>
      </c>
      <c r="C2403" t="s">
        <v>36749</v>
      </c>
      <c r="D2403" t="s">
        <v>4879</v>
      </c>
    </row>
    <row r="2404" spans="1:4" x14ac:dyDescent="0.25">
      <c r="A2404">
        <v>118086094</v>
      </c>
      <c r="B2404" t="s">
        <v>39149</v>
      </c>
      <c r="C2404" t="s">
        <v>36749</v>
      </c>
      <c r="D2404" t="s">
        <v>4879</v>
      </c>
    </row>
    <row r="2405" spans="1:4" x14ac:dyDescent="0.25">
      <c r="A2405">
        <v>118086096</v>
      </c>
      <c r="B2405" t="s">
        <v>39150</v>
      </c>
      <c r="C2405" t="s">
        <v>36749</v>
      </c>
      <c r="D2405" t="s">
        <v>4879</v>
      </c>
    </row>
    <row r="2406" spans="1:4" x14ac:dyDescent="0.25">
      <c r="A2406">
        <v>118086098</v>
      </c>
      <c r="B2406" t="s">
        <v>39151</v>
      </c>
      <c r="C2406" t="s">
        <v>36749</v>
      </c>
      <c r="D2406" t="s">
        <v>4879</v>
      </c>
    </row>
    <row r="2407" spans="1:4" x14ac:dyDescent="0.25">
      <c r="A2407">
        <v>118086154</v>
      </c>
      <c r="B2407" t="s">
        <v>39152</v>
      </c>
      <c r="C2407" t="s">
        <v>36749</v>
      </c>
      <c r="D2407" t="s">
        <v>4879</v>
      </c>
    </row>
    <row r="2408" spans="1:4" x14ac:dyDescent="0.25">
      <c r="A2408">
        <v>118086156</v>
      </c>
      <c r="B2408" t="s">
        <v>39153</v>
      </c>
      <c r="C2408" t="s">
        <v>36749</v>
      </c>
      <c r="D2408" t="s">
        <v>4879</v>
      </c>
    </row>
    <row r="2409" spans="1:4" x14ac:dyDescent="0.25">
      <c r="A2409">
        <v>118086152</v>
      </c>
      <c r="B2409" t="s">
        <v>39154</v>
      </c>
      <c r="C2409" t="s">
        <v>36749</v>
      </c>
      <c r="D2409" t="s">
        <v>4879</v>
      </c>
    </row>
    <row r="2410" spans="1:4" x14ac:dyDescent="0.25">
      <c r="A2410">
        <v>118086158</v>
      </c>
      <c r="B2410" t="s">
        <v>39155</v>
      </c>
      <c r="C2410" t="s">
        <v>36749</v>
      </c>
      <c r="D2410" t="s">
        <v>4879</v>
      </c>
    </row>
    <row r="2411" spans="1:4" x14ac:dyDescent="0.25">
      <c r="A2411">
        <v>118086160</v>
      </c>
      <c r="B2411" t="s">
        <v>39156</v>
      </c>
      <c r="C2411" t="s">
        <v>36749</v>
      </c>
      <c r="D2411" t="s">
        <v>4879</v>
      </c>
    </row>
    <row r="2412" spans="1:4" x14ac:dyDescent="0.25">
      <c r="A2412">
        <v>118086162</v>
      </c>
      <c r="B2412" t="s">
        <v>39157</v>
      </c>
      <c r="C2412" t="s">
        <v>36749</v>
      </c>
      <c r="D2412" t="s">
        <v>4879</v>
      </c>
    </row>
    <row r="2413" spans="1:4" x14ac:dyDescent="0.25">
      <c r="A2413">
        <v>118086166</v>
      </c>
      <c r="B2413" t="s">
        <v>39158</v>
      </c>
      <c r="C2413" t="s">
        <v>36749</v>
      </c>
      <c r="D2413" t="s">
        <v>4879</v>
      </c>
    </row>
    <row r="2414" spans="1:4" x14ac:dyDescent="0.25">
      <c r="A2414">
        <v>118086168</v>
      </c>
      <c r="B2414" t="s">
        <v>39159</v>
      </c>
      <c r="C2414" t="s">
        <v>36749</v>
      </c>
      <c r="D2414" t="s">
        <v>4879</v>
      </c>
    </row>
    <row r="2415" spans="1:4" x14ac:dyDescent="0.25">
      <c r="A2415">
        <v>118086164</v>
      </c>
      <c r="B2415" t="s">
        <v>39160</v>
      </c>
      <c r="C2415" t="s">
        <v>36749</v>
      </c>
      <c r="D2415" t="s">
        <v>4879</v>
      </c>
    </row>
    <row r="2416" spans="1:4" x14ac:dyDescent="0.25">
      <c r="A2416">
        <v>118086170</v>
      </c>
      <c r="B2416" t="s">
        <v>39161</v>
      </c>
      <c r="C2416" t="s">
        <v>36749</v>
      </c>
      <c r="D2416" t="s">
        <v>4879</v>
      </c>
    </row>
    <row r="2417" spans="1:4" x14ac:dyDescent="0.25">
      <c r="A2417">
        <v>118086172</v>
      </c>
      <c r="B2417" t="s">
        <v>39162</v>
      </c>
      <c r="C2417" t="s">
        <v>36749</v>
      </c>
      <c r="D2417" t="s">
        <v>4879</v>
      </c>
    </row>
    <row r="2418" spans="1:4" x14ac:dyDescent="0.25">
      <c r="A2418">
        <v>118086174</v>
      </c>
      <c r="B2418" t="s">
        <v>39163</v>
      </c>
      <c r="C2418" t="s">
        <v>36749</v>
      </c>
      <c r="D2418" t="s">
        <v>4879</v>
      </c>
    </row>
    <row r="2419" spans="1:4" x14ac:dyDescent="0.25">
      <c r="A2419">
        <v>118086190</v>
      </c>
      <c r="B2419" t="s">
        <v>39164</v>
      </c>
      <c r="C2419" t="s">
        <v>36749</v>
      </c>
      <c r="D2419" t="s">
        <v>4879</v>
      </c>
    </row>
    <row r="2420" spans="1:4" x14ac:dyDescent="0.25">
      <c r="A2420">
        <v>118086192</v>
      </c>
      <c r="B2420" t="s">
        <v>39165</v>
      </c>
      <c r="C2420" t="s">
        <v>36749</v>
      </c>
      <c r="D2420" t="s">
        <v>4879</v>
      </c>
    </row>
    <row r="2421" spans="1:4" x14ac:dyDescent="0.25">
      <c r="A2421">
        <v>118086188</v>
      </c>
      <c r="B2421" t="s">
        <v>39166</v>
      </c>
      <c r="C2421" t="s">
        <v>36749</v>
      </c>
      <c r="D2421" t="s">
        <v>4879</v>
      </c>
    </row>
    <row r="2422" spans="1:4" x14ac:dyDescent="0.25">
      <c r="A2422">
        <v>118086194</v>
      </c>
      <c r="B2422" t="s">
        <v>39167</v>
      </c>
      <c r="C2422" t="s">
        <v>36749</v>
      </c>
      <c r="D2422" t="s">
        <v>4879</v>
      </c>
    </row>
    <row r="2423" spans="1:4" x14ac:dyDescent="0.25">
      <c r="A2423">
        <v>118086196</v>
      </c>
      <c r="B2423" t="s">
        <v>39168</v>
      </c>
      <c r="C2423" t="s">
        <v>36749</v>
      </c>
      <c r="D2423" t="s">
        <v>4879</v>
      </c>
    </row>
    <row r="2424" spans="1:4" x14ac:dyDescent="0.25">
      <c r="A2424">
        <v>118086198</v>
      </c>
      <c r="B2424" t="s">
        <v>39169</v>
      </c>
      <c r="C2424" t="s">
        <v>36749</v>
      </c>
      <c r="D2424" t="s">
        <v>4879</v>
      </c>
    </row>
    <row r="2425" spans="1:4" x14ac:dyDescent="0.25">
      <c r="A2425">
        <v>118087300</v>
      </c>
      <c r="B2425" t="s">
        <v>39170</v>
      </c>
      <c r="C2425" t="s">
        <v>36749</v>
      </c>
      <c r="D2425" t="s">
        <v>4879</v>
      </c>
    </row>
    <row r="2426" spans="1:4" x14ac:dyDescent="0.25">
      <c r="A2426">
        <v>118087302</v>
      </c>
      <c r="B2426" t="s">
        <v>39171</v>
      </c>
      <c r="C2426" t="s">
        <v>36749</v>
      </c>
      <c r="D2426" t="s">
        <v>4879</v>
      </c>
    </row>
    <row r="2427" spans="1:4" x14ac:dyDescent="0.25">
      <c r="A2427">
        <v>118087298</v>
      </c>
      <c r="B2427" t="s">
        <v>39172</v>
      </c>
      <c r="C2427" t="s">
        <v>36749</v>
      </c>
      <c r="D2427" t="s">
        <v>4879</v>
      </c>
    </row>
    <row r="2428" spans="1:4" x14ac:dyDescent="0.25">
      <c r="A2428">
        <v>118087304</v>
      </c>
      <c r="B2428" t="s">
        <v>39173</v>
      </c>
      <c r="C2428" t="s">
        <v>36749</v>
      </c>
      <c r="D2428" t="s">
        <v>4879</v>
      </c>
    </row>
    <row r="2429" spans="1:4" x14ac:dyDescent="0.25">
      <c r="A2429">
        <v>118087306</v>
      </c>
      <c r="B2429" t="s">
        <v>39174</v>
      </c>
      <c r="C2429" t="s">
        <v>36749</v>
      </c>
      <c r="D2429" t="s">
        <v>4879</v>
      </c>
    </row>
    <row r="2430" spans="1:4" x14ac:dyDescent="0.25">
      <c r="A2430">
        <v>118087308</v>
      </c>
      <c r="B2430" t="s">
        <v>39175</v>
      </c>
      <c r="C2430" t="s">
        <v>36749</v>
      </c>
      <c r="D2430" t="s">
        <v>4879</v>
      </c>
    </row>
    <row r="2431" spans="1:4" x14ac:dyDescent="0.25">
      <c r="A2431">
        <v>118087456</v>
      </c>
      <c r="B2431" t="s">
        <v>39176</v>
      </c>
      <c r="C2431" t="s">
        <v>36749</v>
      </c>
      <c r="D2431" t="s">
        <v>4879</v>
      </c>
    </row>
    <row r="2432" spans="1:4" x14ac:dyDescent="0.25">
      <c r="A2432">
        <v>118087458</v>
      </c>
      <c r="B2432" t="s">
        <v>39177</v>
      </c>
      <c r="C2432" t="s">
        <v>36749</v>
      </c>
      <c r="D2432" t="s">
        <v>4879</v>
      </c>
    </row>
    <row r="2433" spans="1:4" x14ac:dyDescent="0.25">
      <c r="A2433">
        <v>118087454</v>
      </c>
      <c r="B2433" t="s">
        <v>39178</v>
      </c>
      <c r="C2433" t="s">
        <v>36749</v>
      </c>
      <c r="D2433" t="s">
        <v>4879</v>
      </c>
    </row>
    <row r="2434" spans="1:4" x14ac:dyDescent="0.25">
      <c r="A2434">
        <v>118087460</v>
      </c>
      <c r="B2434" t="s">
        <v>39179</v>
      </c>
      <c r="C2434" t="s">
        <v>36749</v>
      </c>
      <c r="D2434" t="s">
        <v>4879</v>
      </c>
    </row>
    <row r="2435" spans="1:4" x14ac:dyDescent="0.25">
      <c r="A2435">
        <v>118087462</v>
      </c>
      <c r="B2435" t="s">
        <v>39180</v>
      </c>
      <c r="C2435" t="s">
        <v>36749</v>
      </c>
      <c r="D2435" t="s">
        <v>4879</v>
      </c>
    </row>
    <row r="2436" spans="1:4" x14ac:dyDescent="0.25">
      <c r="A2436">
        <v>118087464</v>
      </c>
      <c r="B2436" t="s">
        <v>39181</v>
      </c>
      <c r="C2436" t="s">
        <v>36749</v>
      </c>
      <c r="D2436" t="s">
        <v>4879</v>
      </c>
    </row>
    <row r="2437" spans="1:4" x14ac:dyDescent="0.25">
      <c r="A2437">
        <v>118087602</v>
      </c>
      <c r="B2437" t="s">
        <v>39182</v>
      </c>
      <c r="C2437" t="s">
        <v>36749</v>
      </c>
      <c r="D2437" t="s">
        <v>4879</v>
      </c>
    </row>
    <row r="2438" spans="1:4" x14ac:dyDescent="0.25">
      <c r="A2438">
        <v>118087604</v>
      </c>
      <c r="B2438" t="s">
        <v>39183</v>
      </c>
      <c r="C2438" t="s">
        <v>36749</v>
      </c>
      <c r="D2438" t="s">
        <v>4879</v>
      </c>
    </row>
    <row r="2439" spans="1:4" x14ac:dyDescent="0.25">
      <c r="A2439">
        <v>118087600</v>
      </c>
      <c r="B2439" t="s">
        <v>39184</v>
      </c>
      <c r="C2439" t="s">
        <v>36749</v>
      </c>
      <c r="D2439" t="s">
        <v>4879</v>
      </c>
    </row>
    <row r="2440" spans="1:4" x14ac:dyDescent="0.25">
      <c r="A2440">
        <v>118087606</v>
      </c>
      <c r="B2440" t="s">
        <v>39185</v>
      </c>
      <c r="C2440" t="s">
        <v>36749</v>
      </c>
      <c r="D2440" t="s">
        <v>4879</v>
      </c>
    </row>
    <row r="2441" spans="1:4" x14ac:dyDescent="0.25">
      <c r="A2441">
        <v>118087608</v>
      </c>
      <c r="B2441" t="s">
        <v>39186</v>
      </c>
      <c r="C2441" t="s">
        <v>36749</v>
      </c>
      <c r="D2441" t="s">
        <v>4879</v>
      </c>
    </row>
    <row r="2442" spans="1:4" x14ac:dyDescent="0.25">
      <c r="A2442">
        <v>118087610</v>
      </c>
      <c r="B2442" t="s">
        <v>39187</v>
      </c>
      <c r="C2442" t="s">
        <v>36749</v>
      </c>
      <c r="D2442" t="s">
        <v>4879</v>
      </c>
    </row>
    <row r="2443" spans="1:4" x14ac:dyDescent="0.25">
      <c r="A2443">
        <v>118085032</v>
      </c>
      <c r="B2443" t="s">
        <v>39188</v>
      </c>
      <c r="C2443" t="s">
        <v>36749</v>
      </c>
      <c r="D2443" t="s">
        <v>4879</v>
      </c>
    </row>
    <row r="2444" spans="1:4" x14ac:dyDescent="0.25">
      <c r="A2444">
        <v>118085034</v>
      </c>
      <c r="B2444" t="s">
        <v>39189</v>
      </c>
      <c r="C2444" t="s">
        <v>36749</v>
      </c>
      <c r="D2444" t="s">
        <v>4879</v>
      </c>
    </row>
    <row r="2445" spans="1:4" x14ac:dyDescent="0.25">
      <c r="A2445">
        <v>118085030</v>
      </c>
      <c r="B2445" t="s">
        <v>39190</v>
      </c>
      <c r="C2445" t="s">
        <v>36749</v>
      </c>
      <c r="D2445" t="s">
        <v>4879</v>
      </c>
    </row>
    <row r="2446" spans="1:4" x14ac:dyDescent="0.25">
      <c r="A2446">
        <v>118085036</v>
      </c>
      <c r="B2446" t="s">
        <v>39191</v>
      </c>
      <c r="C2446" t="s">
        <v>36749</v>
      </c>
      <c r="D2446" t="s">
        <v>4879</v>
      </c>
    </row>
    <row r="2447" spans="1:4" x14ac:dyDescent="0.25">
      <c r="A2447">
        <v>118085038</v>
      </c>
      <c r="B2447" t="s">
        <v>39192</v>
      </c>
      <c r="C2447" t="s">
        <v>36749</v>
      </c>
      <c r="D2447" t="s">
        <v>4879</v>
      </c>
    </row>
    <row r="2448" spans="1:4" x14ac:dyDescent="0.25">
      <c r="A2448">
        <v>118085040</v>
      </c>
      <c r="B2448" t="s">
        <v>39193</v>
      </c>
      <c r="C2448" t="s">
        <v>36749</v>
      </c>
      <c r="D2448" t="s">
        <v>4879</v>
      </c>
    </row>
    <row r="2449" spans="1:4" x14ac:dyDescent="0.25">
      <c r="A2449">
        <v>118085142</v>
      </c>
      <c r="B2449" t="s">
        <v>39194</v>
      </c>
      <c r="C2449" t="s">
        <v>36749</v>
      </c>
      <c r="D2449" t="s">
        <v>4879</v>
      </c>
    </row>
    <row r="2450" spans="1:4" x14ac:dyDescent="0.25">
      <c r="A2450">
        <v>118085144</v>
      </c>
      <c r="B2450" t="s">
        <v>39195</v>
      </c>
      <c r="C2450" t="s">
        <v>36749</v>
      </c>
      <c r="D2450" t="s">
        <v>4879</v>
      </c>
    </row>
    <row r="2451" spans="1:4" x14ac:dyDescent="0.25">
      <c r="A2451">
        <v>118085140</v>
      </c>
      <c r="B2451" t="s">
        <v>39196</v>
      </c>
      <c r="C2451" t="s">
        <v>36749</v>
      </c>
      <c r="D2451" t="s">
        <v>4879</v>
      </c>
    </row>
    <row r="2452" spans="1:4" x14ac:dyDescent="0.25">
      <c r="A2452">
        <v>118085146</v>
      </c>
      <c r="B2452" t="s">
        <v>39197</v>
      </c>
      <c r="C2452" t="s">
        <v>36749</v>
      </c>
      <c r="D2452" t="s">
        <v>4879</v>
      </c>
    </row>
    <row r="2453" spans="1:4" x14ac:dyDescent="0.25">
      <c r="A2453">
        <v>118085148</v>
      </c>
      <c r="B2453" t="s">
        <v>39198</v>
      </c>
      <c r="C2453" t="s">
        <v>36749</v>
      </c>
      <c r="D2453" t="s">
        <v>4879</v>
      </c>
    </row>
    <row r="2454" spans="1:4" x14ac:dyDescent="0.25">
      <c r="A2454">
        <v>118085150</v>
      </c>
      <c r="B2454" t="s">
        <v>39199</v>
      </c>
      <c r="C2454" t="s">
        <v>36749</v>
      </c>
      <c r="D2454" t="s">
        <v>4879</v>
      </c>
    </row>
    <row r="2455" spans="1:4" x14ac:dyDescent="0.25">
      <c r="A2455">
        <v>118085274</v>
      </c>
      <c r="B2455" t="s">
        <v>39200</v>
      </c>
      <c r="C2455" t="s">
        <v>36749</v>
      </c>
      <c r="D2455" t="s">
        <v>4879</v>
      </c>
    </row>
    <row r="2456" spans="1:4" x14ac:dyDescent="0.25">
      <c r="A2456">
        <v>118085276</v>
      </c>
      <c r="B2456" t="s">
        <v>39201</v>
      </c>
      <c r="C2456" t="s">
        <v>36749</v>
      </c>
      <c r="D2456" t="s">
        <v>4879</v>
      </c>
    </row>
    <row r="2457" spans="1:4" x14ac:dyDescent="0.25">
      <c r="A2457">
        <v>118085272</v>
      </c>
      <c r="B2457" t="s">
        <v>39202</v>
      </c>
      <c r="C2457" t="s">
        <v>36749</v>
      </c>
      <c r="D2457" t="s">
        <v>4879</v>
      </c>
    </row>
    <row r="2458" spans="1:4" x14ac:dyDescent="0.25">
      <c r="A2458">
        <v>118085278</v>
      </c>
      <c r="B2458" t="s">
        <v>39203</v>
      </c>
      <c r="C2458" t="s">
        <v>36749</v>
      </c>
      <c r="D2458" t="s">
        <v>4879</v>
      </c>
    </row>
    <row r="2459" spans="1:4" x14ac:dyDescent="0.25">
      <c r="A2459">
        <v>118085280</v>
      </c>
      <c r="B2459" t="s">
        <v>39204</v>
      </c>
      <c r="C2459" t="s">
        <v>36749</v>
      </c>
      <c r="D2459" t="s">
        <v>4879</v>
      </c>
    </row>
    <row r="2460" spans="1:4" x14ac:dyDescent="0.25">
      <c r="A2460">
        <v>118085282</v>
      </c>
      <c r="B2460" t="s">
        <v>39205</v>
      </c>
      <c r="C2460" t="s">
        <v>36749</v>
      </c>
      <c r="D2460" t="s">
        <v>4879</v>
      </c>
    </row>
    <row r="2461" spans="1:4" x14ac:dyDescent="0.25">
      <c r="A2461">
        <v>118085394</v>
      </c>
      <c r="B2461" t="s">
        <v>39206</v>
      </c>
      <c r="C2461" t="s">
        <v>36749</v>
      </c>
      <c r="D2461" t="s">
        <v>4879</v>
      </c>
    </row>
    <row r="2462" spans="1:4" x14ac:dyDescent="0.25">
      <c r="A2462">
        <v>118085396</v>
      </c>
      <c r="B2462" t="s">
        <v>39207</v>
      </c>
      <c r="C2462" t="s">
        <v>36749</v>
      </c>
      <c r="D2462" t="s">
        <v>4879</v>
      </c>
    </row>
    <row r="2463" spans="1:4" x14ac:dyDescent="0.25">
      <c r="A2463">
        <v>118085392</v>
      </c>
      <c r="B2463" t="s">
        <v>39208</v>
      </c>
      <c r="C2463" t="s">
        <v>36749</v>
      </c>
      <c r="D2463" t="s">
        <v>4879</v>
      </c>
    </row>
    <row r="2464" spans="1:4" x14ac:dyDescent="0.25">
      <c r="A2464">
        <v>118085398</v>
      </c>
      <c r="B2464" t="s">
        <v>39209</v>
      </c>
      <c r="C2464" t="s">
        <v>36749</v>
      </c>
      <c r="D2464" t="s">
        <v>4879</v>
      </c>
    </row>
    <row r="2465" spans="1:4" x14ac:dyDescent="0.25">
      <c r="A2465">
        <v>118085400</v>
      </c>
      <c r="B2465" t="s">
        <v>39210</v>
      </c>
      <c r="C2465" t="s">
        <v>36749</v>
      </c>
      <c r="D2465" t="s">
        <v>4879</v>
      </c>
    </row>
    <row r="2466" spans="1:4" x14ac:dyDescent="0.25">
      <c r="A2466">
        <v>118085402</v>
      </c>
      <c r="B2466" t="s">
        <v>39211</v>
      </c>
      <c r="C2466" t="s">
        <v>36749</v>
      </c>
      <c r="D2466" t="s">
        <v>4879</v>
      </c>
    </row>
    <row r="2467" spans="1:4" x14ac:dyDescent="0.25">
      <c r="A2467">
        <v>118085502</v>
      </c>
      <c r="B2467" t="s">
        <v>39212</v>
      </c>
      <c r="C2467" t="s">
        <v>36749</v>
      </c>
      <c r="D2467" t="s">
        <v>4879</v>
      </c>
    </row>
    <row r="2468" spans="1:4" x14ac:dyDescent="0.25">
      <c r="A2468">
        <v>118085504</v>
      </c>
      <c r="B2468" t="s">
        <v>39213</v>
      </c>
      <c r="C2468" t="s">
        <v>36749</v>
      </c>
      <c r="D2468" t="s">
        <v>4879</v>
      </c>
    </row>
    <row r="2469" spans="1:4" x14ac:dyDescent="0.25">
      <c r="A2469">
        <v>118085500</v>
      </c>
      <c r="B2469" t="s">
        <v>39214</v>
      </c>
      <c r="C2469" t="s">
        <v>36749</v>
      </c>
      <c r="D2469" t="s">
        <v>4879</v>
      </c>
    </row>
    <row r="2470" spans="1:4" x14ac:dyDescent="0.25">
      <c r="A2470">
        <v>118085506</v>
      </c>
      <c r="B2470" t="s">
        <v>39215</v>
      </c>
      <c r="C2470" t="s">
        <v>36749</v>
      </c>
      <c r="D2470" t="s">
        <v>4879</v>
      </c>
    </row>
    <row r="2471" spans="1:4" x14ac:dyDescent="0.25">
      <c r="A2471">
        <v>118085508</v>
      </c>
      <c r="B2471" t="s">
        <v>39216</v>
      </c>
      <c r="C2471" t="s">
        <v>36749</v>
      </c>
      <c r="D2471" t="s">
        <v>4879</v>
      </c>
    </row>
    <row r="2472" spans="1:4" x14ac:dyDescent="0.25">
      <c r="A2472">
        <v>118085510</v>
      </c>
      <c r="B2472" t="s">
        <v>39217</v>
      </c>
      <c r="C2472" t="s">
        <v>36749</v>
      </c>
      <c r="D2472" t="s">
        <v>4879</v>
      </c>
    </row>
    <row r="2473" spans="1:4" x14ac:dyDescent="0.25">
      <c r="A2473">
        <v>118085610</v>
      </c>
      <c r="B2473" t="s">
        <v>39218</v>
      </c>
      <c r="C2473" t="s">
        <v>36749</v>
      </c>
      <c r="D2473" t="s">
        <v>4879</v>
      </c>
    </row>
    <row r="2474" spans="1:4" x14ac:dyDescent="0.25">
      <c r="A2474">
        <v>118085612</v>
      </c>
      <c r="B2474" t="s">
        <v>39219</v>
      </c>
      <c r="C2474" t="s">
        <v>36749</v>
      </c>
      <c r="D2474" t="s">
        <v>4879</v>
      </c>
    </row>
    <row r="2475" spans="1:4" x14ac:dyDescent="0.25">
      <c r="A2475">
        <v>118085608</v>
      </c>
      <c r="B2475" t="s">
        <v>39220</v>
      </c>
      <c r="C2475" t="s">
        <v>36749</v>
      </c>
      <c r="D2475" t="s">
        <v>4879</v>
      </c>
    </row>
    <row r="2476" spans="1:4" x14ac:dyDescent="0.25">
      <c r="A2476">
        <v>118085614</v>
      </c>
      <c r="B2476" t="s">
        <v>39221</v>
      </c>
      <c r="C2476" t="s">
        <v>36749</v>
      </c>
      <c r="D2476" t="s">
        <v>4879</v>
      </c>
    </row>
    <row r="2477" spans="1:4" x14ac:dyDescent="0.25">
      <c r="A2477">
        <v>118085616</v>
      </c>
      <c r="B2477" t="s">
        <v>39222</v>
      </c>
      <c r="C2477" t="s">
        <v>36749</v>
      </c>
      <c r="D2477" t="s">
        <v>4879</v>
      </c>
    </row>
    <row r="2478" spans="1:4" x14ac:dyDescent="0.25">
      <c r="A2478">
        <v>118085618</v>
      </c>
      <c r="B2478" t="s">
        <v>39223</v>
      </c>
      <c r="C2478" t="s">
        <v>36749</v>
      </c>
      <c r="D2478" t="s">
        <v>4879</v>
      </c>
    </row>
    <row r="2479" spans="1:4" x14ac:dyDescent="0.25">
      <c r="A2479">
        <v>118085706</v>
      </c>
      <c r="B2479" t="s">
        <v>39224</v>
      </c>
      <c r="C2479" t="s">
        <v>36749</v>
      </c>
      <c r="D2479" t="s">
        <v>4879</v>
      </c>
    </row>
    <row r="2480" spans="1:4" x14ac:dyDescent="0.25">
      <c r="A2480">
        <v>118085708</v>
      </c>
      <c r="B2480" t="s">
        <v>39225</v>
      </c>
      <c r="C2480" t="s">
        <v>36749</v>
      </c>
      <c r="D2480" t="s">
        <v>4879</v>
      </c>
    </row>
    <row r="2481" spans="1:4" x14ac:dyDescent="0.25">
      <c r="A2481">
        <v>118085704</v>
      </c>
      <c r="B2481" t="s">
        <v>39226</v>
      </c>
      <c r="C2481" t="s">
        <v>36749</v>
      </c>
      <c r="D2481" t="s">
        <v>4879</v>
      </c>
    </row>
    <row r="2482" spans="1:4" x14ac:dyDescent="0.25">
      <c r="A2482">
        <v>118085710</v>
      </c>
      <c r="B2482" t="s">
        <v>39227</v>
      </c>
      <c r="C2482" t="s">
        <v>36749</v>
      </c>
      <c r="D2482" t="s">
        <v>4879</v>
      </c>
    </row>
    <row r="2483" spans="1:4" x14ac:dyDescent="0.25">
      <c r="A2483">
        <v>118085712</v>
      </c>
      <c r="B2483" t="s">
        <v>39228</v>
      </c>
      <c r="C2483" t="s">
        <v>36749</v>
      </c>
      <c r="D2483" t="s">
        <v>4879</v>
      </c>
    </row>
    <row r="2484" spans="1:4" x14ac:dyDescent="0.25">
      <c r="A2484">
        <v>118085714</v>
      </c>
      <c r="B2484" t="s">
        <v>39229</v>
      </c>
      <c r="C2484" t="s">
        <v>36749</v>
      </c>
      <c r="D2484" t="s">
        <v>4879</v>
      </c>
    </row>
    <row r="2485" spans="1:4" x14ac:dyDescent="0.25">
      <c r="A2485">
        <v>118085802</v>
      </c>
      <c r="B2485" t="s">
        <v>39230</v>
      </c>
      <c r="C2485" t="s">
        <v>36749</v>
      </c>
      <c r="D2485" t="s">
        <v>4879</v>
      </c>
    </row>
    <row r="2486" spans="1:4" x14ac:dyDescent="0.25">
      <c r="A2486">
        <v>118085804</v>
      </c>
      <c r="B2486" t="s">
        <v>39231</v>
      </c>
      <c r="C2486" t="s">
        <v>36749</v>
      </c>
      <c r="D2486" t="s">
        <v>4879</v>
      </c>
    </row>
    <row r="2487" spans="1:4" x14ac:dyDescent="0.25">
      <c r="A2487">
        <v>118085800</v>
      </c>
      <c r="B2487" t="s">
        <v>39232</v>
      </c>
      <c r="C2487" t="s">
        <v>36749</v>
      </c>
      <c r="D2487" t="s">
        <v>4879</v>
      </c>
    </row>
    <row r="2488" spans="1:4" x14ac:dyDescent="0.25">
      <c r="A2488">
        <v>118085806</v>
      </c>
      <c r="B2488" t="s">
        <v>39233</v>
      </c>
      <c r="C2488" t="s">
        <v>36749</v>
      </c>
      <c r="D2488" t="s">
        <v>4879</v>
      </c>
    </row>
    <row r="2489" spans="1:4" x14ac:dyDescent="0.25">
      <c r="A2489">
        <v>118085808</v>
      </c>
      <c r="B2489" t="s">
        <v>39234</v>
      </c>
      <c r="C2489" t="s">
        <v>36749</v>
      </c>
      <c r="D2489" t="s">
        <v>4879</v>
      </c>
    </row>
    <row r="2490" spans="1:4" x14ac:dyDescent="0.25">
      <c r="A2490">
        <v>118085810</v>
      </c>
      <c r="B2490" t="s">
        <v>39235</v>
      </c>
      <c r="C2490" t="s">
        <v>36749</v>
      </c>
      <c r="D2490" t="s">
        <v>4879</v>
      </c>
    </row>
    <row r="2491" spans="1:4" x14ac:dyDescent="0.25">
      <c r="A2491">
        <v>118085886</v>
      </c>
      <c r="B2491" t="s">
        <v>39236</v>
      </c>
      <c r="C2491" t="s">
        <v>36749</v>
      </c>
      <c r="D2491" t="s">
        <v>4879</v>
      </c>
    </row>
    <row r="2492" spans="1:4" x14ac:dyDescent="0.25">
      <c r="A2492">
        <v>118085888</v>
      </c>
      <c r="B2492" t="s">
        <v>39237</v>
      </c>
      <c r="C2492" t="s">
        <v>36749</v>
      </c>
      <c r="D2492" t="s">
        <v>4879</v>
      </c>
    </row>
    <row r="2493" spans="1:4" x14ac:dyDescent="0.25">
      <c r="A2493">
        <v>118085884</v>
      </c>
      <c r="B2493" t="s">
        <v>39238</v>
      </c>
      <c r="C2493" t="s">
        <v>36749</v>
      </c>
      <c r="D2493" t="s">
        <v>4879</v>
      </c>
    </row>
    <row r="2494" spans="1:4" x14ac:dyDescent="0.25">
      <c r="A2494">
        <v>118085890</v>
      </c>
      <c r="B2494" t="s">
        <v>39239</v>
      </c>
      <c r="C2494" t="s">
        <v>36749</v>
      </c>
      <c r="D2494" t="s">
        <v>4879</v>
      </c>
    </row>
    <row r="2495" spans="1:4" x14ac:dyDescent="0.25">
      <c r="A2495">
        <v>118085892</v>
      </c>
      <c r="B2495" t="s">
        <v>39240</v>
      </c>
      <c r="C2495" t="s">
        <v>36749</v>
      </c>
      <c r="D2495" t="s">
        <v>4879</v>
      </c>
    </row>
    <row r="2496" spans="1:4" x14ac:dyDescent="0.25">
      <c r="A2496">
        <v>118085894</v>
      </c>
      <c r="B2496" t="s">
        <v>39241</v>
      </c>
      <c r="C2496" t="s">
        <v>36749</v>
      </c>
      <c r="D2496" t="s">
        <v>4879</v>
      </c>
    </row>
    <row r="2497" spans="1:4" x14ac:dyDescent="0.25">
      <c r="A2497">
        <v>118085958</v>
      </c>
      <c r="B2497" t="s">
        <v>39242</v>
      </c>
      <c r="C2497" t="s">
        <v>36749</v>
      </c>
      <c r="D2497" t="s">
        <v>4879</v>
      </c>
    </row>
    <row r="2498" spans="1:4" x14ac:dyDescent="0.25">
      <c r="A2498">
        <v>118085960</v>
      </c>
      <c r="B2498" t="s">
        <v>39243</v>
      </c>
      <c r="C2498" t="s">
        <v>36749</v>
      </c>
      <c r="D2498" t="s">
        <v>4879</v>
      </c>
    </row>
    <row r="2499" spans="1:4" x14ac:dyDescent="0.25">
      <c r="A2499">
        <v>118085956</v>
      </c>
      <c r="B2499" t="s">
        <v>39244</v>
      </c>
      <c r="C2499" t="s">
        <v>36749</v>
      </c>
      <c r="D2499" t="s">
        <v>4879</v>
      </c>
    </row>
    <row r="2500" spans="1:4" x14ac:dyDescent="0.25">
      <c r="A2500">
        <v>118085962</v>
      </c>
      <c r="B2500" t="s">
        <v>39245</v>
      </c>
      <c r="C2500" t="s">
        <v>36749</v>
      </c>
      <c r="D2500" t="s">
        <v>4879</v>
      </c>
    </row>
    <row r="2501" spans="1:4" x14ac:dyDescent="0.25">
      <c r="A2501">
        <v>118085964</v>
      </c>
      <c r="B2501" t="s">
        <v>39246</v>
      </c>
      <c r="C2501" t="s">
        <v>36749</v>
      </c>
      <c r="D2501" t="s">
        <v>4879</v>
      </c>
    </row>
    <row r="2502" spans="1:4" x14ac:dyDescent="0.25">
      <c r="A2502">
        <v>118085966</v>
      </c>
      <c r="B2502" t="s">
        <v>39247</v>
      </c>
      <c r="C2502" t="s">
        <v>36749</v>
      </c>
      <c r="D2502" t="s">
        <v>4879</v>
      </c>
    </row>
    <row r="2503" spans="1:4" x14ac:dyDescent="0.25">
      <c r="A2503">
        <v>118086018</v>
      </c>
      <c r="B2503" t="s">
        <v>39248</v>
      </c>
      <c r="C2503" t="s">
        <v>36749</v>
      </c>
      <c r="D2503" t="s">
        <v>4879</v>
      </c>
    </row>
    <row r="2504" spans="1:4" x14ac:dyDescent="0.25">
      <c r="A2504">
        <v>118086020</v>
      </c>
      <c r="B2504" t="s">
        <v>39249</v>
      </c>
      <c r="C2504" t="s">
        <v>36749</v>
      </c>
      <c r="D2504" t="s">
        <v>4879</v>
      </c>
    </row>
    <row r="2505" spans="1:4" x14ac:dyDescent="0.25">
      <c r="A2505">
        <v>118086016</v>
      </c>
      <c r="B2505" t="s">
        <v>39250</v>
      </c>
      <c r="C2505" t="s">
        <v>36749</v>
      </c>
      <c r="D2505" t="s">
        <v>4879</v>
      </c>
    </row>
    <row r="2506" spans="1:4" x14ac:dyDescent="0.25">
      <c r="A2506">
        <v>118086022</v>
      </c>
      <c r="B2506" t="s">
        <v>39251</v>
      </c>
      <c r="C2506" t="s">
        <v>36749</v>
      </c>
      <c r="D2506" t="s">
        <v>4879</v>
      </c>
    </row>
    <row r="2507" spans="1:4" x14ac:dyDescent="0.25">
      <c r="A2507">
        <v>118086024</v>
      </c>
      <c r="B2507" t="s">
        <v>39252</v>
      </c>
      <c r="C2507" t="s">
        <v>36749</v>
      </c>
      <c r="D2507" t="s">
        <v>4879</v>
      </c>
    </row>
    <row r="2508" spans="1:4" x14ac:dyDescent="0.25">
      <c r="A2508">
        <v>118086026</v>
      </c>
      <c r="B2508" t="s">
        <v>39253</v>
      </c>
      <c r="C2508" t="s">
        <v>36749</v>
      </c>
      <c r="D2508" t="s">
        <v>4879</v>
      </c>
    </row>
    <row r="2509" spans="1:4" x14ac:dyDescent="0.25">
      <c r="A2509">
        <v>118086066</v>
      </c>
      <c r="B2509" t="s">
        <v>39254</v>
      </c>
      <c r="C2509" t="s">
        <v>36749</v>
      </c>
      <c r="D2509" t="s">
        <v>4879</v>
      </c>
    </row>
    <row r="2510" spans="1:4" x14ac:dyDescent="0.25">
      <c r="A2510">
        <v>118086068</v>
      </c>
      <c r="B2510" t="s">
        <v>39255</v>
      </c>
      <c r="C2510" t="s">
        <v>36749</v>
      </c>
      <c r="D2510" t="s">
        <v>4879</v>
      </c>
    </row>
    <row r="2511" spans="1:4" x14ac:dyDescent="0.25">
      <c r="A2511">
        <v>118086064</v>
      </c>
      <c r="B2511" t="s">
        <v>39256</v>
      </c>
      <c r="C2511" t="s">
        <v>36749</v>
      </c>
      <c r="D2511" t="s">
        <v>4879</v>
      </c>
    </row>
    <row r="2512" spans="1:4" x14ac:dyDescent="0.25">
      <c r="A2512">
        <v>118086070</v>
      </c>
      <c r="B2512" t="s">
        <v>39257</v>
      </c>
      <c r="C2512" t="s">
        <v>36749</v>
      </c>
      <c r="D2512" t="s">
        <v>4879</v>
      </c>
    </row>
    <row r="2513" spans="1:4" x14ac:dyDescent="0.25">
      <c r="A2513">
        <v>118086072</v>
      </c>
      <c r="B2513" t="s">
        <v>39258</v>
      </c>
      <c r="C2513" t="s">
        <v>36749</v>
      </c>
      <c r="D2513" t="s">
        <v>4879</v>
      </c>
    </row>
    <row r="2514" spans="1:4" x14ac:dyDescent="0.25">
      <c r="A2514">
        <v>118086074</v>
      </c>
      <c r="B2514" t="s">
        <v>39259</v>
      </c>
      <c r="C2514" t="s">
        <v>36749</v>
      </c>
      <c r="D2514" t="s">
        <v>4879</v>
      </c>
    </row>
    <row r="2515" spans="1:4" x14ac:dyDescent="0.25">
      <c r="A2515">
        <v>118086102</v>
      </c>
      <c r="B2515" t="s">
        <v>39260</v>
      </c>
      <c r="C2515" t="s">
        <v>36749</v>
      </c>
      <c r="D2515" t="s">
        <v>4879</v>
      </c>
    </row>
    <row r="2516" spans="1:4" x14ac:dyDescent="0.25">
      <c r="A2516">
        <v>118086104</v>
      </c>
      <c r="B2516" t="s">
        <v>39261</v>
      </c>
      <c r="C2516" t="s">
        <v>36749</v>
      </c>
      <c r="D2516" t="s">
        <v>4879</v>
      </c>
    </row>
    <row r="2517" spans="1:4" x14ac:dyDescent="0.25">
      <c r="A2517">
        <v>118086100</v>
      </c>
      <c r="B2517" t="s">
        <v>39262</v>
      </c>
      <c r="C2517" t="s">
        <v>36749</v>
      </c>
      <c r="D2517" t="s">
        <v>4879</v>
      </c>
    </row>
    <row r="2518" spans="1:4" x14ac:dyDescent="0.25">
      <c r="A2518">
        <v>118086106</v>
      </c>
      <c r="B2518" t="s">
        <v>39263</v>
      </c>
      <c r="C2518" t="s">
        <v>36749</v>
      </c>
      <c r="D2518" t="s">
        <v>4879</v>
      </c>
    </row>
    <row r="2519" spans="1:4" x14ac:dyDescent="0.25">
      <c r="A2519">
        <v>118086108</v>
      </c>
      <c r="B2519" t="s">
        <v>39264</v>
      </c>
      <c r="C2519" t="s">
        <v>36749</v>
      </c>
      <c r="D2519" t="s">
        <v>4879</v>
      </c>
    </row>
    <row r="2520" spans="1:4" x14ac:dyDescent="0.25">
      <c r="A2520">
        <v>118086110</v>
      </c>
      <c r="B2520" t="s">
        <v>39265</v>
      </c>
      <c r="C2520" t="s">
        <v>36749</v>
      </c>
      <c r="D2520" t="s">
        <v>4879</v>
      </c>
    </row>
    <row r="2521" spans="1:4" x14ac:dyDescent="0.25">
      <c r="A2521">
        <v>118086178</v>
      </c>
      <c r="B2521" t="s">
        <v>39266</v>
      </c>
      <c r="C2521" t="s">
        <v>36749</v>
      </c>
      <c r="D2521" t="s">
        <v>4879</v>
      </c>
    </row>
    <row r="2522" spans="1:4" x14ac:dyDescent="0.25">
      <c r="A2522">
        <v>118086180</v>
      </c>
      <c r="B2522" t="s">
        <v>39267</v>
      </c>
      <c r="C2522" t="s">
        <v>36749</v>
      </c>
      <c r="D2522" t="s">
        <v>4879</v>
      </c>
    </row>
    <row r="2523" spans="1:4" x14ac:dyDescent="0.25">
      <c r="A2523">
        <v>118086176</v>
      </c>
      <c r="B2523" t="s">
        <v>39268</v>
      </c>
      <c r="C2523" t="s">
        <v>36749</v>
      </c>
      <c r="D2523" t="s">
        <v>4879</v>
      </c>
    </row>
    <row r="2524" spans="1:4" x14ac:dyDescent="0.25">
      <c r="A2524">
        <v>118086182</v>
      </c>
      <c r="B2524" t="s">
        <v>39269</v>
      </c>
      <c r="C2524" t="s">
        <v>36749</v>
      </c>
      <c r="D2524" t="s">
        <v>4879</v>
      </c>
    </row>
    <row r="2525" spans="1:4" x14ac:dyDescent="0.25">
      <c r="A2525">
        <v>118086184</v>
      </c>
      <c r="B2525" t="s">
        <v>39270</v>
      </c>
      <c r="C2525" t="s">
        <v>36749</v>
      </c>
      <c r="D2525" t="s">
        <v>4879</v>
      </c>
    </row>
    <row r="2526" spans="1:4" x14ac:dyDescent="0.25">
      <c r="A2526">
        <v>118086186</v>
      </c>
      <c r="B2526" t="s">
        <v>39271</v>
      </c>
      <c r="C2526" t="s">
        <v>36749</v>
      </c>
      <c r="D2526" t="s">
        <v>4879</v>
      </c>
    </row>
    <row r="2527" spans="1:4" x14ac:dyDescent="0.25">
      <c r="A2527">
        <v>118086202</v>
      </c>
      <c r="B2527" t="s">
        <v>39272</v>
      </c>
      <c r="C2527" t="s">
        <v>36749</v>
      </c>
      <c r="D2527" t="s">
        <v>4879</v>
      </c>
    </row>
    <row r="2528" spans="1:4" x14ac:dyDescent="0.25">
      <c r="A2528">
        <v>118086204</v>
      </c>
      <c r="B2528" t="s">
        <v>39273</v>
      </c>
      <c r="C2528" t="s">
        <v>36749</v>
      </c>
      <c r="D2528" t="s">
        <v>4879</v>
      </c>
    </row>
    <row r="2529" spans="1:4" x14ac:dyDescent="0.25">
      <c r="A2529">
        <v>118086200</v>
      </c>
      <c r="B2529" t="s">
        <v>39274</v>
      </c>
      <c r="C2529" t="s">
        <v>36749</v>
      </c>
      <c r="D2529" t="s">
        <v>4879</v>
      </c>
    </row>
    <row r="2530" spans="1:4" x14ac:dyDescent="0.25">
      <c r="A2530">
        <v>118086206</v>
      </c>
      <c r="B2530" t="s">
        <v>39275</v>
      </c>
      <c r="C2530" t="s">
        <v>36749</v>
      </c>
      <c r="D2530" t="s">
        <v>4879</v>
      </c>
    </row>
    <row r="2531" spans="1:4" x14ac:dyDescent="0.25">
      <c r="A2531">
        <v>118086208</v>
      </c>
      <c r="B2531" t="s">
        <v>39276</v>
      </c>
      <c r="C2531" t="s">
        <v>36749</v>
      </c>
      <c r="D2531" t="s">
        <v>4879</v>
      </c>
    </row>
    <row r="2532" spans="1:4" x14ac:dyDescent="0.25">
      <c r="A2532">
        <v>118086210</v>
      </c>
      <c r="B2532" t="s">
        <v>39277</v>
      </c>
      <c r="C2532" t="s">
        <v>36749</v>
      </c>
      <c r="D2532" t="s">
        <v>4879</v>
      </c>
    </row>
    <row r="2533" spans="1:4" x14ac:dyDescent="0.25">
      <c r="A2533">
        <v>118086226</v>
      </c>
      <c r="B2533" t="s">
        <v>39278</v>
      </c>
      <c r="C2533" t="s">
        <v>36749</v>
      </c>
      <c r="D2533" t="s">
        <v>4879</v>
      </c>
    </row>
    <row r="2534" spans="1:4" x14ac:dyDescent="0.25">
      <c r="A2534">
        <v>118086228</v>
      </c>
      <c r="B2534" t="s">
        <v>39279</v>
      </c>
      <c r="C2534" t="s">
        <v>36749</v>
      </c>
      <c r="D2534" t="s">
        <v>4879</v>
      </c>
    </row>
    <row r="2535" spans="1:4" x14ac:dyDescent="0.25">
      <c r="A2535">
        <v>118086224</v>
      </c>
      <c r="B2535" t="s">
        <v>39280</v>
      </c>
      <c r="C2535" t="s">
        <v>36749</v>
      </c>
      <c r="D2535" t="s">
        <v>4879</v>
      </c>
    </row>
    <row r="2536" spans="1:4" x14ac:dyDescent="0.25">
      <c r="A2536">
        <v>118086230</v>
      </c>
      <c r="B2536" t="s">
        <v>39281</v>
      </c>
      <c r="C2536" t="s">
        <v>36749</v>
      </c>
      <c r="D2536" t="s">
        <v>4879</v>
      </c>
    </row>
    <row r="2537" spans="1:4" x14ac:dyDescent="0.25">
      <c r="A2537">
        <v>118086232</v>
      </c>
      <c r="B2537" t="s">
        <v>39282</v>
      </c>
      <c r="C2537" t="s">
        <v>36749</v>
      </c>
      <c r="D2537" t="s">
        <v>4879</v>
      </c>
    </row>
    <row r="2538" spans="1:4" x14ac:dyDescent="0.25">
      <c r="A2538">
        <v>118086234</v>
      </c>
      <c r="B2538" t="s">
        <v>39283</v>
      </c>
      <c r="C2538" t="s">
        <v>36749</v>
      </c>
      <c r="D2538" t="s">
        <v>4879</v>
      </c>
    </row>
    <row r="2539" spans="1:4" x14ac:dyDescent="0.25">
      <c r="A2539">
        <v>118086250</v>
      </c>
      <c r="B2539" t="s">
        <v>39284</v>
      </c>
      <c r="C2539" t="s">
        <v>36749</v>
      </c>
      <c r="D2539" t="s">
        <v>4879</v>
      </c>
    </row>
    <row r="2540" spans="1:4" x14ac:dyDescent="0.25">
      <c r="A2540">
        <v>118086252</v>
      </c>
      <c r="B2540" t="s">
        <v>39285</v>
      </c>
      <c r="C2540" t="s">
        <v>36749</v>
      </c>
      <c r="D2540" t="s">
        <v>4879</v>
      </c>
    </row>
    <row r="2541" spans="1:4" x14ac:dyDescent="0.25">
      <c r="A2541">
        <v>118086248</v>
      </c>
      <c r="B2541" t="s">
        <v>39286</v>
      </c>
      <c r="C2541" t="s">
        <v>36749</v>
      </c>
      <c r="D2541" t="s">
        <v>4879</v>
      </c>
    </row>
    <row r="2542" spans="1:4" x14ac:dyDescent="0.25">
      <c r="A2542">
        <v>118086254</v>
      </c>
      <c r="B2542" t="s">
        <v>39287</v>
      </c>
      <c r="C2542" t="s">
        <v>36749</v>
      </c>
      <c r="D2542" t="s">
        <v>4879</v>
      </c>
    </row>
    <row r="2543" spans="1:4" x14ac:dyDescent="0.25">
      <c r="A2543">
        <v>118086256</v>
      </c>
      <c r="B2543" t="s">
        <v>39288</v>
      </c>
      <c r="C2543" t="s">
        <v>36749</v>
      </c>
      <c r="D2543" t="s">
        <v>4879</v>
      </c>
    </row>
    <row r="2544" spans="1:4" x14ac:dyDescent="0.25">
      <c r="A2544">
        <v>118086258</v>
      </c>
      <c r="B2544" t="s">
        <v>39289</v>
      </c>
      <c r="C2544" t="s">
        <v>36749</v>
      </c>
      <c r="D2544" t="s">
        <v>4879</v>
      </c>
    </row>
    <row r="2545" spans="1:4" x14ac:dyDescent="0.25">
      <c r="A2545">
        <v>118087468</v>
      </c>
      <c r="B2545" t="s">
        <v>39290</v>
      </c>
      <c r="C2545" t="s">
        <v>36749</v>
      </c>
      <c r="D2545" t="s">
        <v>4879</v>
      </c>
    </row>
    <row r="2546" spans="1:4" x14ac:dyDescent="0.25">
      <c r="A2546">
        <v>118087470</v>
      </c>
      <c r="B2546" t="s">
        <v>39291</v>
      </c>
      <c r="C2546" t="s">
        <v>36749</v>
      </c>
      <c r="D2546" t="s">
        <v>4879</v>
      </c>
    </row>
    <row r="2547" spans="1:4" x14ac:dyDescent="0.25">
      <c r="A2547">
        <v>118087466</v>
      </c>
      <c r="B2547" t="s">
        <v>39292</v>
      </c>
      <c r="C2547" t="s">
        <v>36749</v>
      </c>
      <c r="D2547" t="s">
        <v>4879</v>
      </c>
    </row>
    <row r="2548" spans="1:4" x14ac:dyDescent="0.25">
      <c r="A2548">
        <v>118087472</v>
      </c>
      <c r="B2548" t="s">
        <v>39293</v>
      </c>
      <c r="C2548" t="s">
        <v>36749</v>
      </c>
      <c r="D2548" t="s">
        <v>4879</v>
      </c>
    </row>
    <row r="2549" spans="1:4" x14ac:dyDescent="0.25">
      <c r="A2549">
        <v>118087474</v>
      </c>
      <c r="B2549" t="s">
        <v>39294</v>
      </c>
      <c r="C2549" t="s">
        <v>36749</v>
      </c>
      <c r="D2549" t="s">
        <v>4879</v>
      </c>
    </row>
    <row r="2550" spans="1:4" x14ac:dyDescent="0.25">
      <c r="A2550">
        <v>118087476</v>
      </c>
      <c r="B2550" t="s">
        <v>39295</v>
      </c>
      <c r="C2550" t="s">
        <v>36749</v>
      </c>
      <c r="D2550" t="s">
        <v>4879</v>
      </c>
    </row>
    <row r="2551" spans="1:4" x14ac:dyDescent="0.25">
      <c r="A2551">
        <v>118085154</v>
      </c>
      <c r="B2551" t="s">
        <v>39296</v>
      </c>
      <c r="C2551" t="s">
        <v>36749</v>
      </c>
      <c r="D2551" t="s">
        <v>4879</v>
      </c>
    </row>
    <row r="2552" spans="1:4" x14ac:dyDescent="0.25">
      <c r="A2552">
        <v>118085156</v>
      </c>
      <c r="B2552" t="s">
        <v>39297</v>
      </c>
      <c r="C2552" t="s">
        <v>36749</v>
      </c>
      <c r="D2552" t="s">
        <v>4879</v>
      </c>
    </row>
    <row r="2553" spans="1:4" x14ac:dyDescent="0.25">
      <c r="A2553">
        <v>118085152</v>
      </c>
      <c r="B2553" t="s">
        <v>39298</v>
      </c>
      <c r="C2553" t="s">
        <v>36749</v>
      </c>
      <c r="D2553" t="s">
        <v>4879</v>
      </c>
    </row>
    <row r="2554" spans="1:4" x14ac:dyDescent="0.25">
      <c r="A2554">
        <v>118085158</v>
      </c>
      <c r="B2554" t="s">
        <v>39299</v>
      </c>
      <c r="C2554" t="s">
        <v>36749</v>
      </c>
      <c r="D2554" t="s">
        <v>4879</v>
      </c>
    </row>
    <row r="2555" spans="1:4" x14ac:dyDescent="0.25">
      <c r="A2555">
        <v>118085160</v>
      </c>
      <c r="B2555" t="s">
        <v>39300</v>
      </c>
      <c r="C2555" t="s">
        <v>36749</v>
      </c>
      <c r="D2555" t="s">
        <v>4879</v>
      </c>
    </row>
    <row r="2556" spans="1:4" x14ac:dyDescent="0.25">
      <c r="A2556">
        <v>118085162</v>
      </c>
      <c r="B2556" t="s">
        <v>39301</v>
      </c>
      <c r="C2556" t="s">
        <v>36749</v>
      </c>
      <c r="D2556" t="s">
        <v>4879</v>
      </c>
    </row>
    <row r="2557" spans="1:4" x14ac:dyDescent="0.25">
      <c r="A2557">
        <v>118085286</v>
      </c>
      <c r="B2557" t="s">
        <v>39302</v>
      </c>
      <c r="C2557" t="s">
        <v>36749</v>
      </c>
      <c r="D2557" t="s">
        <v>4879</v>
      </c>
    </row>
    <row r="2558" spans="1:4" x14ac:dyDescent="0.25">
      <c r="A2558">
        <v>118085288</v>
      </c>
      <c r="B2558" t="s">
        <v>39303</v>
      </c>
      <c r="C2558" t="s">
        <v>36749</v>
      </c>
      <c r="D2558" t="s">
        <v>4879</v>
      </c>
    </row>
    <row r="2559" spans="1:4" x14ac:dyDescent="0.25">
      <c r="A2559">
        <v>118085284</v>
      </c>
      <c r="B2559" t="s">
        <v>39304</v>
      </c>
      <c r="C2559" t="s">
        <v>36749</v>
      </c>
      <c r="D2559" t="s">
        <v>4879</v>
      </c>
    </row>
    <row r="2560" spans="1:4" x14ac:dyDescent="0.25">
      <c r="A2560">
        <v>118085290</v>
      </c>
      <c r="B2560" t="s">
        <v>39305</v>
      </c>
      <c r="C2560" t="s">
        <v>36749</v>
      </c>
      <c r="D2560" t="s">
        <v>4879</v>
      </c>
    </row>
    <row r="2561" spans="1:4" x14ac:dyDescent="0.25">
      <c r="A2561">
        <v>118085292</v>
      </c>
      <c r="B2561" t="s">
        <v>39306</v>
      </c>
      <c r="C2561" t="s">
        <v>36749</v>
      </c>
      <c r="D2561" t="s">
        <v>4879</v>
      </c>
    </row>
    <row r="2562" spans="1:4" x14ac:dyDescent="0.25">
      <c r="A2562">
        <v>118085294</v>
      </c>
      <c r="B2562" t="s">
        <v>39307</v>
      </c>
      <c r="C2562" t="s">
        <v>36749</v>
      </c>
      <c r="D2562" t="s">
        <v>4879</v>
      </c>
    </row>
    <row r="2563" spans="1:4" x14ac:dyDescent="0.25">
      <c r="A2563">
        <v>118085406</v>
      </c>
      <c r="B2563" t="s">
        <v>39308</v>
      </c>
      <c r="C2563" t="s">
        <v>36749</v>
      </c>
      <c r="D2563" t="s">
        <v>4879</v>
      </c>
    </row>
    <row r="2564" spans="1:4" x14ac:dyDescent="0.25">
      <c r="A2564">
        <v>118085408</v>
      </c>
      <c r="B2564" t="s">
        <v>39309</v>
      </c>
      <c r="C2564" t="s">
        <v>36749</v>
      </c>
      <c r="D2564" t="s">
        <v>4879</v>
      </c>
    </row>
    <row r="2565" spans="1:4" x14ac:dyDescent="0.25">
      <c r="A2565">
        <v>118085404</v>
      </c>
      <c r="B2565" t="s">
        <v>39310</v>
      </c>
      <c r="C2565" t="s">
        <v>36749</v>
      </c>
      <c r="D2565" t="s">
        <v>4879</v>
      </c>
    </row>
    <row r="2566" spans="1:4" x14ac:dyDescent="0.25">
      <c r="A2566">
        <v>118085410</v>
      </c>
      <c r="B2566" t="s">
        <v>39311</v>
      </c>
      <c r="C2566" t="s">
        <v>36749</v>
      </c>
      <c r="D2566" t="s">
        <v>4879</v>
      </c>
    </row>
    <row r="2567" spans="1:4" x14ac:dyDescent="0.25">
      <c r="A2567">
        <v>118085412</v>
      </c>
      <c r="B2567" t="s">
        <v>39312</v>
      </c>
      <c r="C2567" t="s">
        <v>36749</v>
      </c>
      <c r="D2567" t="s">
        <v>4879</v>
      </c>
    </row>
    <row r="2568" spans="1:4" x14ac:dyDescent="0.25">
      <c r="A2568">
        <v>118085414</v>
      </c>
      <c r="B2568" t="s">
        <v>39313</v>
      </c>
      <c r="C2568" t="s">
        <v>36749</v>
      </c>
      <c r="D2568" t="s">
        <v>4879</v>
      </c>
    </row>
    <row r="2569" spans="1:4" x14ac:dyDescent="0.25">
      <c r="A2569">
        <v>118085514</v>
      </c>
      <c r="B2569" t="s">
        <v>39314</v>
      </c>
      <c r="C2569" t="s">
        <v>36749</v>
      </c>
      <c r="D2569" t="s">
        <v>4879</v>
      </c>
    </row>
    <row r="2570" spans="1:4" x14ac:dyDescent="0.25">
      <c r="A2570">
        <v>118085516</v>
      </c>
      <c r="B2570" t="s">
        <v>39315</v>
      </c>
      <c r="C2570" t="s">
        <v>36749</v>
      </c>
      <c r="D2570" t="s">
        <v>4879</v>
      </c>
    </row>
    <row r="2571" spans="1:4" x14ac:dyDescent="0.25">
      <c r="A2571">
        <v>118085512</v>
      </c>
      <c r="B2571" t="s">
        <v>39316</v>
      </c>
      <c r="C2571" t="s">
        <v>36749</v>
      </c>
      <c r="D2571" t="s">
        <v>4879</v>
      </c>
    </row>
    <row r="2572" spans="1:4" x14ac:dyDescent="0.25">
      <c r="A2572">
        <v>118085518</v>
      </c>
      <c r="B2572" t="s">
        <v>39317</v>
      </c>
      <c r="C2572" t="s">
        <v>36749</v>
      </c>
      <c r="D2572" t="s">
        <v>4879</v>
      </c>
    </row>
    <row r="2573" spans="1:4" x14ac:dyDescent="0.25">
      <c r="A2573">
        <v>118085520</v>
      </c>
      <c r="B2573" t="s">
        <v>39318</v>
      </c>
      <c r="C2573" t="s">
        <v>36749</v>
      </c>
      <c r="D2573" t="s">
        <v>4879</v>
      </c>
    </row>
    <row r="2574" spans="1:4" x14ac:dyDescent="0.25">
      <c r="A2574">
        <v>118085522</v>
      </c>
      <c r="B2574" t="s">
        <v>39319</v>
      </c>
      <c r="C2574" t="s">
        <v>36749</v>
      </c>
      <c r="D2574" t="s">
        <v>4879</v>
      </c>
    </row>
    <row r="2575" spans="1:4" x14ac:dyDescent="0.25">
      <c r="A2575">
        <v>118085622</v>
      </c>
      <c r="B2575" t="s">
        <v>39320</v>
      </c>
      <c r="C2575" t="s">
        <v>36749</v>
      </c>
      <c r="D2575" t="s">
        <v>4879</v>
      </c>
    </row>
    <row r="2576" spans="1:4" x14ac:dyDescent="0.25">
      <c r="A2576">
        <v>118085624</v>
      </c>
      <c r="B2576" t="s">
        <v>39321</v>
      </c>
      <c r="C2576" t="s">
        <v>36749</v>
      </c>
      <c r="D2576" t="s">
        <v>4879</v>
      </c>
    </row>
    <row r="2577" spans="1:4" x14ac:dyDescent="0.25">
      <c r="A2577">
        <v>118085620</v>
      </c>
      <c r="B2577" t="s">
        <v>39322</v>
      </c>
      <c r="C2577" t="s">
        <v>36749</v>
      </c>
      <c r="D2577" t="s">
        <v>4879</v>
      </c>
    </row>
    <row r="2578" spans="1:4" x14ac:dyDescent="0.25">
      <c r="A2578">
        <v>118085626</v>
      </c>
      <c r="B2578" t="s">
        <v>39323</v>
      </c>
      <c r="C2578" t="s">
        <v>36749</v>
      </c>
      <c r="D2578" t="s">
        <v>4879</v>
      </c>
    </row>
    <row r="2579" spans="1:4" x14ac:dyDescent="0.25">
      <c r="A2579">
        <v>118085628</v>
      </c>
      <c r="B2579" t="s">
        <v>39324</v>
      </c>
      <c r="C2579" t="s">
        <v>36749</v>
      </c>
      <c r="D2579" t="s">
        <v>4879</v>
      </c>
    </row>
    <row r="2580" spans="1:4" x14ac:dyDescent="0.25">
      <c r="A2580">
        <v>118085630</v>
      </c>
      <c r="B2580" t="s">
        <v>39325</v>
      </c>
      <c r="C2580" t="s">
        <v>36749</v>
      </c>
      <c r="D2580" t="s">
        <v>4879</v>
      </c>
    </row>
    <row r="2581" spans="1:4" x14ac:dyDescent="0.25">
      <c r="A2581">
        <v>118085718</v>
      </c>
      <c r="B2581" t="s">
        <v>39326</v>
      </c>
      <c r="C2581" t="s">
        <v>36749</v>
      </c>
      <c r="D2581" t="s">
        <v>4879</v>
      </c>
    </row>
    <row r="2582" spans="1:4" x14ac:dyDescent="0.25">
      <c r="A2582">
        <v>118085720</v>
      </c>
      <c r="B2582" t="s">
        <v>39327</v>
      </c>
      <c r="C2582" t="s">
        <v>36749</v>
      </c>
      <c r="D2582" t="s">
        <v>4879</v>
      </c>
    </row>
    <row r="2583" spans="1:4" x14ac:dyDescent="0.25">
      <c r="A2583">
        <v>118085716</v>
      </c>
      <c r="B2583" t="s">
        <v>39328</v>
      </c>
      <c r="C2583" t="s">
        <v>36749</v>
      </c>
      <c r="D2583" t="s">
        <v>4879</v>
      </c>
    </row>
    <row r="2584" spans="1:4" x14ac:dyDescent="0.25">
      <c r="A2584">
        <v>118085722</v>
      </c>
      <c r="B2584" t="s">
        <v>39329</v>
      </c>
      <c r="C2584" t="s">
        <v>36749</v>
      </c>
      <c r="D2584" t="s">
        <v>4879</v>
      </c>
    </row>
    <row r="2585" spans="1:4" x14ac:dyDescent="0.25">
      <c r="A2585">
        <v>118085724</v>
      </c>
      <c r="B2585" t="s">
        <v>39330</v>
      </c>
      <c r="C2585" t="s">
        <v>36749</v>
      </c>
      <c r="D2585" t="s">
        <v>4879</v>
      </c>
    </row>
    <row r="2586" spans="1:4" x14ac:dyDescent="0.25">
      <c r="A2586">
        <v>118085726</v>
      </c>
      <c r="B2586" t="s">
        <v>39331</v>
      </c>
      <c r="C2586" t="s">
        <v>36749</v>
      </c>
      <c r="D2586" t="s">
        <v>4879</v>
      </c>
    </row>
    <row r="2587" spans="1:4" x14ac:dyDescent="0.25">
      <c r="A2587">
        <v>118085814</v>
      </c>
      <c r="B2587" t="s">
        <v>39332</v>
      </c>
      <c r="C2587" t="s">
        <v>36749</v>
      </c>
      <c r="D2587" t="s">
        <v>4879</v>
      </c>
    </row>
    <row r="2588" spans="1:4" x14ac:dyDescent="0.25">
      <c r="A2588">
        <v>118085816</v>
      </c>
      <c r="B2588" t="s">
        <v>39333</v>
      </c>
      <c r="C2588" t="s">
        <v>36749</v>
      </c>
      <c r="D2588" t="s">
        <v>4879</v>
      </c>
    </row>
    <row r="2589" spans="1:4" x14ac:dyDescent="0.25">
      <c r="A2589">
        <v>118085812</v>
      </c>
      <c r="B2589" t="s">
        <v>39334</v>
      </c>
      <c r="C2589" t="s">
        <v>36749</v>
      </c>
      <c r="D2589" t="s">
        <v>4879</v>
      </c>
    </row>
    <row r="2590" spans="1:4" x14ac:dyDescent="0.25">
      <c r="A2590">
        <v>118085818</v>
      </c>
      <c r="B2590" t="s">
        <v>39335</v>
      </c>
      <c r="C2590" t="s">
        <v>36749</v>
      </c>
      <c r="D2590" t="s">
        <v>4879</v>
      </c>
    </row>
    <row r="2591" spans="1:4" x14ac:dyDescent="0.25">
      <c r="A2591">
        <v>118085820</v>
      </c>
      <c r="B2591" t="s">
        <v>39336</v>
      </c>
      <c r="C2591" t="s">
        <v>36749</v>
      </c>
      <c r="D2591" t="s">
        <v>4879</v>
      </c>
    </row>
    <row r="2592" spans="1:4" x14ac:dyDescent="0.25">
      <c r="A2592">
        <v>118085822</v>
      </c>
      <c r="B2592" t="s">
        <v>39337</v>
      </c>
      <c r="C2592" t="s">
        <v>36749</v>
      </c>
      <c r="D2592" t="s">
        <v>4879</v>
      </c>
    </row>
    <row r="2593" spans="1:4" x14ac:dyDescent="0.25">
      <c r="A2593">
        <v>118085898</v>
      </c>
      <c r="B2593" t="s">
        <v>39338</v>
      </c>
      <c r="C2593" t="s">
        <v>36749</v>
      </c>
      <c r="D2593" t="s">
        <v>4879</v>
      </c>
    </row>
    <row r="2594" spans="1:4" x14ac:dyDescent="0.25">
      <c r="A2594">
        <v>118085900</v>
      </c>
      <c r="B2594" t="s">
        <v>39339</v>
      </c>
      <c r="C2594" t="s">
        <v>36749</v>
      </c>
      <c r="D2594" t="s">
        <v>4879</v>
      </c>
    </row>
    <row r="2595" spans="1:4" x14ac:dyDescent="0.25">
      <c r="A2595">
        <v>118085896</v>
      </c>
      <c r="B2595" t="s">
        <v>39340</v>
      </c>
      <c r="C2595" t="s">
        <v>36749</v>
      </c>
      <c r="D2595" t="s">
        <v>4879</v>
      </c>
    </row>
    <row r="2596" spans="1:4" x14ac:dyDescent="0.25">
      <c r="A2596">
        <v>118085902</v>
      </c>
      <c r="B2596" t="s">
        <v>39341</v>
      </c>
      <c r="C2596" t="s">
        <v>36749</v>
      </c>
      <c r="D2596" t="s">
        <v>4879</v>
      </c>
    </row>
    <row r="2597" spans="1:4" x14ac:dyDescent="0.25">
      <c r="A2597">
        <v>118085904</v>
      </c>
      <c r="B2597" t="s">
        <v>39342</v>
      </c>
      <c r="C2597" t="s">
        <v>36749</v>
      </c>
      <c r="D2597" t="s">
        <v>4879</v>
      </c>
    </row>
    <row r="2598" spans="1:4" x14ac:dyDescent="0.25">
      <c r="A2598">
        <v>118085906</v>
      </c>
      <c r="B2598" t="s">
        <v>39343</v>
      </c>
      <c r="C2598" t="s">
        <v>36749</v>
      </c>
      <c r="D2598" t="s">
        <v>4879</v>
      </c>
    </row>
    <row r="2599" spans="1:4" x14ac:dyDescent="0.25">
      <c r="A2599">
        <v>118085970</v>
      </c>
      <c r="B2599" t="s">
        <v>39344</v>
      </c>
      <c r="C2599" t="s">
        <v>36749</v>
      </c>
      <c r="D2599" t="s">
        <v>4879</v>
      </c>
    </row>
    <row r="2600" spans="1:4" x14ac:dyDescent="0.25">
      <c r="A2600">
        <v>118085972</v>
      </c>
      <c r="B2600" t="s">
        <v>39345</v>
      </c>
      <c r="C2600" t="s">
        <v>36749</v>
      </c>
      <c r="D2600" t="s">
        <v>4879</v>
      </c>
    </row>
    <row r="2601" spans="1:4" x14ac:dyDescent="0.25">
      <c r="A2601">
        <v>118085968</v>
      </c>
      <c r="B2601" t="s">
        <v>39346</v>
      </c>
      <c r="C2601" t="s">
        <v>36749</v>
      </c>
      <c r="D2601" t="s">
        <v>4879</v>
      </c>
    </row>
    <row r="2602" spans="1:4" x14ac:dyDescent="0.25">
      <c r="A2602">
        <v>118085974</v>
      </c>
      <c r="B2602" t="s">
        <v>39347</v>
      </c>
      <c r="C2602" t="s">
        <v>36749</v>
      </c>
      <c r="D2602" t="s">
        <v>4879</v>
      </c>
    </row>
    <row r="2603" spans="1:4" x14ac:dyDescent="0.25">
      <c r="A2603">
        <v>118085976</v>
      </c>
      <c r="B2603" t="s">
        <v>39348</v>
      </c>
      <c r="C2603" t="s">
        <v>36749</v>
      </c>
      <c r="D2603" t="s">
        <v>4879</v>
      </c>
    </row>
    <row r="2604" spans="1:4" x14ac:dyDescent="0.25">
      <c r="A2604">
        <v>118085978</v>
      </c>
      <c r="B2604" t="s">
        <v>39349</v>
      </c>
      <c r="C2604" t="s">
        <v>36749</v>
      </c>
      <c r="D2604" t="s">
        <v>4879</v>
      </c>
    </row>
    <row r="2605" spans="1:4" x14ac:dyDescent="0.25">
      <c r="A2605">
        <v>118086030</v>
      </c>
      <c r="B2605" t="s">
        <v>39350</v>
      </c>
      <c r="C2605" t="s">
        <v>36749</v>
      </c>
      <c r="D2605" t="s">
        <v>4879</v>
      </c>
    </row>
    <row r="2606" spans="1:4" x14ac:dyDescent="0.25">
      <c r="A2606">
        <v>118086032</v>
      </c>
      <c r="B2606" t="s">
        <v>39351</v>
      </c>
      <c r="C2606" t="s">
        <v>36749</v>
      </c>
      <c r="D2606" t="s">
        <v>4879</v>
      </c>
    </row>
    <row r="2607" spans="1:4" x14ac:dyDescent="0.25">
      <c r="A2607">
        <v>118086028</v>
      </c>
      <c r="B2607" t="s">
        <v>39352</v>
      </c>
      <c r="C2607" t="s">
        <v>36749</v>
      </c>
      <c r="D2607" t="s">
        <v>4879</v>
      </c>
    </row>
    <row r="2608" spans="1:4" x14ac:dyDescent="0.25">
      <c r="A2608">
        <v>118086034</v>
      </c>
      <c r="B2608" t="s">
        <v>39353</v>
      </c>
      <c r="C2608" t="s">
        <v>36749</v>
      </c>
      <c r="D2608" t="s">
        <v>4879</v>
      </c>
    </row>
    <row r="2609" spans="1:4" x14ac:dyDescent="0.25">
      <c r="A2609">
        <v>118086036</v>
      </c>
      <c r="B2609" t="s">
        <v>39354</v>
      </c>
      <c r="C2609" t="s">
        <v>36749</v>
      </c>
      <c r="D2609" t="s">
        <v>4879</v>
      </c>
    </row>
    <row r="2610" spans="1:4" x14ac:dyDescent="0.25">
      <c r="A2610">
        <v>118086038</v>
      </c>
      <c r="B2610" t="s">
        <v>39355</v>
      </c>
      <c r="C2610" t="s">
        <v>36749</v>
      </c>
      <c r="D2610" t="s">
        <v>4879</v>
      </c>
    </row>
    <row r="2611" spans="1:4" x14ac:dyDescent="0.25">
      <c r="A2611">
        <v>118086078</v>
      </c>
      <c r="B2611" t="s">
        <v>39356</v>
      </c>
      <c r="C2611" t="s">
        <v>36749</v>
      </c>
      <c r="D2611" t="s">
        <v>4879</v>
      </c>
    </row>
    <row r="2612" spans="1:4" x14ac:dyDescent="0.25">
      <c r="A2612">
        <v>118086080</v>
      </c>
      <c r="B2612" t="s">
        <v>39357</v>
      </c>
      <c r="C2612" t="s">
        <v>36749</v>
      </c>
      <c r="D2612" t="s">
        <v>4879</v>
      </c>
    </row>
    <row r="2613" spans="1:4" x14ac:dyDescent="0.25">
      <c r="A2613">
        <v>118086076</v>
      </c>
      <c r="B2613" t="s">
        <v>39358</v>
      </c>
      <c r="C2613" t="s">
        <v>36749</v>
      </c>
      <c r="D2613" t="s">
        <v>4879</v>
      </c>
    </row>
    <row r="2614" spans="1:4" x14ac:dyDescent="0.25">
      <c r="A2614">
        <v>118086082</v>
      </c>
      <c r="B2614" t="s">
        <v>39359</v>
      </c>
      <c r="C2614" t="s">
        <v>36749</v>
      </c>
      <c r="D2614" t="s">
        <v>4879</v>
      </c>
    </row>
    <row r="2615" spans="1:4" x14ac:dyDescent="0.25">
      <c r="A2615">
        <v>118086084</v>
      </c>
      <c r="B2615" t="s">
        <v>39360</v>
      </c>
      <c r="C2615" t="s">
        <v>36749</v>
      </c>
      <c r="D2615" t="s">
        <v>4879</v>
      </c>
    </row>
    <row r="2616" spans="1:4" x14ac:dyDescent="0.25">
      <c r="A2616">
        <v>118086086</v>
      </c>
      <c r="B2616" t="s">
        <v>39361</v>
      </c>
      <c r="C2616" t="s">
        <v>36749</v>
      </c>
      <c r="D2616" t="s">
        <v>4879</v>
      </c>
    </row>
    <row r="2617" spans="1:4" x14ac:dyDescent="0.25">
      <c r="A2617">
        <v>118086114</v>
      </c>
      <c r="B2617" t="s">
        <v>39362</v>
      </c>
      <c r="C2617" t="s">
        <v>36749</v>
      </c>
      <c r="D2617" t="s">
        <v>4879</v>
      </c>
    </row>
    <row r="2618" spans="1:4" x14ac:dyDescent="0.25">
      <c r="A2618">
        <v>118086116</v>
      </c>
      <c r="B2618" t="s">
        <v>39363</v>
      </c>
      <c r="C2618" t="s">
        <v>36749</v>
      </c>
      <c r="D2618" t="s">
        <v>4879</v>
      </c>
    </row>
    <row r="2619" spans="1:4" x14ac:dyDescent="0.25">
      <c r="A2619">
        <v>118086112</v>
      </c>
      <c r="B2619" t="s">
        <v>39364</v>
      </c>
      <c r="C2619" t="s">
        <v>36749</v>
      </c>
      <c r="D2619" t="s">
        <v>4879</v>
      </c>
    </row>
    <row r="2620" spans="1:4" x14ac:dyDescent="0.25">
      <c r="A2620">
        <v>118086118</v>
      </c>
      <c r="B2620" t="s">
        <v>39365</v>
      </c>
      <c r="C2620" t="s">
        <v>36749</v>
      </c>
      <c r="D2620" t="s">
        <v>4879</v>
      </c>
    </row>
    <row r="2621" spans="1:4" x14ac:dyDescent="0.25">
      <c r="A2621">
        <v>118086120</v>
      </c>
      <c r="B2621" t="s">
        <v>39366</v>
      </c>
      <c r="C2621" t="s">
        <v>36749</v>
      </c>
      <c r="D2621" t="s">
        <v>4879</v>
      </c>
    </row>
    <row r="2622" spans="1:4" x14ac:dyDescent="0.25">
      <c r="A2622">
        <v>118086122</v>
      </c>
      <c r="B2622" t="s">
        <v>39367</v>
      </c>
      <c r="C2622" t="s">
        <v>36749</v>
      </c>
      <c r="D2622" t="s">
        <v>4879</v>
      </c>
    </row>
    <row r="2623" spans="1:4" x14ac:dyDescent="0.25">
      <c r="A2623">
        <v>118086126</v>
      </c>
      <c r="B2623" t="s">
        <v>39368</v>
      </c>
      <c r="C2623" t="s">
        <v>36749</v>
      </c>
      <c r="D2623" t="s">
        <v>4879</v>
      </c>
    </row>
    <row r="2624" spans="1:4" x14ac:dyDescent="0.25">
      <c r="A2624">
        <v>118086128</v>
      </c>
      <c r="B2624" t="s">
        <v>39369</v>
      </c>
      <c r="C2624" t="s">
        <v>36749</v>
      </c>
      <c r="D2624" t="s">
        <v>4879</v>
      </c>
    </row>
    <row r="2625" spans="1:4" x14ac:dyDescent="0.25">
      <c r="A2625">
        <v>118086124</v>
      </c>
      <c r="B2625" t="s">
        <v>39370</v>
      </c>
      <c r="C2625" t="s">
        <v>36749</v>
      </c>
      <c r="D2625" t="s">
        <v>4879</v>
      </c>
    </row>
    <row r="2626" spans="1:4" x14ac:dyDescent="0.25">
      <c r="A2626">
        <v>118086130</v>
      </c>
      <c r="B2626" t="s">
        <v>39371</v>
      </c>
      <c r="C2626" t="s">
        <v>36749</v>
      </c>
      <c r="D2626" t="s">
        <v>4879</v>
      </c>
    </row>
    <row r="2627" spans="1:4" x14ac:dyDescent="0.25">
      <c r="A2627">
        <v>118086132</v>
      </c>
      <c r="B2627" t="s">
        <v>39372</v>
      </c>
      <c r="C2627" t="s">
        <v>36749</v>
      </c>
      <c r="D2627" t="s">
        <v>4879</v>
      </c>
    </row>
    <row r="2628" spans="1:4" x14ac:dyDescent="0.25">
      <c r="A2628">
        <v>118086134</v>
      </c>
      <c r="B2628" t="s">
        <v>39373</v>
      </c>
      <c r="C2628" t="s">
        <v>36749</v>
      </c>
      <c r="D2628" t="s">
        <v>4879</v>
      </c>
    </row>
    <row r="2629" spans="1:4" x14ac:dyDescent="0.25">
      <c r="A2629">
        <v>118086214</v>
      </c>
      <c r="B2629" t="s">
        <v>39374</v>
      </c>
      <c r="C2629" t="s">
        <v>36749</v>
      </c>
      <c r="D2629" t="s">
        <v>4879</v>
      </c>
    </row>
    <row r="2630" spans="1:4" x14ac:dyDescent="0.25">
      <c r="A2630">
        <v>118086216</v>
      </c>
      <c r="B2630" t="s">
        <v>39375</v>
      </c>
      <c r="C2630" t="s">
        <v>36749</v>
      </c>
      <c r="D2630" t="s">
        <v>4879</v>
      </c>
    </row>
    <row r="2631" spans="1:4" x14ac:dyDescent="0.25">
      <c r="A2631">
        <v>118086212</v>
      </c>
      <c r="B2631" t="s">
        <v>39376</v>
      </c>
      <c r="C2631" t="s">
        <v>36749</v>
      </c>
      <c r="D2631" t="s">
        <v>4879</v>
      </c>
    </row>
    <row r="2632" spans="1:4" x14ac:dyDescent="0.25">
      <c r="A2632">
        <v>118086218</v>
      </c>
      <c r="B2632" t="s">
        <v>39377</v>
      </c>
      <c r="C2632" t="s">
        <v>36749</v>
      </c>
      <c r="D2632" t="s">
        <v>4879</v>
      </c>
    </row>
    <row r="2633" spans="1:4" x14ac:dyDescent="0.25">
      <c r="A2633">
        <v>118086220</v>
      </c>
      <c r="B2633" t="s">
        <v>39378</v>
      </c>
      <c r="C2633" t="s">
        <v>36749</v>
      </c>
      <c r="D2633" t="s">
        <v>4879</v>
      </c>
    </row>
    <row r="2634" spans="1:4" x14ac:dyDescent="0.25">
      <c r="A2634">
        <v>118086222</v>
      </c>
      <c r="B2634" t="s">
        <v>39379</v>
      </c>
      <c r="C2634" t="s">
        <v>36749</v>
      </c>
      <c r="D2634" t="s">
        <v>4879</v>
      </c>
    </row>
    <row r="2635" spans="1:4" x14ac:dyDescent="0.25">
      <c r="A2635">
        <v>118086238</v>
      </c>
      <c r="B2635" t="s">
        <v>39380</v>
      </c>
      <c r="C2635" t="s">
        <v>36749</v>
      </c>
      <c r="D2635" t="s">
        <v>4879</v>
      </c>
    </row>
    <row r="2636" spans="1:4" x14ac:dyDescent="0.25">
      <c r="A2636">
        <v>118086240</v>
      </c>
      <c r="B2636" t="s">
        <v>39381</v>
      </c>
      <c r="C2636" t="s">
        <v>36749</v>
      </c>
      <c r="D2636" t="s">
        <v>4879</v>
      </c>
    </row>
    <row r="2637" spans="1:4" x14ac:dyDescent="0.25">
      <c r="A2637">
        <v>118086236</v>
      </c>
      <c r="B2637" t="s">
        <v>39382</v>
      </c>
      <c r="C2637" t="s">
        <v>36749</v>
      </c>
      <c r="D2637" t="s">
        <v>4879</v>
      </c>
    </row>
    <row r="2638" spans="1:4" x14ac:dyDescent="0.25">
      <c r="A2638">
        <v>118086242</v>
      </c>
      <c r="B2638" t="s">
        <v>39383</v>
      </c>
      <c r="C2638" t="s">
        <v>36749</v>
      </c>
      <c r="D2638" t="s">
        <v>4879</v>
      </c>
    </row>
    <row r="2639" spans="1:4" x14ac:dyDescent="0.25">
      <c r="A2639">
        <v>118086244</v>
      </c>
      <c r="B2639" t="s">
        <v>39384</v>
      </c>
      <c r="C2639" t="s">
        <v>36749</v>
      </c>
      <c r="D2639" t="s">
        <v>4879</v>
      </c>
    </row>
    <row r="2640" spans="1:4" x14ac:dyDescent="0.25">
      <c r="A2640">
        <v>118086246</v>
      </c>
      <c r="B2640" t="s">
        <v>39385</v>
      </c>
      <c r="C2640" t="s">
        <v>36749</v>
      </c>
      <c r="D2640" t="s">
        <v>4879</v>
      </c>
    </row>
    <row r="2641" spans="1:4" x14ac:dyDescent="0.25">
      <c r="A2641">
        <v>118086262</v>
      </c>
      <c r="B2641" t="s">
        <v>39386</v>
      </c>
      <c r="C2641" t="s">
        <v>36749</v>
      </c>
      <c r="D2641" t="s">
        <v>4879</v>
      </c>
    </row>
    <row r="2642" spans="1:4" x14ac:dyDescent="0.25">
      <c r="A2642">
        <v>118086264</v>
      </c>
      <c r="B2642" t="s">
        <v>39387</v>
      </c>
      <c r="C2642" t="s">
        <v>36749</v>
      </c>
      <c r="D2642" t="s">
        <v>4879</v>
      </c>
    </row>
    <row r="2643" spans="1:4" x14ac:dyDescent="0.25">
      <c r="A2643">
        <v>118086260</v>
      </c>
      <c r="B2643" t="s">
        <v>39388</v>
      </c>
      <c r="C2643" t="s">
        <v>36749</v>
      </c>
      <c r="D2643" t="s">
        <v>4879</v>
      </c>
    </row>
    <row r="2644" spans="1:4" x14ac:dyDescent="0.25">
      <c r="A2644">
        <v>118086266</v>
      </c>
      <c r="B2644" t="s">
        <v>39389</v>
      </c>
      <c r="C2644" t="s">
        <v>36749</v>
      </c>
      <c r="D2644" t="s">
        <v>4879</v>
      </c>
    </row>
    <row r="2645" spans="1:4" x14ac:dyDescent="0.25">
      <c r="A2645">
        <v>118086268</v>
      </c>
      <c r="B2645" t="s">
        <v>39390</v>
      </c>
      <c r="C2645" t="s">
        <v>36749</v>
      </c>
      <c r="D2645" t="s">
        <v>4879</v>
      </c>
    </row>
    <row r="2646" spans="1:4" x14ac:dyDescent="0.25">
      <c r="A2646">
        <v>118086270</v>
      </c>
      <c r="B2646" t="s">
        <v>39391</v>
      </c>
      <c r="C2646" t="s">
        <v>36749</v>
      </c>
      <c r="D2646" t="s">
        <v>4879</v>
      </c>
    </row>
    <row r="2647" spans="1:4" x14ac:dyDescent="0.25">
      <c r="A2647">
        <v>118086272</v>
      </c>
      <c r="B2647" t="s">
        <v>39392</v>
      </c>
      <c r="C2647" t="s">
        <v>36749</v>
      </c>
      <c r="D2647" t="s">
        <v>4879</v>
      </c>
    </row>
    <row r="2648" spans="1:4" x14ac:dyDescent="0.25">
      <c r="A2648">
        <v>118086274</v>
      </c>
      <c r="B2648" t="s">
        <v>39393</v>
      </c>
      <c r="C2648" t="s">
        <v>36749</v>
      </c>
      <c r="D2648" t="s">
        <v>4879</v>
      </c>
    </row>
    <row r="2649" spans="1:4" x14ac:dyDescent="0.25">
      <c r="A2649">
        <v>118086276</v>
      </c>
      <c r="B2649" t="s">
        <v>39394</v>
      </c>
      <c r="C2649" t="s">
        <v>36749</v>
      </c>
      <c r="D2649" t="s">
        <v>4879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60784</v>
      </c>
      <c r="D2">
        <v>60785</v>
      </c>
      <c r="E2">
        <v>60786</v>
      </c>
      <c r="F2">
        <v>60787</v>
      </c>
      <c r="G2">
        <v>60788</v>
      </c>
    </row>
    <row r="3" spans="1:7" x14ac:dyDescent="0.25">
      <c r="A3" s="1" t="s">
        <v>4870</v>
      </c>
      <c r="B3" s="1" t="s">
        <v>63</v>
      </c>
      <c r="C3" s="1" t="s">
        <v>4871</v>
      </c>
      <c r="D3" s="1" t="s">
        <v>4872</v>
      </c>
      <c r="E3" s="1" t="s">
        <v>4873</v>
      </c>
      <c r="F3" s="1" t="s">
        <v>4874</v>
      </c>
      <c r="G3" s="1" t="s">
        <v>4875</v>
      </c>
    </row>
    <row r="4" spans="1:7" x14ac:dyDescent="0.25">
      <c r="A4">
        <v>113649480</v>
      </c>
      <c r="B4" t="s">
        <v>4876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113649476</v>
      </c>
      <c r="B5" t="s">
        <v>4880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113649474</v>
      </c>
      <c r="B6" t="s">
        <v>4881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113649472</v>
      </c>
      <c r="B7" t="s">
        <v>4882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113649470</v>
      </c>
      <c r="B8" t="s">
        <v>4883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113649284</v>
      </c>
      <c r="B9" t="s">
        <v>4884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113649282</v>
      </c>
      <c r="B10" t="s">
        <v>4885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113649280</v>
      </c>
      <c r="B11" t="s">
        <v>4886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113649278</v>
      </c>
      <c r="B12" t="s">
        <v>4887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113649276</v>
      </c>
      <c r="B13" t="s">
        <v>4888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113649092</v>
      </c>
      <c r="B14" t="s">
        <v>4889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113649090</v>
      </c>
      <c r="B15" t="s">
        <v>4890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113649088</v>
      </c>
      <c r="B16" t="s">
        <v>4891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113649086</v>
      </c>
      <c r="B17" t="s">
        <v>4892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113648904</v>
      </c>
      <c r="B18" t="s">
        <v>4893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113648902</v>
      </c>
      <c r="B19" t="s">
        <v>4894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113648900</v>
      </c>
      <c r="B20" t="s">
        <v>4895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113648898</v>
      </c>
      <c r="B21" t="s">
        <v>4896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113648896</v>
      </c>
      <c r="B22" t="s">
        <v>4897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113648894</v>
      </c>
      <c r="B23" t="s">
        <v>4898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113648712</v>
      </c>
      <c r="B24" t="s">
        <v>4899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113648710</v>
      </c>
      <c r="B25" t="s">
        <v>4900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113648708</v>
      </c>
      <c r="B26" t="s">
        <v>4901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113648706</v>
      </c>
      <c r="B27" t="s">
        <v>4902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113648704</v>
      </c>
      <c r="B28" t="s">
        <v>4903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113648702</v>
      </c>
      <c r="B29" t="s">
        <v>4904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113648520</v>
      </c>
      <c r="B30" t="s">
        <v>4905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113648518</v>
      </c>
      <c r="B31" t="s">
        <v>4906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113648516</v>
      </c>
      <c r="B32" t="s">
        <v>4907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113648514</v>
      </c>
      <c r="B33" t="s">
        <v>4908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113648512</v>
      </c>
      <c r="B34" t="s">
        <v>4909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113648330</v>
      </c>
      <c r="B35" t="s">
        <v>4910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113648328</v>
      </c>
      <c r="B36" t="s">
        <v>4911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113648326</v>
      </c>
      <c r="B37" t="s">
        <v>4912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113648324</v>
      </c>
      <c r="B38" t="s">
        <v>4913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113648322</v>
      </c>
      <c r="B39" t="s">
        <v>4914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113648320</v>
      </c>
      <c r="B40" t="s">
        <v>4915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113648138</v>
      </c>
      <c r="B41" t="s">
        <v>4916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113648136</v>
      </c>
      <c r="B42" t="s">
        <v>4917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113648134</v>
      </c>
      <c r="B43" t="s">
        <v>4918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113648132</v>
      </c>
      <c r="B44" t="s">
        <v>4919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113648130</v>
      </c>
      <c r="B45" t="s">
        <v>4920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113648128</v>
      </c>
      <c r="B46" t="s">
        <v>4921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113650600</v>
      </c>
      <c r="B47" t="s">
        <v>4922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113650598</v>
      </c>
      <c r="B48" t="s">
        <v>4923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113650596</v>
      </c>
      <c r="B49" t="s">
        <v>4924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113650594</v>
      </c>
      <c r="B50" t="s">
        <v>4925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113650592</v>
      </c>
      <c r="B51" t="s">
        <v>4926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113650410</v>
      </c>
      <c r="B52" t="s">
        <v>4927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113650408</v>
      </c>
      <c r="B53" t="s">
        <v>4928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113650406</v>
      </c>
      <c r="B54" t="s">
        <v>4929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113650404</v>
      </c>
      <c r="B55" t="s">
        <v>4930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113650402</v>
      </c>
      <c r="B56" t="s">
        <v>4931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113650400</v>
      </c>
      <c r="B57" t="s">
        <v>4932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113650216</v>
      </c>
      <c r="B58" t="s">
        <v>4933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113650214</v>
      </c>
      <c r="B59" t="s">
        <v>4934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113650212</v>
      </c>
      <c r="B60" t="s">
        <v>4935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113650210</v>
      </c>
      <c r="B61" t="s">
        <v>4936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113650208</v>
      </c>
      <c r="B62" t="s">
        <v>4937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113650026</v>
      </c>
      <c r="B63" t="s">
        <v>4938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113650024</v>
      </c>
      <c r="B64" t="s">
        <v>4939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113650022</v>
      </c>
      <c r="B65" t="s">
        <v>4940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113650020</v>
      </c>
      <c r="B66" t="s">
        <v>4941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113650018</v>
      </c>
      <c r="B67" t="s">
        <v>4942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113650016</v>
      </c>
      <c r="B68" t="s">
        <v>4943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113649844</v>
      </c>
      <c r="B69" t="s">
        <v>4944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113649842</v>
      </c>
      <c r="B70" t="s">
        <v>4945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113649840</v>
      </c>
      <c r="B71" t="s">
        <v>4946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113649838</v>
      </c>
      <c r="B72" t="s">
        <v>4947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113649836</v>
      </c>
      <c r="B73" t="s">
        <v>4948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113649834</v>
      </c>
      <c r="B74" t="s">
        <v>4949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113649670</v>
      </c>
      <c r="B75" t="s">
        <v>4950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113649668</v>
      </c>
      <c r="B76" t="s">
        <v>4951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113649666</v>
      </c>
      <c r="B77" t="s">
        <v>4952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113649664</v>
      </c>
      <c r="B78" t="s">
        <v>4953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113649468</v>
      </c>
      <c r="B79" t="s">
        <v>4954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113649466</v>
      </c>
      <c r="B80" t="s">
        <v>4955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113649464</v>
      </c>
      <c r="B81" t="s">
        <v>4956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113649462</v>
      </c>
      <c r="B82" t="s">
        <v>4957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113649460</v>
      </c>
      <c r="B83" t="s">
        <v>4958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113649458</v>
      </c>
      <c r="B84" t="s">
        <v>4959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113649456</v>
      </c>
      <c r="B85" t="s">
        <v>4960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113649274</v>
      </c>
      <c r="B86" t="s">
        <v>4961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113649272</v>
      </c>
      <c r="B87" t="s">
        <v>4962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113649270</v>
      </c>
      <c r="B88" t="s">
        <v>4963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113649268</v>
      </c>
      <c r="B89" t="s">
        <v>4964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113649266</v>
      </c>
      <c r="B90" t="s">
        <v>4965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113649264</v>
      </c>
      <c r="B91" t="s">
        <v>4966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113649084</v>
      </c>
      <c r="B92" t="s">
        <v>4967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113649082</v>
      </c>
      <c r="B93" t="s">
        <v>4968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113649080</v>
      </c>
      <c r="B94" t="s">
        <v>4969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113649078</v>
      </c>
      <c r="B95" t="s">
        <v>4970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113649076</v>
      </c>
      <c r="B96" t="s">
        <v>4971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113649074</v>
      </c>
      <c r="B97" t="s">
        <v>4972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113648892</v>
      </c>
      <c r="B98" t="s">
        <v>4973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113648890</v>
      </c>
      <c r="B99" t="s">
        <v>4974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113648888</v>
      </c>
      <c r="B100" t="s">
        <v>4975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113648886</v>
      </c>
      <c r="B101" t="s">
        <v>4976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113648884</v>
      </c>
      <c r="B102" t="s">
        <v>4977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113648700</v>
      </c>
      <c r="B103" t="s">
        <v>4978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113648698</v>
      </c>
      <c r="B104" t="s">
        <v>4979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113648696</v>
      </c>
      <c r="B105" t="s">
        <v>4980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113648694</v>
      </c>
      <c r="B106" t="s">
        <v>4981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113648692</v>
      </c>
      <c r="B107" t="s">
        <v>4982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113648690</v>
      </c>
      <c r="B108" t="s">
        <v>4983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113648510</v>
      </c>
      <c r="B109" t="s">
        <v>4984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113648508</v>
      </c>
      <c r="B110" t="s">
        <v>4985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113649482</v>
      </c>
      <c r="B111" t="s">
        <v>4986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113649484</v>
      </c>
      <c r="B112" t="s">
        <v>4987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113649486</v>
      </c>
      <c r="B113" t="s">
        <v>4988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113649488</v>
      </c>
      <c r="B114" t="s">
        <v>4989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113648930</v>
      </c>
      <c r="B115" t="s">
        <v>4990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113649490</v>
      </c>
      <c r="B116" t="s">
        <v>4991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113649492</v>
      </c>
      <c r="B117" t="s">
        <v>4992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113649674</v>
      </c>
      <c r="B118" t="s">
        <v>4993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113649676</v>
      </c>
      <c r="B119" t="s">
        <v>4994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113649678</v>
      </c>
      <c r="B120" t="s">
        <v>4995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113649680</v>
      </c>
      <c r="B121" t="s">
        <v>4996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113649682</v>
      </c>
      <c r="B122" t="s">
        <v>4997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113649684</v>
      </c>
      <c r="B123" t="s">
        <v>4998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113649846</v>
      </c>
      <c r="B124" t="s">
        <v>4999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113649848</v>
      </c>
      <c r="B125" t="s">
        <v>5000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113649850</v>
      </c>
      <c r="B126" t="s">
        <v>5001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113649852</v>
      </c>
      <c r="B127" t="s">
        <v>5002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113649854</v>
      </c>
      <c r="B128" t="s">
        <v>5003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113649856</v>
      </c>
      <c r="B129" t="s">
        <v>5004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113649858</v>
      </c>
      <c r="B130" t="s">
        <v>5005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113650028</v>
      </c>
      <c r="B131" t="s">
        <v>5006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113650030</v>
      </c>
      <c r="B132" t="s">
        <v>5007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113650032</v>
      </c>
      <c r="B133" t="s">
        <v>5008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113650034</v>
      </c>
      <c r="B134" t="s">
        <v>5009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113650036</v>
      </c>
      <c r="B135" t="s">
        <v>5010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113650038</v>
      </c>
      <c r="B136" t="s">
        <v>5011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113650220</v>
      </c>
      <c r="B137" t="s">
        <v>5012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113650222</v>
      </c>
      <c r="B138" t="s">
        <v>5013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113650224</v>
      </c>
      <c r="B139" t="s">
        <v>5014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113650226</v>
      </c>
      <c r="B140" t="s">
        <v>5015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113650228</v>
      </c>
      <c r="B141" t="s">
        <v>5016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113650230</v>
      </c>
      <c r="B142" t="s">
        <v>5017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113650232</v>
      </c>
      <c r="B143" t="s">
        <v>5018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113650412</v>
      </c>
      <c r="B144" t="s">
        <v>5019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113650414</v>
      </c>
      <c r="B145" t="s">
        <v>5020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113650416</v>
      </c>
      <c r="B146" t="s">
        <v>5021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113650418</v>
      </c>
      <c r="B147" t="s">
        <v>5022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113650420</v>
      </c>
      <c r="B148" t="s">
        <v>5023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113650422</v>
      </c>
      <c r="B149" t="s">
        <v>5024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113650424</v>
      </c>
      <c r="B150" t="s">
        <v>5025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113650602</v>
      </c>
      <c r="B151" t="s">
        <v>5026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113650604</v>
      </c>
      <c r="B152" t="s">
        <v>5027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113650606</v>
      </c>
      <c r="B153" t="s">
        <v>5028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113650608</v>
      </c>
      <c r="B154" t="s">
        <v>5029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113650610</v>
      </c>
      <c r="B155" t="s">
        <v>5030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113650612</v>
      </c>
      <c r="B156" t="s">
        <v>5031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113648140</v>
      </c>
      <c r="B157" t="s">
        <v>5032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113648142</v>
      </c>
      <c r="B158" t="s">
        <v>5033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113648144</v>
      </c>
      <c r="B159" t="s">
        <v>5034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113648146</v>
      </c>
      <c r="B160" t="s">
        <v>5035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113648148</v>
      </c>
      <c r="B161" t="s">
        <v>5036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113648150</v>
      </c>
      <c r="B162" t="s">
        <v>5037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113648332</v>
      </c>
      <c r="B163" t="s">
        <v>5038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113648334</v>
      </c>
      <c r="B164" t="s">
        <v>5039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113648336</v>
      </c>
      <c r="B165" t="s">
        <v>5040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113648338</v>
      </c>
      <c r="B166" t="s">
        <v>5041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113648340</v>
      </c>
      <c r="B167" t="s">
        <v>5042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113648342</v>
      </c>
      <c r="B168" t="s">
        <v>5043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113648522</v>
      </c>
      <c r="B169" t="s">
        <v>5044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113648524</v>
      </c>
      <c r="B170" t="s">
        <v>5045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113648526</v>
      </c>
      <c r="B171" t="s">
        <v>5046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113648528</v>
      </c>
      <c r="B172" t="s">
        <v>5047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113648530</v>
      </c>
      <c r="B173" t="s">
        <v>5048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113648532</v>
      </c>
      <c r="B174" t="s">
        <v>5049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113648714</v>
      </c>
      <c r="B175" t="s">
        <v>5050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113648716</v>
      </c>
      <c r="B176" t="s">
        <v>5051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113648718</v>
      </c>
      <c r="B177" t="s">
        <v>5052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113648720</v>
      </c>
      <c r="B178" t="s">
        <v>5053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113648722</v>
      </c>
      <c r="B179" t="s">
        <v>5054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113648724</v>
      </c>
      <c r="B180" t="s">
        <v>5055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113648906</v>
      </c>
      <c r="B181" t="s">
        <v>5056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113648908</v>
      </c>
      <c r="B182" t="s">
        <v>5057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113648910</v>
      </c>
      <c r="B183" t="s">
        <v>5058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113648912</v>
      </c>
      <c r="B184" t="s">
        <v>5059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113648914</v>
      </c>
      <c r="B185" t="s">
        <v>5060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113648916</v>
      </c>
      <c r="B186" t="s">
        <v>5061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113649096</v>
      </c>
      <c r="B187" t="s">
        <v>5062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113649098</v>
      </c>
      <c r="B188" t="s">
        <v>5063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113649100</v>
      </c>
      <c r="B189" t="s">
        <v>5064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113649102</v>
      </c>
      <c r="B190" t="s">
        <v>5065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113649104</v>
      </c>
      <c r="B191" t="s">
        <v>5066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113649106</v>
      </c>
      <c r="B192" t="s">
        <v>5067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113649288</v>
      </c>
      <c r="B193" t="s">
        <v>5068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113649290</v>
      </c>
      <c r="B194" t="s">
        <v>5069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113649292</v>
      </c>
      <c r="B195" t="s">
        <v>5070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113649294</v>
      </c>
      <c r="B196" t="s">
        <v>5071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113649296</v>
      </c>
      <c r="B197" t="s">
        <v>5072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113649298</v>
      </c>
      <c r="B198" t="s">
        <v>5073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113649300</v>
      </c>
      <c r="B199" t="s">
        <v>5074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113649494</v>
      </c>
      <c r="B200" t="s">
        <v>5075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113649496</v>
      </c>
      <c r="B201" t="s">
        <v>5076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113649498</v>
      </c>
      <c r="B202" t="s">
        <v>5077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113649500</v>
      </c>
      <c r="B203" t="s">
        <v>5078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113649502</v>
      </c>
      <c r="B204" t="s">
        <v>5079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113649686</v>
      </c>
      <c r="B205" t="s">
        <v>5080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113649688</v>
      </c>
      <c r="B206" t="s">
        <v>5081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113649690</v>
      </c>
      <c r="B207" t="s">
        <v>5082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113649692</v>
      </c>
      <c r="B208" t="s">
        <v>5083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113649694</v>
      </c>
      <c r="B209" t="s">
        <v>5084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113649696</v>
      </c>
      <c r="B210" t="s">
        <v>5085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113649698</v>
      </c>
      <c r="B211" t="s">
        <v>5086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113649860</v>
      </c>
      <c r="B212" t="s">
        <v>5087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113649862</v>
      </c>
      <c r="B213" t="s">
        <v>5088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113649864</v>
      </c>
      <c r="B214" t="s">
        <v>5089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113649866</v>
      </c>
      <c r="B215" t="s">
        <v>5090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113649868</v>
      </c>
      <c r="B216" t="s">
        <v>5091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113649870</v>
      </c>
      <c r="B217" t="s">
        <v>5092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113650040</v>
      </c>
      <c r="B218" t="s">
        <v>5093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113650042</v>
      </c>
      <c r="B219" t="s">
        <v>5094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113650044</v>
      </c>
      <c r="B220" t="s">
        <v>5095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113650046</v>
      </c>
      <c r="B221" t="s">
        <v>5096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113650048</v>
      </c>
      <c r="B222" t="s">
        <v>5097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113650050</v>
      </c>
      <c r="B223" t="s">
        <v>5098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113650234</v>
      </c>
      <c r="B224" t="s">
        <v>5099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113650236</v>
      </c>
      <c r="B225" t="s">
        <v>5100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113650238</v>
      </c>
      <c r="B226" t="s">
        <v>5101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113650240</v>
      </c>
      <c r="B227" t="s">
        <v>5102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113650242</v>
      </c>
      <c r="B228" t="s">
        <v>5103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113650244</v>
      </c>
      <c r="B229" t="s">
        <v>5104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113650426</v>
      </c>
      <c r="B230" t="s">
        <v>5105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113650428</v>
      </c>
      <c r="B231" t="s">
        <v>5106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113650430</v>
      </c>
      <c r="B232" t="s">
        <v>5107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113650432</v>
      </c>
      <c r="B233" t="s">
        <v>5108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113650434</v>
      </c>
      <c r="B234" t="s">
        <v>5109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113650436</v>
      </c>
      <c r="B235" t="s">
        <v>5110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113650614</v>
      </c>
      <c r="B236" t="s">
        <v>5111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113650616</v>
      </c>
      <c r="B237" t="s">
        <v>5112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113650618</v>
      </c>
      <c r="B238" t="s">
        <v>5113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113650620</v>
      </c>
      <c r="B239" t="s">
        <v>5114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113650622</v>
      </c>
      <c r="B240" t="s">
        <v>5115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113650624</v>
      </c>
      <c r="B241" t="s">
        <v>5116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113648152</v>
      </c>
      <c r="B242" t="s">
        <v>5117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113648154</v>
      </c>
      <c r="B243" t="s">
        <v>5118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113648156</v>
      </c>
      <c r="B244" t="s">
        <v>5119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113648158</v>
      </c>
      <c r="B245" t="s">
        <v>5120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113648160</v>
      </c>
      <c r="B246" t="s">
        <v>5121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113648162</v>
      </c>
      <c r="B247" t="s">
        <v>5122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113648344</v>
      </c>
      <c r="B248" t="s">
        <v>5123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113648346</v>
      </c>
      <c r="B249" t="s">
        <v>5124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113648348</v>
      </c>
      <c r="B250" t="s">
        <v>5125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113648350</v>
      </c>
      <c r="B251" t="s">
        <v>5126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113648352</v>
      </c>
      <c r="B252" t="s">
        <v>5127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113648354</v>
      </c>
      <c r="B253" t="s">
        <v>5128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113648356</v>
      </c>
      <c r="B254" t="s">
        <v>5129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113648534</v>
      </c>
      <c r="B255" t="s">
        <v>5130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113648536</v>
      </c>
      <c r="B256" t="s">
        <v>5131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113648538</v>
      </c>
      <c r="B257" t="s">
        <v>5132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113648540</v>
      </c>
      <c r="B258" t="s">
        <v>5133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113648542</v>
      </c>
      <c r="B259" t="s">
        <v>5134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113648544</v>
      </c>
      <c r="B260" t="s">
        <v>5135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113648726</v>
      </c>
      <c r="B261" t="s">
        <v>5136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113648728</v>
      </c>
      <c r="B262" t="s">
        <v>5137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113648730</v>
      </c>
      <c r="B263" t="s">
        <v>5138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113648732</v>
      </c>
      <c r="B264" t="s">
        <v>5139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113648734</v>
      </c>
      <c r="B265" t="s">
        <v>5140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113648736</v>
      </c>
      <c r="B266" t="s">
        <v>5141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113648918</v>
      </c>
      <c r="B267" t="s">
        <v>5142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113648920</v>
      </c>
      <c r="B268" t="s">
        <v>5143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113648922</v>
      </c>
      <c r="B269" t="s">
        <v>5144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113648924</v>
      </c>
      <c r="B270" t="s">
        <v>5145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113648926</v>
      </c>
      <c r="B271" t="s">
        <v>5146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113648928</v>
      </c>
      <c r="B272" t="s">
        <v>5147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113649108</v>
      </c>
      <c r="B273" t="s">
        <v>5148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113649110</v>
      </c>
      <c r="B274" t="s">
        <v>5149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113649112</v>
      </c>
      <c r="B275" t="s">
        <v>5150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113649114</v>
      </c>
      <c r="B276" t="s">
        <v>5151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113649116</v>
      </c>
      <c r="B277" t="s">
        <v>5152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113649118</v>
      </c>
      <c r="B278" t="s">
        <v>5153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113649302</v>
      </c>
      <c r="B279" t="s">
        <v>5154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113649304</v>
      </c>
      <c r="B280" t="s">
        <v>5155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113649306</v>
      </c>
      <c r="B281" t="s">
        <v>5156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113649308</v>
      </c>
      <c r="B282" t="s">
        <v>5157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113649310</v>
      </c>
      <c r="B283" t="s">
        <v>5158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113649504</v>
      </c>
      <c r="B284" t="s">
        <v>5159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113649506</v>
      </c>
      <c r="B285" t="s">
        <v>5160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113649508</v>
      </c>
      <c r="B286" t="s">
        <v>5161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113649510</v>
      </c>
      <c r="B287" t="s">
        <v>5162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113649512</v>
      </c>
      <c r="B288" t="s">
        <v>5163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113649514</v>
      </c>
      <c r="B289" t="s">
        <v>5164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113649700</v>
      </c>
      <c r="B290" t="s">
        <v>5165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113649702</v>
      </c>
      <c r="B291" t="s">
        <v>5166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113649704</v>
      </c>
      <c r="B292" t="s">
        <v>5167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113649706</v>
      </c>
      <c r="B293" t="s">
        <v>5168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113649708</v>
      </c>
      <c r="B294" t="s">
        <v>5169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113649872</v>
      </c>
      <c r="B295" t="s">
        <v>5170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113649874</v>
      </c>
      <c r="B296" t="s">
        <v>5171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113649876</v>
      </c>
      <c r="B297" t="s">
        <v>5172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113649878</v>
      </c>
      <c r="B298" t="s">
        <v>5173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113649880</v>
      </c>
      <c r="B299" t="s">
        <v>5174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113650052</v>
      </c>
      <c r="B300" t="s">
        <v>5175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113650054</v>
      </c>
      <c r="B301" t="s">
        <v>5176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113650056</v>
      </c>
      <c r="B302" t="s">
        <v>5177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113650058</v>
      </c>
      <c r="B303" t="s">
        <v>5178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113650060</v>
      </c>
      <c r="B304" t="s">
        <v>5179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113650062</v>
      </c>
      <c r="B305" t="s">
        <v>5180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113650246</v>
      </c>
      <c r="B306" t="s">
        <v>5181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113650248</v>
      </c>
      <c r="B307" t="s">
        <v>5182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113650250</v>
      </c>
      <c r="B308" t="s">
        <v>5183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113650252</v>
      </c>
      <c r="B309" t="s">
        <v>5184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113650254</v>
      </c>
      <c r="B310" t="s">
        <v>5185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113650438</v>
      </c>
      <c r="B311" t="s">
        <v>5186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113650440</v>
      </c>
      <c r="B312" t="s">
        <v>5187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113650442</v>
      </c>
      <c r="B313" t="s">
        <v>5188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113650444</v>
      </c>
      <c r="B314" t="s">
        <v>5189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113650446</v>
      </c>
      <c r="B315" t="s">
        <v>5190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113650626</v>
      </c>
      <c r="B316" t="s">
        <v>5191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113650628</v>
      </c>
      <c r="B317" t="s">
        <v>5192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113650630</v>
      </c>
      <c r="B318" t="s">
        <v>5193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113650632</v>
      </c>
      <c r="B319" t="s">
        <v>5194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113650634</v>
      </c>
      <c r="B320" t="s">
        <v>5195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113650636</v>
      </c>
      <c r="B321" t="s">
        <v>5196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113648164</v>
      </c>
      <c r="B322" t="s">
        <v>5197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113648166</v>
      </c>
      <c r="B323" t="s">
        <v>5198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113648168</v>
      </c>
      <c r="B324" t="s">
        <v>5199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113648170</v>
      </c>
      <c r="B325" t="s">
        <v>5200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113648172</v>
      </c>
      <c r="B326" t="s">
        <v>5201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113648174</v>
      </c>
      <c r="B327" t="s">
        <v>5202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113648358</v>
      </c>
      <c r="B328" t="s">
        <v>5203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113648360</v>
      </c>
      <c r="B329" t="s">
        <v>5204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113648362</v>
      </c>
      <c r="B330" t="s">
        <v>5205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113648364</v>
      </c>
      <c r="B331" t="s">
        <v>5206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113648366</v>
      </c>
      <c r="B332" t="s">
        <v>5207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113648546</v>
      </c>
      <c r="B333" t="s">
        <v>5208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113648548</v>
      </c>
      <c r="B334" t="s">
        <v>5209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113648550</v>
      </c>
      <c r="B335" t="s">
        <v>5210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113648552</v>
      </c>
      <c r="B336" t="s">
        <v>5211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113648554</v>
      </c>
      <c r="B337" t="s">
        <v>5212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113648556</v>
      </c>
      <c r="B338" t="s">
        <v>5213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113648738</v>
      </c>
      <c r="B339" t="s">
        <v>5214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113648740</v>
      </c>
      <c r="B340" t="s">
        <v>5215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113648742</v>
      </c>
      <c r="B341" t="s">
        <v>5216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113648744</v>
      </c>
      <c r="B342" t="s">
        <v>5217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113648746</v>
      </c>
      <c r="B343" t="s">
        <v>5218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113648748</v>
      </c>
      <c r="B344" t="s">
        <v>5219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113648932</v>
      </c>
      <c r="B345" t="s">
        <v>5220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113649312</v>
      </c>
      <c r="B346" t="s">
        <v>5221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113649710</v>
      </c>
      <c r="B347" t="s">
        <v>5222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113649882</v>
      </c>
      <c r="B348" t="s">
        <v>5223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113650448</v>
      </c>
      <c r="B349" t="s">
        <v>5224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113648176</v>
      </c>
      <c r="B350" t="s">
        <v>5225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113648368</v>
      </c>
      <c r="B351" t="s">
        <v>5226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113648558</v>
      </c>
      <c r="B352" t="s">
        <v>5227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113648584</v>
      </c>
      <c r="B353" t="s">
        <v>5228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113648934</v>
      </c>
      <c r="B354" t="s">
        <v>5229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113648936</v>
      </c>
      <c r="B355" t="s">
        <v>5230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113648938</v>
      </c>
      <c r="B356" t="s">
        <v>5231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113648940</v>
      </c>
      <c r="B357" t="s">
        <v>5232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113648942</v>
      </c>
      <c r="B358" t="s">
        <v>5233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113649120</v>
      </c>
      <c r="B359" t="s">
        <v>5234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113649122</v>
      </c>
      <c r="B360" t="s">
        <v>5235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113649124</v>
      </c>
      <c r="B361" t="s">
        <v>5236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113649126</v>
      </c>
      <c r="B362" t="s">
        <v>5237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113649128</v>
      </c>
      <c r="B363" t="s">
        <v>5238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113649130</v>
      </c>
      <c r="B364" t="s">
        <v>5239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113649314</v>
      </c>
      <c r="B365" t="s">
        <v>5240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113649316</v>
      </c>
      <c r="B366" t="s">
        <v>5241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113649318</v>
      </c>
      <c r="B367" t="s">
        <v>5242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113649320</v>
      </c>
      <c r="B368" t="s">
        <v>5243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113649322</v>
      </c>
      <c r="B369" t="s">
        <v>5244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113649324</v>
      </c>
      <c r="B370" t="s">
        <v>5245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113649516</v>
      </c>
      <c r="B371" t="s">
        <v>5246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113649518</v>
      </c>
      <c r="B372" t="s">
        <v>5247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113649520</v>
      </c>
      <c r="B373" t="s">
        <v>5248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113649522</v>
      </c>
      <c r="B374" t="s">
        <v>5249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113649524</v>
      </c>
      <c r="B375" t="s">
        <v>5250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113649526</v>
      </c>
      <c r="B376" t="s">
        <v>5251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113649712</v>
      </c>
      <c r="B377" t="s">
        <v>5252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113649714</v>
      </c>
      <c r="B378" t="s">
        <v>5253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113649716</v>
      </c>
      <c r="B379" t="s">
        <v>5254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113649718</v>
      </c>
      <c r="B380" t="s">
        <v>5255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113649720</v>
      </c>
      <c r="B381" t="s">
        <v>5256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113649884</v>
      </c>
      <c r="B382" t="s">
        <v>5257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113649886</v>
      </c>
      <c r="B383" t="s">
        <v>5258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113649888</v>
      </c>
      <c r="B384" t="s">
        <v>5259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113649890</v>
      </c>
      <c r="B385" t="s">
        <v>5260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113649892</v>
      </c>
      <c r="B386" t="s">
        <v>5261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113649894</v>
      </c>
      <c r="B387" t="s">
        <v>5262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113650064</v>
      </c>
      <c r="B388" t="s">
        <v>5263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113650066</v>
      </c>
      <c r="B389" t="s">
        <v>5264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113650068</v>
      </c>
      <c r="B390" t="s">
        <v>5265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113650070</v>
      </c>
      <c r="B391" t="s">
        <v>5266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113650072</v>
      </c>
      <c r="B392" t="s">
        <v>5267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113650074</v>
      </c>
      <c r="B393" t="s">
        <v>5268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113650256</v>
      </c>
      <c r="B394" t="s">
        <v>5269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113650258</v>
      </c>
      <c r="B395" t="s">
        <v>5270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113650260</v>
      </c>
      <c r="B396" t="s">
        <v>5271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113650262</v>
      </c>
      <c r="B397" t="s">
        <v>5272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113650264</v>
      </c>
      <c r="B398" t="s">
        <v>5273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113650266</v>
      </c>
      <c r="B399" t="s">
        <v>5274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113650268</v>
      </c>
      <c r="B400" t="s">
        <v>5275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113650450</v>
      </c>
      <c r="B401" t="s">
        <v>5276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113650452</v>
      </c>
      <c r="B402" t="s">
        <v>5277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113650454</v>
      </c>
      <c r="B403" t="s">
        <v>5278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113650456</v>
      </c>
      <c r="B404" t="s">
        <v>5279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113650458</v>
      </c>
      <c r="B405" t="s">
        <v>5280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113650460</v>
      </c>
      <c r="B406" t="s">
        <v>5281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113650638</v>
      </c>
      <c r="B407" t="s">
        <v>5282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113650640</v>
      </c>
      <c r="B408" t="s">
        <v>5283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113650642</v>
      </c>
      <c r="B409" t="s">
        <v>5284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113650644</v>
      </c>
      <c r="B410" t="s">
        <v>5285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113650646</v>
      </c>
      <c r="B411" t="s">
        <v>5286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113650648</v>
      </c>
      <c r="B412" t="s">
        <v>5287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113650650</v>
      </c>
      <c r="B413" t="s">
        <v>5288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113648178</v>
      </c>
      <c r="B414" t="s">
        <v>5289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113648180</v>
      </c>
      <c r="B415" t="s">
        <v>5290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113648182</v>
      </c>
      <c r="B416" t="s">
        <v>5291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113648184</v>
      </c>
      <c r="B417" t="s">
        <v>5292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113648186</v>
      </c>
      <c r="B418" t="s">
        <v>5293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113648188</v>
      </c>
      <c r="B419" t="s">
        <v>5294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113648370</v>
      </c>
      <c r="B420" t="s">
        <v>5295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113648372</v>
      </c>
      <c r="B421" t="s">
        <v>5296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113648374</v>
      </c>
      <c r="B422" t="s">
        <v>5297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113648376</v>
      </c>
      <c r="B423" t="s">
        <v>5298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113648378</v>
      </c>
      <c r="B424" t="s">
        <v>5299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113648380</v>
      </c>
      <c r="B425" t="s">
        <v>5300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113648560</v>
      </c>
      <c r="B426" t="s">
        <v>5301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113648562</v>
      </c>
      <c r="B427" t="s">
        <v>5302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113648564</v>
      </c>
      <c r="B428" t="s">
        <v>5303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113648566</v>
      </c>
      <c r="B429" t="s">
        <v>5304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113648568</v>
      </c>
      <c r="B430" t="s">
        <v>5305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113648570</v>
      </c>
      <c r="B431" t="s">
        <v>5306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113648750</v>
      </c>
      <c r="B432" t="s">
        <v>5307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113648752</v>
      </c>
      <c r="B433" t="s">
        <v>5308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113648754</v>
      </c>
      <c r="B434" t="s">
        <v>5309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113648756</v>
      </c>
      <c r="B435" t="s">
        <v>5310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113648758</v>
      </c>
      <c r="B436" t="s">
        <v>5311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113648760</v>
      </c>
      <c r="B437" t="s">
        <v>5312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113648944</v>
      </c>
      <c r="B438" t="s">
        <v>5313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113648946</v>
      </c>
      <c r="B439" t="s">
        <v>5314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113648948</v>
      </c>
      <c r="B440" t="s">
        <v>5315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113648950</v>
      </c>
      <c r="B441" t="s">
        <v>5316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113648952</v>
      </c>
      <c r="B442" t="s">
        <v>5317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113648954</v>
      </c>
      <c r="B443" t="s">
        <v>5318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113649132</v>
      </c>
      <c r="B444" t="s">
        <v>5319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113649134</v>
      </c>
      <c r="B445" t="s">
        <v>5320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113649136</v>
      </c>
      <c r="B446" t="s">
        <v>5321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113649138</v>
      </c>
      <c r="B447" t="s">
        <v>5322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113649140</v>
      </c>
      <c r="B448" t="s">
        <v>5323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113649142</v>
      </c>
      <c r="B449" t="s">
        <v>5324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113649326</v>
      </c>
      <c r="B450" t="s">
        <v>5325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113649328</v>
      </c>
      <c r="B451" t="s">
        <v>5326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113649330</v>
      </c>
      <c r="B452" t="s">
        <v>5327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113649332</v>
      </c>
      <c r="B453" t="s">
        <v>5328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113649334</v>
      </c>
      <c r="B454" t="s">
        <v>5329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113649528</v>
      </c>
      <c r="B455" t="s">
        <v>5330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113649530</v>
      </c>
      <c r="B456" t="s">
        <v>5331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113649532</v>
      </c>
      <c r="B457" t="s">
        <v>5332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113649534</v>
      </c>
      <c r="B458" t="s">
        <v>5333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113649536</v>
      </c>
      <c r="B459" t="s">
        <v>5334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113649538</v>
      </c>
      <c r="B460" t="s">
        <v>5335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113649722</v>
      </c>
      <c r="B461" t="s">
        <v>5336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113649724</v>
      </c>
      <c r="B462" t="s">
        <v>5337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113649726</v>
      </c>
      <c r="B463" t="s">
        <v>5338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113649728</v>
      </c>
      <c r="B464" t="s">
        <v>5339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113649730</v>
      </c>
      <c r="B465" t="s">
        <v>5340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113649732</v>
      </c>
      <c r="B466" t="s">
        <v>5341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113649896</v>
      </c>
      <c r="B467" t="s">
        <v>5342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113649898</v>
      </c>
      <c r="B468" t="s">
        <v>5343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113649900</v>
      </c>
      <c r="B469" t="s">
        <v>5344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113649902</v>
      </c>
      <c r="B470" t="s">
        <v>5345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113649904</v>
      </c>
      <c r="B471" t="s">
        <v>5346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113650076</v>
      </c>
      <c r="B472" t="s">
        <v>5347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113650078</v>
      </c>
      <c r="B473" t="s">
        <v>5348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113650080</v>
      </c>
      <c r="B474" t="s">
        <v>5349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113650082</v>
      </c>
      <c r="B475" t="s">
        <v>5350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113650084</v>
      </c>
      <c r="B476" t="s">
        <v>5351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113650086</v>
      </c>
      <c r="B477" t="s">
        <v>5352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113650270</v>
      </c>
      <c r="B478" t="s">
        <v>5353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113650272</v>
      </c>
      <c r="B479" t="s">
        <v>5354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113650274</v>
      </c>
      <c r="B480" t="s">
        <v>5355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113650276</v>
      </c>
      <c r="B481" t="s">
        <v>5356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113650278</v>
      </c>
      <c r="B482" t="s">
        <v>5357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113650280</v>
      </c>
      <c r="B483" t="s">
        <v>5358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113650462</v>
      </c>
      <c r="B484" t="s">
        <v>5359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113650464</v>
      </c>
      <c r="B485" t="s">
        <v>5360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113650466</v>
      </c>
      <c r="B486" t="s">
        <v>5361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113650468</v>
      </c>
      <c r="B487" t="s">
        <v>5362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113650470</v>
      </c>
      <c r="B488" t="s">
        <v>5363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113650652</v>
      </c>
      <c r="B489" t="s">
        <v>5364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113650654</v>
      </c>
      <c r="B490" t="s">
        <v>5365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113650656</v>
      </c>
      <c r="B491" t="s">
        <v>5366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113650658</v>
      </c>
      <c r="B492" t="s">
        <v>5367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113650660</v>
      </c>
      <c r="B493" t="s">
        <v>5368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113650662</v>
      </c>
      <c r="B494" t="s">
        <v>5369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113648190</v>
      </c>
      <c r="B495" t="s">
        <v>5370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113648192</v>
      </c>
      <c r="B496" t="s">
        <v>5371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113648194</v>
      </c>
      <c r="B497" t="s">
        <v>5372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113648196</v>
      </c>
      <c r="B498" t="s">
        <v>5373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113648198</v>
      </c>
      <c r="B499" t="s">
        <v>5374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113648200</v>
      </c>
      <c r="B500" t="s">
        <v>5375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113648382</v>
      </c>
      <c r="B501" t="s">
        <v>5376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113648384</v>
      </c>
      <c r="B502" t="s">
        <v>5377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113648386</v>
      </c>
      <c r="B503" t="s">
        <v>5378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113648388</v>
      </c>
      <c r="B504" t="s">
        <v>5379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113648390</v>
      </c>
      <c r="B505" t="s">
        <v>5380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113648572</v>
      </c>
      <c r="B506" t="s">
        <v>5381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113648574</v>
      </c>
      <c r="B507" t="s">
        <v>5382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113648576</v>
      </c>
      <c r="B508" t="s">
        <v>5383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113648578</v>
      </c>
      <c r="B509" t="s">
        <v>5384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113648580</v>
      </c>
      <c r="B510" t="s">
        <v>5385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113648582</v>
      </c>
      <c r="B511" t="s">
        <v>5386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113648762</v>
      </c>
      <c r="B512" t="s">
        <v>5387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113648764</v>
      </c>
      <c r="B513" t="s">
        <v>5388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113648766</v>
      </c>
      <c r="B514" t="s">
        <v>5389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113648768</v>
      </c>
      <c r="B515" t="s">
        <v>5390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113648770</v>
      </c>
      <c r="B516" t="s">
        <v>5391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113648772</v>
      </c>
      <c r="B517" t="s">
        <v>5392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113648956</v>
      </c>
      <c r="B518" t="s">
        <v>5393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113648958</v>
      </c>
      <c r="B519" t="s">
        <v>5394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113648960</v>
      </c>
      <c r="B520" t="s">
        <v>5395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113648962</v>
      </c>
      <c r="B521" t="s">
        <v>5396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113648964</v>
      </c>
      <c r="B522" t="s">
        <v>5397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113649144</v>
      </c>
      <c r="B523" t="s">
        <v>5398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113649146</v>
      </c>
      <c r="B524" t="s">
        <v>5399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113649148</v>
      </c>
      <c r="B525" t="s">
        <v>5400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113649150</v>
      </c>
      <c r="B526" t="s">
        <v>5401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113649152</v>
      </c>
      <c r="B527" t="s">
        <v>5402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113649154</v>
      </c>
      <c r="B528" t="s">
        <v>5403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113649336</v>
      </c>
      <c r="B529" t="s">
        <v>5404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113649338</v>
      </c>
      <c r="B530" t="s">
        <v>5405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113649340</v>
      </c>
      <c r="B531" t="s">
        <v>5406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113649342</v>
      </c>
      <c r="B532" t="s">
        <v>5407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113649344</v>
      </c>
      <c r="B533" t="s">
        <v>5408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113649346</v>
      </c>
      <c r="B534" t="s">
        <v>5409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113649540</v>
      </c>
      <c r="B535" t="s">
        <v>5410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113649542</v>
      </c>
      <c r="B536" t="s">
        <v>5411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113649544</v>
      </c>
      <c r="B537" t="s">
        <v>5412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113649546</v>
      </c>
      <c r="B538" t="s">
        <v>5413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113649548</v>
      </c>
      <c r="B539" t="s">
        <v>5414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113649550</v>
      </c>
      <c r="B540" t="s">
        <v>5415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113649734</v>
      </c>
      <c r="B541" t="s">
        <v>5416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113649736</v>
      </c>
      <c r="B542" t="s">
        <v>5417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113649738</v>
      </c>
      <c r="B543" t="s">
        <v>5418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113649740</v>
      </c>
      <c r="B544" t="s">
        <v>5419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113649742</v>
      </c>
      <c r="B545" t="s">
        <v>5420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113649744</v>
      </c>
      <c r="B546" t="s">
        <v>5421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113649906</v>
      </c>
      <c r="B547" t="s">
        <v>5422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113649908</v>
      </c>
      <c r="B548" t="s">
        <v>5423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113649910</v>
      </c>
      <c r="B549" t="s">
        <v>5424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113649912</v>
      </c>
      <c r="B550" t="s">
        <v>5425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113649914</v>
      </c>
      <c r="B551" t="s">
        <v>5426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113649916</v>
      </c>
      <c r="B552" t="s">
        <v>5427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113650088</v>
      </c>
      <c r="B553" t="s">
        <v>5428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113650090</v>
      </c>
      <c r="B554" t="s">
        <v>5429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113650092</v>
      </c>
      <c r="B555" t="s">
        <v>5430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113650094</v>
      </c>
      <c r="B556" t="s">
        <v>5431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113650096</v>
      </c>
      <c r="B557" t="s">
        <v>5432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113650098</v>
      </c>
      <c r="B558" t="s">
        <v>5433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113650282</v>
      </c>
      <c r="B559" t="s">
        <v>5434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113650284</v>
      </c>
      <c r="B560" t="s">
        <v>5435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113650286</v>
      </c>
      <c r="B561" t="s">
        <v>5436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113650288</v>
      </c>
      <c r="B562" t="s">
        <v>5437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113650290</v>
      </c>
      <c r="B563" t="s">
        <v>5438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113650472</v>
      </c>
      <c r="B564" t="s">
        <v>5439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113650474</v>
      </c>
      <c r="B565" t="s">
        <v>5440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113650476</v>
      </c>
      <c r="B566" t="s">
        <v>5441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113650478</v>
      </c>
      <c r="B567" t="s">
        <v>5442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113650480</v>
      </c>
      <c r="B568" t="s">
        <v>5443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113650482</v>
      </c>
      <c r="B569" t="s">
        <v>5444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113650664</v>
      </c>
      <c r="B570" t="s">
        <v>5445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113650666</v>
      </c>
      <c r="B571" t="s">
        <v>5446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113650668</v>
      </c>
      <c r="B572" t="s">
        <v>5447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113650670</v>
      </c>
      <c r="B573" t="s">
        <v>5448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113650672</v>
      </c>
      <c r="B574" t="s">
        <v>5449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113648202</v>
      </c>
      <c r="B575" t="s">
        <v>5450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113648204</v>
      </c>
      <c r="B576" t="s">
        <v>5451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113648206</v>
      </c>
      <c r="B577" t="s">
        <v>5452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113648208</v>
      </c>
      <c r="B578" t="s">
        <v>5453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113648210</v>
      </c>
      <c r="B579" t="s">
        <v>5454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113648392</v>
      </c>
      <c r="B580" t="s">
        <v>5455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113648394</v>
      </c>
      <c r="B581" t="s">
        <v>5456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113648396</v>
      </c>
      <c r="B582" t="s">
        <v>5457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113648398</v>
      </c>
      <c r="B583" t="s">
        <v>5458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113648400</v>
      </c>
      <c r="B584" t="s">
        <v>5459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113648402</v>
      </c>
      <c r="B585" t="s">
        <v>5460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113648586</v>
      </c>
      <c r="B586" t="s">
        <v>5461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113648774</v>
      </c>
      <c r="B587" t="s">
        <v>5462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113648966</v>
      </c>
      <c r="B588" t="s">
        <v>5463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113649156</v>
      </c>
      <c r="B589" t="s">
        <v>5464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113649552</v>
      </c>
      <c r="B590" t="s">
        <v>5465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113650100</v>
      </c>
      <c r="B591" t="s">
        <v>5466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113650674</v>
      </c>
      <c r="B592" t="s">
        <v>5467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113648212</v>
      </c>
      <c r="B593" t="s">
        <v>5468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113648622</v>
      </c>
      <c r="B594" t="s">
        <v>5469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113648588</v>
      </c>
      <c r="B595" t="s">
        <v>5470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113648590</v>
      </c>
      <c r="B596" t="s">
        <v>5471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113648592</v>
      </c>
      <c r="B597" t="s">
        <v>5472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113648594</v>
      </c>
      <c r="B598" t="s">
        <v>5473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113648776</v>
      </c>
      <c r="B599" t="s">
        <v>5474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113648778</v>
      </c>
      <c r="B600" t="s">
        <v>5475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113648780</v>
      </c>
      <c r="B601" t="s">
        <v>5476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113648782</v>
      </c>
      <c r="B602" t="s">
        <v>5477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113648784</v>
      </c>
      <c r="B603" t="s">
        <v>5478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113648786</v>
      </c>
      <c r="B604" t="s">
        <v>5479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113648968</v>
      </c>
      <c r="B605" t="s">
        <v>5480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113648970</v>
      </c>
      <c r="B606" t="s">
        <v>5481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113648972</v>
      </c>
      <c r="B607" t="s">
        <v>5482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113648974</v>
      </c>
      <c r="B608" t="s">
        <v>5483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113648976</v>
      </c>
      <c r="B609" t="s">
        <v>5484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113649158</v>
      </c>
      <c r="B610" t="s">
        <v>5485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113649160</v>
      </c>
      <c r="B611" t="s">
        <v>5486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113649162</v>
      </c>
      <c r="B612" t="s">
        <v>5487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113649164</v>
      </c>
      <c r="B613" t="s">
        <v>5488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113649166</v>
      </c>
      <c r="B614" t="s">
        <v>5489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113649168</v>
      </c>
      <c r="B615" t="s">
        <v>5490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113649348</v>
      </c>
      <c r="B616" t="s">
        <v>5491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113649350</v>
      </c>
      <c r="B617" t="s">
        <v>5492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113649352</v>
      </c>
      <c r="B618" t="s">
        <v>5493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113649354</v>
      </c>
      <c r="B619" t="s">
        <v>5494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113649356</v>
      </c>
      <c r="B620" t="s">
        <v>5495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113649358</v>
      </c>
      <c r="B621" t="s">
        <v>5496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113649554</v>
      </c>
      <c r="B622" t="s">
        <v>5497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113649556</v>
      </c>
      <c r="B623" t="s">
        <v>5498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113649558</v>
      </c>
      <c r="B624" t="s">
        <v>5499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113649560</v>
      </c>
      <c r="B625" t="s">
        <v>5500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113649562</v>
      </c>
      <c r="B626" t="s">
        <v>5501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113649564</v>
      </c>
      <c r="B627" t="s">
        <v>5502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113649746</v>
      </c>
      <c r="B628" t="s">
        <v>5503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113649748</v>
      </c>
      <c r="B629" t="s">
        <v>5504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113649750</v>
      </c>
      <c r="B630" t="s">
        <v>5505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113649752</v>
      </c>
      <c r="B631" t="s">
        <v>5506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113649754</v>
      </c>
      <c r="B632" t="s">
        <v>5507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113649756</v>
      </c>
      <c r="B633" t="s">
        <v>5508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113649918</v>
      </c>
      <c r="B634" t="s">
        <v>5509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113649920</v>
      </c>
      <c r="B635" t="s">
        <v>5510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113649922</v>
      </c>
      <c r="B636" t="s">
        <v>5511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113649924</v>
      </c>
      <c r="B637" t="s">
        <v>5512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113649926</v>
      </c>
      <c r="B638" t="s">
        <v>5513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113649928</v>
      </c>
      <c r="B639" t="s">
        <v>5514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113650102</v>
      </c>
      <c r="B640" t="s">
        <v>5515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113650104</v>
      </c>
      <c r="B641" t="s">
        <v>5516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113650106</v>
      </c>
      <c r="B642" t="s">
        <v>5517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113650108</v>
      </c>
      <c r="B643" t="s">
        <v>5518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113650110</v>
      </c>
      <c r="B644" t="s">
        <v>5519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113650112</v>
      </c>
      <c r="B645" t="s">
        <v>5520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113650292</v>
      </c>
      <c r="B646" t="s">
        <v>5521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113650294</v>
      </c>
      <c r="B647" t="s">
        <v>5522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113650296</v>
      </c>
      <c r="B648" t="s">
        <v>5523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113650298</v>
      </c>
      <c r="B649" t="s">
        <v>5524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113650300</v>
      </c>
      <c r="B650" t="s">
        <v>5525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113650302</v>
      </c>
      <c r="B651" t="s">
        <v>5526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113650484</v>
      </c>
      <c r="B652" t="s">
        <v>5527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113650486</v>
      </c>
      <c r="B653" t="s">
        <v>5528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113650488</v>
      </c>
      <c r="B654" t="s">
        <v>5529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113650490</v>
      </c>
      <c r="B655" t="s">
        <v>5530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113650492</v>
      </c>
      <c r="B656" t="s">
        <v>5531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113650494</v>
      </c>
      <c r="B657" t="s">
        <v>5532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113650676</v>
      </c>
      <c r="B658" t="s">
        <v>5533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113650678</v>
      </c>
      <c r="B659" t="s">
        <v>5534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113648214</v>
      </c>
      <c r="B660" t="s">
        <v>5535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113648216</v>
      </c>
      <c r="B661" t="s">
        <v>5536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113648218</v>
      </c>
      <c r="B662" t="s">
        <v>5537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113648220</v>
      </c>
      <c r="B663" t="s">
        <v>5538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113648222</v>
      </c>
      <c r="B664" t="s">
        <v>5539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113648404</v>
      </c>
      <c r="B665" t="s">
        <v>5540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113648406</v>
      </c>
      <c r="B666" t="s">
        <v>5541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113648408</v>
      </c>
      <c r="B667" t="s">
        <v>5542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113648410</v>
      </c>
      <c r="B668" t="s">
        <v>5543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113648412</v>
      </c>
      <c r="B669" t="s">
        <v>5544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113648414</v>
      </c>
      <c r="B670" t="s">
        <v>5545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113648596</v>
      </c>
      <c r="B671" t="s">
        <v>5546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113648598</v>
      </c>
      <c r="B672" t="s">
        <v>5547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113648600</v>
      </c>
      <c r="B673" t="s">
        <v>5548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113648602</v>
      </c>
      <c r="B674" t="s">
        <v>5549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113648604</v>
      </c>
      <c r="B675" t="s">
        <v>5550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113648788</v>
      </c>
      <c r="B676" t="s">
        <v>5551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113648790</v>
      </c>
      <c r="B677" t="s">
        <v>5552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113648792</v>
      </c>
      <c r="B678" t="s">
        <v>5553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113648794</v>
      </c>
      <c r="B679" t="s">
        <v>5554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113648796</v>
      </c>
      <c r="B680" t="s">
        <v>5555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113648798</v>
      </c>
      <c r="B681" t="s">
        <v>5556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113648978</v>
      </c>
      <c r="B682" t="s">
        <v>5557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113648980</v>
      </c>
      <c r="B683" t="s">
        <v>5558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113648982</v>
      </c>
      <c r="B684" t="s">
        <v>5559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113648984</v>
      </c>
      <c r="B685" t="s">
        <v>5560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113648986</v>
      </c>
      <c r="B686" t="s">
        <v>5561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113648988</v>
      </c>
      <c r="B687" t="s">
        <v>5562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113649170</v>
      </c>
      <c r="B688" t="s">
        <v>5563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113649172</v>
      </c>
      <c r="B689" t="s">
        <v>5564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113649174</v>
      </c>
      <c r="B690" t="s">
        <v>5565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113649176</v>
      </c>
      <c r="B691" t="s">
        <v>5566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113649178</v>
      </c>
      <c r="B692" t="s">
        <v>5567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113649180</v>
      </c>
      <c r="B693" t="s">
        <v>5568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113649360</v>
      </c>
      <c r="B694" t="s">
        <v>5569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113649362</v>
      </c>
      <c r="B695" t="s">
        <v>5570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113649364</v>
      </c>
      <c r="B696" t="s">
        <v>5571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113649366</v>
      </c>
      <c r="B697" t="s">
        <v>5572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113649368</v>
      </c>
      <c r="B698" t="s">
        <v>5573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113649370</v>
      </c>
      <c r="B699" t="s">
        <v>5574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113649372</v>
      </c>
      <c r="B700" t="s">
        <v>5575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113649566</v>
      </c>
      <c r="B701" t="s">
        <v>5576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113649568</v>
      </c>
      <c r="B702" t="s">
        <v>5577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113649570</v>
      </c>
      <c r="B703" t="s">
        <v>5578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113649572</v>
      </c>
      <c r="B704" t="s">
        <v>5579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113649574</v>
      </c>
      <c r="B705" t="s">
        <v>5580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113649576</v>
      </c>
      <c r="B706" t="s">
        <v>5581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113649758</v>
      </c>
      <c r="B707" t="s">
        <v>5582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113649760</v>
      </c>
      <c r="B708" t="s">
        <v>5583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113649762</v>
      </c>
      <c r="B709" t="s">
        <v>5584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113649764</v>
      </c>
      <c r="B710" t="s">
        <v>5585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113649766</v>
      </c>
      <c r="B711" t="s">
        <v>5586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113649768</v>
      </c>
      <c r="B712" t="s">
        <v>5587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113649770</v>
      </c>
      <c r="B713" t="s">
        <v>5588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113649930</v>
      </c>
      <c r="B714" t="s">
        <v>5589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113649932</v>
      </c>
      <c r="B715" t="s">
        <v>5590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113649934</v>
      </c>
      <c r="B716" t="s">
        <v>5591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113649936</v>
      </c>
      <c r="B717" t="s">
        <v>5592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113649938</v>
      </c>
      <c r="B718" t="s">
        <v>5593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113649940</v>
      </c>
      <c r="B719" t="s">
        <v>5594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113649942</v>
      </c>
      <c r="B720" t="s">
        <v>5595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113650114</v>
      </c>
      <c r="B721" t="s">
        <v>5596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113650116</v>
      </c>
      <c r="B722" t="s">
        <v>5597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113650118</v>
      </c>
      <c r="B723" t="s">
        <v>5598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113650120</v>
      </c>
      <c r="B724" t="s">
        <v>5599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113650122</v>
      </c>
      <c r="B725" t="s">
        <v>5600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113650124</v>
      </c>
      <c r="B726" t="s">
        <v>5601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113650304</v>
      </c>
      <c r="B727" t="s">
        <v>5602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113650306</v>
      </c>
      <c r="B728" t="s">
        <v>5603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113650308</v>
      </c>
      <c r="B729" t="s">
        <v>5604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113650310</v>
      </c>
      <c r="B730" t="s">
        <v>5605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113650312</v>
      </c>
      <c r="B731" t="s">
        <v>5606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113650314</v>
      </c>
      <c r="B732" t="s">
        <v>5607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113650496</v>
      </c>
      <c r="B733" t="s">
        <v>5608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113650498</v>
      </c>
      <c r="B734" t="s">
        <v>5609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113650500</v>
      </c>
      <c r="B735" t="s">
        <v>5610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113650502</v>
      </c>
      <c r="B736" t="s">
        <v>5611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113650504</v>
      </c>
      <c r="B737" t="s">
        <v>5612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113650506</v>
      </c>
      <c r="B738" t="s">
        <v>5613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113650508</v>
      </c>
      <c r="B739" t="s">
        <v>5614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113648032</v>
      </c>
      <c r="B740" t="s">
        <v>5615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113648034</v>
      </c>
      <c r="B741" t="s">
        <v>5616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113648036</v>
      </c>
      <c r="B742" t="s">
        <v>5617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113648038</v>
      </c>
      <c r="B743" t="s">
        <v>5618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113648040</v>
      </c>
      <c r="B744" t="s">
        <v>5619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113648042</v>
      </c>
      <c r="B745" t="s">
        <v>5620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113648224</v>
      </c>
      <c r="B746" t="s">
        <v>5621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113648226</v>
      </c>
      <c r="B747" t="s">
        <v>5622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113648228</v>
      </c>
      <c r="B748" t="s">
        <v>5623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113648230</v>
      </c>
      <c r="B749" t="s">
        <v>5624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113648232</v>
      </c>
      <c r="B750" t="s">
        <v>5625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113648234</v>
      </c>
      <c r="B751" t="s">
        <v>5626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113648416</v>
      </c>
      <c r="B752" t="s">
        <v>5627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113648418</v>
      </c>
      <c r="B753" t="s">
        <v>5628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113648420</v>
      </c>
      <c r="B754" t="s">
        <v>5629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113648422</v>
      </c>
      <c r="B755" t="s">
        <v>5630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113648424</v>
      </c>
      <c r="B756" t="s">
        <v>5631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113648426</v>
      </c>
      <c r="B757" t="s">
        <v>5632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113648606</v>
      </c>
      <c r="B758" t="s">
        <v>5633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113648608</v>
      </c>
      <c r="B759" t="s">
        <v>5634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113648610</v>
      </c>
      <c r="B760" t="s">
        <v>5635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113648612</v>
      </c>
      <c r="B761" t="s">
        <v>5636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113648614</v>
      </c>
      <c r="B762" t="s">
        <v>5637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113648616</v>
      </c>
      <c r="B763" t="s">
        <v>5638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113648800</v>
      </c>
      <c r="B764" t="s">
        <v>5639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113648802</v>
      </c>
      <c r="B765" t="s">
        <v>5640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113648804</v>
      </c>
      <c r="B766" t="s">
        <v>5641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113648806</v>
      </c>
      <c r="B767" t="s">
        <v>5642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113648808</v>
      </c>
      <c r="B768" t="s">
        <v>5643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113648990</v>
      </c>
      <c r="B769" t="s">
        <v>5644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113648992</v>
      </c>
      <c r="B770" t="s">
        <v>5645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113648994</v>
      </c>
      <c r="B771" t="s">
        <v>5646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113648996</v>
      </c>
      <c r="B772" t="s">
        <v>5647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113648998</v>
      </c>
      <c r="B773" t="s">
        <v>5648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113649182</v>
      </c>
      <c r="B774" t="s">
        <v>5649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113649184</v>
      </c>
      <c r="B775" t="s">
        <v>5650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113649186</v>
      </c>
      <c r="B776" t="s">
        <v>5651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113649188</v>
      </c>
      <c r="B777" t="s">
        <v>5652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113649190</v>
      </c>
      <c r="B778" t="s">
        <v>5653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113649374</v>
      </c>
      <c r="B779" t="s">
        <v>5654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113649376</v>
      </c>
      <c r="B780" t="s">
        <v>5655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113649378</v>
      </c>
      <c r="B781" t="s">
        <v>5656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113649380</v>
      </c>
      <c r="B782" t="s">
        <v>5657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113649382</v>
      </c>
      <c r="B783" t="s">
        <v>5658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113649578</v>
      </c>
      <c r="B784" t="s">
        <v>5659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113649580</v>
      </c>
      <c r="B785" t="s">
        <v>5660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113649582</v>
      </c>
      <c r="B786" t="s">
        <v>5661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113649584</v>
      </c>
      <c r="B787" t="s">
        <v>5662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113649586</v>
      </c>
      <c r="B788" t="s">
        <v>5663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113649772</v>
      </c>
      <c r="B789" t="s">
        <v>5664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113649774</v>
      </c>
      <c r="B790" t="s">
        <v>5665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113649776</v>
      </c>
      <c r="B791" t="s">
        <v>5666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113649778</v>
      </c>
      <c r="B792" t="s">
        <v>5667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113649780</v>
      </c>
      <c r="B793" t="s">
        <v>5668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113650126</v>
      </c>
      <c r="B794" t="s">
        <v>5669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113650128</v>
      </c>
      <c r="B795" t="s">
        <v>5670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113650130</v>
      </c>
      <c r="B796" t="s">
        <v>5671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113650132</v>
      </c>
      <c r="B797" t="s">
        <v>5672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113650134</v>
      </c>
      <c r="B798" t="s">
        <v>5673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113650316</v>
      </c>
      <c r="B799" t="s">
        <v>5674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113650318</v>
      </c>
      <c r="B800" t="s">
        <v>5675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113650320</v>
      </c>
      <c r="B801" t="s">
        <v>5676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113650322</v>
      </c>
      <c r="B802" t="s">
        <v>5677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113650324</v>
      </c>
      <c r="B803" t="s">
        <v>5678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113650326</v>
      </c>
      <c r="B804" t="s">
        <v>5679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113650510</v>
      </c>
      <c r="B805" t="s">
        <v>5680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113650512</v>
      </c>
      <c r="B806" t="s">
        <v>5681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113650514</v>
      </c>
      <c r="B807" t="s">
        <v>5682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113650516</v>
      </c>
      <c r="B808" t="s">
        <v>5683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113650518</v>
      </c>
      <c r="B809" t="s">
        <v>5684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113648044</v>
      </c>
      <c r="B810" t="s">
        <v>5685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113648046</v>
      </c>
      <c r="B811" t="s">
        <v>5686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113648048</v>
      </c>
      <c r="B812" t="s">
        <v>5687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113648050</v>
      </c>
      <c r="B813" t="s">
        <v>5688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113648052</v>
      </c>
      <c r="B814" t="s">
        <v>5689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113648054</v>
      </c>
      <c r="B815" t="s">
        <v>5690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113648236</v>
      </c>
      <c r="B816" t="s">
        <v>5691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113648238</v>
      </c>
      <c r="B817" t="s">
        <v>5692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113648240</v>
      </c>
      <c r="B818" t="s">
        <v>5693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113648242</v>
      </c>
      <c r="B819" t="s">
        <v>5694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113648244</v>
      </c>
      <c r="B820" t="s">
        <v>5695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113648246</v>
      </c>
      <c r="B821" t="s">
        <v>5696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113648428</v>
      </c>
      <c r="B822" t="s">
        <v>5697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113648430</v>
      </c>
      <c r="B823" t="s">
        <v>5698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113648432</v>
      </c>
      <c r="B824" t="s">
        <v>5699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113648434</v>
      </c>
      <c r="B825" t="s">
        <v>5700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113648436</v>
      </c>
      <c r="B826" t="s">
        <v>5701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113648438</v>
      </c>
      <c r="B827" t="s">
        <v>5702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113648618</v>
      </c>
      <c r="B828" t="s">
        <v>5703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113648620</v>
      </c>
      <c r="B829" t="s">
        <v>5704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113648624</v>
      </c>
      <c r="B830" t="s">
        <v>5705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113649000</v>
      </c>
      <c r="B831" t="s">
        <v>5706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113649384</v>
      </c>
      <c r="B832" t="s">
        <v>5707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113649588</v>
      </c>
      <c r="B833" t="s">
        <v>5708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113649782</v>
      </c>
      <c r="B834" t="s">
        <v>5709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113650136</v>
      </c>
      <c r="B835" t="s">
        <v>5710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113650520</v>
      </c>
      <c r="B836" t="s">
        <v>5711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113648440</v>
      </c>
      <c r="B837" t="s">
        <v>5712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113648466</v>
      </c>
      <c r="B838" t="s">
        <v>5713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113648626</v>
      </c>
      <c r="B839" t="s">
        <v>5714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113648628</v>
      </c>
      <c r="B840" t="s">
        <v>5715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113648810</v>
      </c>
      <c r="B841" t="s">
        <v>5716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113648812</v>
      </c>
      <c r="B842" t="s">
        <v>5717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113648814</v>
      </c>
      <c r="B843" t="s">
        <v>5718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113648816</v>
      </c>
      <c r="B844" t="s">
        <v>5719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113648818</v>
      </c>
      <c r="B845" t="s">
        <v>5720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113648820</v>
      </c>
      <c r="B846" t="s">
        <v>5721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113649002</v>
      </c>
      <c r="B847" t="s">
        <v>5722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113649004</v>
      </c>
      <c r="B848" t="s">
        <v>5723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113649006</v>
      </c>
      <c r="B849" t="s">
        <v>5724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113649008</v>
      </c>
      <c r="B850" t="s">
        <v>5725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113649010</v>
      </c>
      <c r="B851" t="s">
        <v>5726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113649012</v>
      </c>
      <c r="B852" t="s">
        <v>5727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113649192</v>
      </c>
      <c r="B853" t="s">
        <v>5728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113649194</v>
      </c>
      <c r="B854" t="s">
        <v>5729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113649196</v>
      </c>
      <c r="B855" t="s">
        <v>5730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113649198</v>
      </c>
      <c r="B856" t="s">
        <v>5731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113649200</v>
      </c>
      <c r="B857" t="s">
        <v>5732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113649202</v>
      </c>
      <c r="B858" t="s">
        <v>5733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113649386</v>
      </c>
      <c r="B859" t="s">
        <v>5734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113649388</v>
      </c>
      <c r="B860" t="s">
        <v>5735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113649390</v>
      </c>
      <c r="B861" t="s">
        <v>5736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113649392</v>
      </c>
      <c r="B862" t="s">
        <v>5737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113649394</v>
      </c>
      <c r="B863" t="s">
        <v>5738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113649396</v>
      </c>
      <c r="B864" t="s">
        <v>5739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113649590</v>
      </c>
      <c r="B865" t="s">
        <v>5740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113649592</v>
      </c>
      <c r="B866" t="s">
        <v>5741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113649594</v>
      </c>
      <c r="B867" t="s">
        <v>5742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113649596</v>
      </c>
      <c r="B868" t="s">
        <v>5743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113649598</v>
      </c>
      <c r="B869" t="s">
        <v>5744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113649784</v>
      </c>
      <c r="B870" t="s">
        <v>5745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113649786</v>
      </c>
      <c r="B871" t="s">
        <v>5746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113649788</v>
      </c>
      <c r="B872" t="s">
        <v>5747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113649790</v>
      </c>
      <c r="B873" t="s">
        <v>5748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113649792</v>
      </c>
      <c r="B874" t="s">
        <v>5749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113649794</v>
      </c>
      <c r="B875" t="s">
        <v>5750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113649944</v>
      </c>
      <c r="B876" t="s">
        <v>5751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113649946</v>
      </c>
      <c r="B877" t="s">
        <v>5752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113649948</v>
      </c>
      <c r="B878" t="s">
        <v>5753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113649950</v>
      </c>
      <c r="B879" t="s">
        <v>5754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113649952</v>
      </c>
      <c r="B880" t="s">
        <v>5755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113649954</v>
      </c>
      <c r="B881" t="s">
        <v>5756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113650138</v>
      </c>
      <c r="B882" t="s">
        <v>5757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113650140</v>
      </c>
      <c r="B883" t="s">
        <v>5758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113650142</v>
      </c>
      <c r="B884" t="s">
        <v>5759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113650144</v>
      </c>
      <c r="B885" t="s">
        <v>5760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113650146</v>
      </c>
      <c r="B886" t="s">
        <v>5761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113650328</v>
      </c>
      <c r="B887" t="s">
        <v>5762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113650330</v>
      </c>
      <c r="B888" t="s">
        <v>5763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113650332</v>
      </c>
      <c r="B889" t="s">
        <v>5764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113650334</v>
      </c>
      <c r="B890" t="s">
        <v>5765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113650336</v>
      </c>
      <c r="B891" t="s">
        <v>5766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113650338</v>
      </c>
      <c r="B892" t="s">
        <v>5767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113650340</v>
      </c>
      <c r="B893" t="s">
        <v>5768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113650522</v>
      </c>
      <c r="B894" t="s">
        <v>5769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113650524</v>
      </c>
      <c r="B895" t="s">
        <v>5770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113650526</v>
      </c>
      <c r="B896" t="s">
        <v>5771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113650528</v>
      </c>
      <c r="B897" t="s">
        <v>5772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113650530</v>
      </c>
      <c r="B898" t="s">
        <v>5773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113650532</v>
      </c>
      <c r="B899" t="s">
        <v>5774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113648056</v>
      </c>
      <c r="B900" t="s">
        <v>5775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113648058</v>
      </c>
      <c r="B901" t="s">
        <v>5776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113648060</v>
      </c>
      <c r="B902" t="s">
        <v>5777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113648062</v>
      </c>
      <c r="B903" t="s">
        <v>5778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113648064</v>
      </c>
      <c r="B904" t="s">
        <v>5779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113648066</v>
      </c>
      <c r="B905" t="s">
        <v>5780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113648248</v>
      </c>
      <c r="B906" t="s">
        <v>5781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113648250</v>
      </c>
      <c r="B907" t="s">
        <v>5782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113648252</v>
      </c>
      <c r="B908" t="s">
        <v>5783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113648254</v>
      </c>
      <c r="B909" t="s">
        <v>5784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113648256</v>
      </c>
      <c r="B910" t="s">
        <v>5785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113648258</v>
      </c>
      <c r="B911" t="s">
        <v>5786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113648442</v>
      </c>
      <c r="B912" t="s">
        <v>5787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113648444</v>
      </c>
      <c r="B913" t="s">
        <v>5788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113648446</v>
      </c>
      <c r="B914" t="s">
        <v>5789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113648448</v>
      </c>
      <c r="B915" t="s">
        <v>5790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113648630</v>
      </c>
      <c r="B916" t="s">
        <v>5791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113648632</v>
      </c>
      <c r="B917" t="s">
        <v>5792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113648634</v>
      </c>
      <c r="B918" t="s">
        <v>5793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113648636</v>
      </c>
      <c r="B919" t="s">
        <v>5794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113648638</v>
      </c>
      <c r="B920" t="s">
        <v>5795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113648640</v>
      </c>
      <c r="B921" t="s">
        <v>5796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113648642</v>
      </c>
      <c r="B922" t="s">
        <v>5797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113648822</v>
      </c>
      <c r="B923" t="s">
        <v>5798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113648824</v>
      </c>
      <c r="B924" t="s">
        <v>5799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113648826</v>
      </c>
      <c r="B925" t="s">
        <v>5800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113648828</v>
      </c>
      <c r="B926" t="s">
        <v>5801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113648830</v>
      </c>
      <c r="B927" t="s">
        <v>5802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113648832</v>
      </c>
      <c r="B928" t="s">
        <v>5803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113649014</v>
      </c>
      <c r="B929" t="s">
        <v>5804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113649016</v>
      </c>
      <c r="B930" t="s">
        <v>5805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113649018</v>
      </c>
      <c r="B931" t="s">
        <v>5806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113649020</v>
      </c>
      <c r="B932" t="s">
        <v>5807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113649022</v>
      </c>
      <c r="B933" t="s">
        <v>5808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113649204</v>
      </c>
      <c r="B934" t="s">
        <v>5809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113649206</v>
      </c>
      <c r="B935" t="s">
        <v>5810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113649208</v>
      </c>
      <c r="B936" t="s">
        <v>5811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113649210</v>
      </c>
      <c r="B937" t="s">
        <v>5812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113649212</v>
      </c>
      <c r="B938" t="s">
        <v>5813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113649214</v>
      </c>
      <c r="B939" t="s">
        <v>5814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113649398</v>
      </c>
      <c r="B940" t="s">
        <v>5815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113649400</v>
      </c>
      <c r="B941" t="s">
        <v>5816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113649402</v>
      </c>
      <c r="B942" t="s">
        <v>5817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113649404</v>
      </c>
      <c r="B943" t="s">
        <v>5818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113649406</v>
      </c>
      <c r="B944" t="s">
        <v>5819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113649408</v>
      </c>
      <c r="B945" t="s">
        <v>5820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113649600</v>
      </c>
      <c r="B946" t="s">
        <v>5821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113649602</v>
      </c>
      <c r="B947" t="s">
        <v>5822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113649604</v>
      </c>
      <c r="B948" t="s">
        <v>5823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113649606</v>
      </c>
      <c r="B949" t="s">
        <v>5824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113649608</v>
      </c>
      <c r="B950" t="s">
        <v>5825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113649610</v>
      </c>
      <c r="B951" t="s">
        <v>5826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113649796</v>
      </c>
      <c r="B952" t="s">
        <v>5827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113649798</v>
      </c>
      <c r="B953" t="s">
        <v>5828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113649800</v>
      </c>
      <c r="B954" t="s">
        <v>5829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113649802</v>
      </c>
      <c r="B955" t="s">
        <v>5830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113649804</v>
      </c>
      <c r="B956" t="s">
        <v>5831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113649956</v>
      </c>
      <c r="B957" t="s">
        <v>5832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113649958</v>
      </c>
      <c r="B958" t="s">
        <v>5833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113649960</v>
      </c>
      <c r="B959" t="s">
        <v>5834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113649962</v>
      </c>
      <c r="B960" t="s">
        <v>5835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113649964</v>
      </c>
      <c r="B961" t="s">
        <v>5836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113649966</v>
      </c>
      <c r="B962" t="s">
        <v>5837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113650148</v>
      </c>
      <c r="B963" t="s">
        <v>5838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113650150</v>
      </c>
      <c r="B964" t="s">
        <v>5839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113650152</v>
      </c>
      <c r="B965" t="s">
        <v>5840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113650154</v>
      </c>
      <c r="B966" t="s">
        <v>5841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113650156</v>
      </c>
      <c r="B967" t="s">
        <v>5842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113650158</v>
      </c>
      <c r="B968" t="s">
        <v>5843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113650342</v>
      </c>
      <c r="B969" t="s">
        <v>5844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113650344</v>
      </c>
      <c r="B970" t="s">
        <v>5845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113650346</v>
      </c>
      <c r="B971" t="s">
        <v>5846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113650348</v>
      </c>
      <c r="B972" t="s">
        <v>5847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113650350</v>
      </c>
      <c r="B973" t="s">
        <v>5848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113650352</v>
      </c>
      <c r="B974" t="s">
        <v>5849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113650534</v>
      </c>
      <c r="B975" t="s">
        <v>5850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113650536</v>
      </c>
      <c r="B976" t="s">
        <v>5851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113650538</v>
      </c>
      <c r="B977" t="s">
        <v>5852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113650540</v>
      </c>
      <c r="B978" t="s">
        <v>5853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113650542</v>
      </c>
      <c r="B979" t="s">
        <v>5854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113650544</v>
      </c>
      <c r="B980" t="s">
        <v>5855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113648068</v>
      </c>
      <c r="B981" t="s">
        <v>5856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113648070</v>
      </c>
      <c r="B982" t="s">
        <v>5857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113648072</v>
      </c>
      <c r="B983" t="s">
        <v>5858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113648074</v>
      </c>
      <c r="B984" t="s">
        <v>5859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113648076</v>
      </c>
      <c r="B985" t="s">
        <v>5860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113648078</v>
      </c>
      <c r="B986" t="s">
        <v>5861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113648080</v>
      </c>
      <c r="B987" t="s">
        <v>5862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113648260</v>
      </c>
      <c r="B988" t="s">
        <v>5863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113648262</v>
      </c>
      <c r="B989" t="s">
        <v>5864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113648264</v>
      </c>
      <c r="B990" t="s">
        <v>5865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113648266</v>
      </c>
      <c r="B991" t="s">
        <v>5866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113648268</v>
      </c>
      <c r="B992" t="s">
        <v>5867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113648270</v>
      </c>
      <c r="B993" t="s">
        <v>5868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113648272</v>
      </c>
      <c r="B994" t="s">
        <v>5869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113648450</v>
      </c>
      <c r="B995" t="s">
        <v>5870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113648452</v>
      </c>
      <c r="B996" t="s">
        <v>5871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113648454</v>
      </c>
      <c r="B997" t="s">
        <v>5872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113648456</v>
      </c>
      <c r="B998" t="s">
        <v>5873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113648458</v>
      </c>
      <c r="B999" t="s">
        <v>5874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113648460</v>
      </c>
      <c r="B1000" t="s">
        <v>5875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113648644</v>
      </c>
      <c r="B1001" t="s">
        <v>5876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113648646</v>
      </c>
      <c r="B1002" t="s">
        <v>5877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113648648</v>
      </c>
      <c r="B1003" t="s">
        <v>5878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113648650</v>
      </c>
      <c r="B1004" t="s">
        <v>5879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113648652</v>
      </c>
      <c r="B1005" t="s">
        <v>5880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113648834</v>
      </c>
      <c r="B1006" t="s">
        <v>5881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113648836</v>
      </c>
      <c r="B1007" t="s">
        <v>5882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113648838</v>
      </c>
      <c r="B1008" t="s">
        <v>5883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113648840</v>
      </c>
      <c r="B1009" t="s">
        <v>5884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113648842</v>
      </c>
      <c r="B1010" t="s">
        <v>5885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113648844</v>
      </c>
      <c r="B1011" t="s">
        <v>5886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113649024</v>
      </c>
      <c r="B1012" t="s">
        <v>5887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113649026</v>
      </c>
      <c r="B1013" t="s">
        <v>5888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113649028</v>
      </c>
      <c r="B1014" t="s">
        <v>5889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113649030</v>
      </c>
      <c r="B1015" t="s">
        <v>5890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113649032</v>
      </c>
      <c r="B1016" t="s">
        <v>5891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113649034</v>
      </c>
      <c r="B1017" t="s">
        <v>5892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113649216</v>
      </c>
      <c r="B1018" t="s">
        <v>5893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113649218</v>
      </c>
      <c r="B1019" t="s">
        <v>5894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113649220</v>
      </c>
      <c r="B1020" t="s">
        <v>5895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113649222</v>
      </c>
      <c r="B1021" t="s">
        <v>5896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113649224</v>
      </c>
      <c r="B1022" t="s">
        <v>5897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113649226</v>
      </c>
      <c r="B1023" t="s">
        <v>5898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113649410</v>
      </c>
      <c r="B1024" t="s">
        <v>5899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113649412</v>
      </c>
      <c r="B1025" t="s">
        <v>5900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113649414</v>
      </c>
      <c r="B1026" t="s">
        <v>5901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113649416</v>
      </c>
      <c r="B1027" t="s">
        <v>5902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113649418</v>
      </c>
      <c r="B1028" t="s">
        <v>5903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113649612</v>
      </c>
      <c r="B1029" t="s">
        <v>5904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113649614</v>
      </c>
      <c r="B1030" t="s">
        <v>5905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113649616</v>
      </c>
      <c r="B1031" t="s">
        <v>5906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113649618</v>
      </c>
      <c r="B1032" t="s">
        <v>5907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113649620</v>
      </c>
      <c r="B1033" t="s">
        <v>5908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113649622</v>
      </c>
      <c r="B1034" t="s">
        <v>5909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113649806</v>
      </c>
      <c r="B1035" t="s">
        <v>5910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113649808</v>
      </c>
      <c r="B1036" t="s">
        <v>5911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113649810</v>
      </c>
      <c r="B1037" t="s">
        <v>5912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113649812</v>
      </c>
      <c r="B1038" t="s">
        <v>5913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113649814</v>
      </c>
      <c r="B1039" t="s">
        <v>5914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113649816</v>
      </c>
      <c r="B1040" t="s">
        <v>5915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113649968</v>
      </c>
      <c r="B1041" t="s">
        <v>5916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113649970</v>
      </c>
      <c r="B1042" t="s">
        <v>5917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113649972</v>
      </c>
      <c r="B1043" t="s">
        <v>5918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113649974</v>
      </c>
      <c r="B1044" t="s">
        <v>5919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113649976</v>
      </c>
      <c r="B1045" t="s">
        <v>5920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113649978</v>
      </c>
      <c r="B1046" t="s">
        <v>5921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113650160</v>
      </c>
      <c r="B1047" t="s">
        <v>5922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113650162</v>
      </c>
      <c r="B1048" t="s">
        <v>5923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113650164</v>
      </c>
      <c r="B1049" t="s">
        <v>5924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113650166</v>
      </c>
      <c r="B1050" t="s">
        <v>5925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113650168</v>
      </c>
      <c r="B1051" t="s">
        <v>5926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113650170</v>
      </c>
      <c r="B1052" t="s">
        <v>5927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113650354</v>
      </c>
      <c r="B1053" t="s">
        <v>5928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113650356</v>
      </c>
      <c r="B1054" t="s">
        <v>5929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113650358</v>
      </c>
      <c r="B1055" t="s">
        <v>5930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113650360</v>
      </c>
      <c r="B1056" t="s">
        <v>5931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113650362</v>
      </c>
      <c r="B1057" t="s">
        <v>5932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113650546</v>
      </c>
      <c r="B1058" t="s">
        <v>5933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113650548</v>
      </c>
      <c r="B1059" t="s">
        <v>5934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113650550</v>
      </c>
      <c r="B1060" t="s">
        <v>5935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113650552</v>
      </c>
      <c r="B1061" t="s">
        <v>5936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113648082</v>
      </c>
      <c r="B1062" t="s">
        <v>5937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113648084</v>
      </c>
      <c r="B1063" t="s">
        <v>5938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113648086</v>
      </c>
      <c r="B1064" t="s">
        <v>5939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113648088</v>
      </c>
      <c r="B1065" t="s">
        <v>5940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113648090</v>
      </c>
      <c r="B1066" t="s">
        <v>5941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113648274</v>
      </c>
      <c r="B1067" t="s">
        <v>5942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113648276</v>
      </c>
      <c r="B1068" t="s">
        <v>5943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113648278</v>
      </c>
      <c r="B1069" t="s">
        <v>5944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113648280</v>
      </c>
      <c r="B1070" t="s">
        <v>5945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113648282</v>
      </c>
      <c r="B1071" t="s">
        <v>5946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113648462</v>
      </c>
      <c r="B1072" t="s">
        <v>5947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113648464</v>
      </c>
      <c r="B1073" t="s">
        <v>5948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113648468</v>
      </c>
      <c r="B1074" t="s">
        <v>5949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113648654</v>
      </c>
      <c r="B1075" t="s">
        <v>5950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113649980</v>
      </c>
      <c r="B1076" t="s">
        <v>5951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113650364</v>
      </c>
      <c r="B1077" t="s">
        <v>5952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113650554</v>
      </c>
      <c r="B1078" t="s">
        <v>5953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113648092</v>
      </c>
      <c r="B1079" t="s">
        <v>5954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113648284</v>
      </c>
      <c r="B1080" t="s">
        <v>5955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113648504</v>
      </c>
      <c r="B1081" t="s">
        <v>5956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113648470</v>
      </c>
      <c r="B1082" t="s">
        <v>5957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113648472</v>
      </c>
      <c r="B1083" t="s">
        <v>5958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113648474</v>
      </c>
      <c r="B1084" t="s">
        <v>5959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113648656</v>
      </c>
      <c r="B1085" t="s">
        <v>5960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113648658</v>
      </c>
      <c r="B1086" t="s">
        <v>5961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113648660</v>
      </c>
      <c r="B1087" t="s">
        <v>5962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113648662</v>
      </c>
      <c r="B1088" t="s">
        <v>5963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113648664</v>
      </c>
      <c r="B1089" t="s">
        <v>5964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113648666</v>
      </c>
      <c r="B1090" t="s">
        <v>5965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113648846</v>
      </c>
      <c r="B1091" t="s">
        <v>5966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113648848</v>
      </c>
      <c r="B1092" t="s">
        <v>5967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113648850</v>
      </c>
      <c r="B1093" t="s">
        <v>5968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113648852</v>
      </c>
      <c r="B1094" t="s">
        <v>5969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113648854</v>
      </c>
      <c r="B1095" t="s">
        <v>5970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113648856</v>
      </c>
      <c r="B1096" t="s">
        <v>5971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113648858</v>
      </c>
      <c r="B1097" t="s">
        <v>5972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113649036</v>
      </c>
      <c r="B1098" t="s">
        <v>5973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113649038</v>
      </c>
      <c r="B1099" t="s">
        <v>5974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113649040</v>
      </c>
      <c r="B1100" t="s">
        <v>5975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113649042</v>
      </c>
      <c r="B1101" t="s">
        <v>5976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113649044</v>
      </c>
      <c r="B1102" t="s">
        <v>5977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113649046</v>
      </c>
      <c r="B1103" t="s">
        <v>5978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113649228</v>
      </c>
      <c r="B1104" t="s">
        <v>5979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113649230</v>
      </c>
      <c r="B1105" t="s">
        <v>5980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113649232</v>
      </c>
      <c r="B1106" t="s">
        <v>5981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113649234</v>
      </c>
      <c r="B1107" t="s">
        <v>5982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113649236</v>
      </c>
      <c r="B1108" t="s">
        <v>5983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113649238</v>
      </c>
      <c r="B1109" t="s">
        <v>5984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113649240</v>
      </c>
      <c r="B1110" t="s">
        <v>5985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113649420</v>
      </c>
      <c r="B1111" t="s">
        <v>5986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113649422</v>
      </c>
      <c r="B1112" t="s">
        <v>5987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113649424</v>
      </c>
      <c r="B1113" t="s">
        <v>5988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113649426</v>
      </c>
      <c r="B1114" t="s">
        <v>5989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113649428</v>
      </c>
      <c r="B1115" t="s">
        <v>5990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113649430</v>
      </c>
      <c r="B1116" t="s">
        <v>5991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113649624</v>
      </c>
      <c r="B1117" t="s">
        <v>5992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113649628</v>
      </c>
      <c r="B1118" t="s">
        <v>5993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113649630</v>
      </c>
      <c r="B1119" t="s">
        <v>5994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113649632</v>
      </c>
      <c r="B1120" t="s">
        <v>5995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113649634</v>
      </c>
      <c r="B1121" t="s">
        <v>5996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113649636</v>
      </c>
      <c r="B1122" t="s">
        <v>5997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113649982</v>
      </c>
      <c r="B1123" t="s">
        <v>5998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113649984</v>
      </c>
      <c r="B1124" t="s">
        <v>5999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113649986</v>
      </c>
      <c r="B1125" t="s">
        <v>6000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113649988</v>
      </c>
      <c r="B1126" t="s">
        <v>6001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113649990</v>
      </c>
      <c r="B1127" t="s">
        <v>6002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113649992</v>
      </c>
      <c r="B1128" t="s">
        <v>6003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113650172</v>
      </c>
      <c r="B1129" t="s">
        <v>6004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113650174</v>
      </c>
      <c r="B1130" t="s">
        <v>6005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113650176</v>
      </c>
      <c r="B1131" t="s">
        <v>6006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113650178</v>
      </c>
      <c r="B1132" t="s">
        <v>6007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113650180</v>
      </c>
      <c r="B1133" t="s">
        <v>6008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113650182</v>
      </c>
      <c r="B1134" t="s">
        <v>6009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113650184</v>
      </c>
      <c r="B1135" t="s">
        <v>6010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113650366</v>
      </c>
      <c r="B1136" t="s">
        <v>6011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113650368</v>
      </c>
      <c r="B1137" t="s">
        <v>6012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113650370</v>
      </c>
      <c r="B1138" t="s">
        <v>6013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113650372</v>
      </c>
      <c r="B1139" t="s">
        <v>6014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113650374</v>
      </c>
      <c r="B1140" t="s">
        <v>6015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113650376</v>
      </c>
      <c r="B1141" t="s">
        <v>6016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113650556</v>
      </c>
      <c r="B1142" t="s">
        <v>6017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113650558</v>
      </c>
      <c r="B1143" t="s">
        <v>6018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113650560</v>
      </c>
      <c r="B1144" t="s">
        <v>6019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113650562</v>
      </c>
      <c r="B1145" t="s">
        <v>6020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113650564</v>
      </c>
      <c r="B1146" t="s">
        <v>6021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113650566</v>
      </c>
      <c r="B1147" t="s">
        <v>6022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113648094</v>
      </c>
      <c r="B1148" t="s">
        <v>6023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113648096</v>
      </c>
      <c r="B1149" t="s">
        <v>6024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113648098</v>
      </c>
      <c r="B1150" t="s">
        <v>6025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113648100</v>
      </c>
      <c r="B1151" t="s">
        <v>6026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113648102</v>
      </c>
      <c r="B1152" t="s">
        <v>6027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113648104</v>
      </c>
      <c r="B1153" t="s">
        <v>6028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113648286</v>
      </c>
      <c r="B1154" t="s">
        <v>6029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113648288</v>
      </c>
      <c r="B1155" t="s">
        <v>6030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113648290</v>
      </c>
      <c r="B1156" t="s">
        <v>6031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113648292</v>
      </c>
      <c r="B1157" t="s">
        <v>6032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113648294</v>
      </c>
      <c r="B1158" t="s">
        <v>6033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113648296</v>
      </c>
      <c r="B1159" t="s">
        <v>6034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113648476</v>
      </c>
      <c r="B1160" t="s">
        <v>6035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113648478</v>
      </c>
      <c r="B1161" t="s">
        <v>6036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113648480</v>
      </c>
      <c r="B1162" t="s">
        <v>6037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113648482</v>
      </c>
      <c r="B1163" t="s">
        <v>6038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113648484</v>
      </c>
      <c r="B1164" t="s">
        <v>6039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113648486</v>
      </c>
      <c r="B1165" t="s">
        <v>6040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113648668</v>
      </c>
      <c r="B1166" t="s">
        <v>6041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113648670</v>
      </c>
      <c r="B1167" t="s">
        <v>6042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113648672</v>
      </c>
      <c r="B1168" t="s">
        <v>6043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113648674</v>
      </c>
      <c r="B1169" t="s">
        <v>6044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113648676</v>
      </c>
      <c r="B1170" t="s">
        <v>6045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113648678</v>
      </c>
      <c r="B1171" t="s">
        <v>6046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113648860</v>
      </c>
      <c r="B1172" t="s">
        <v>6047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113648862</v>
      </c>
      <c r="B1173" t="s">
        <v>6048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113648864</v>
      </c>
      <c r="B1174" t="s">
        <v>6049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113648866</v>
      </c>
      <c r="B1175" t="s">
        <v>6050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113648868</v>
      </c>
      <c r="B1176" t="s">
        <v>6051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113648870</v>
      </c>
      <c r="B1177" t="s">
        <v>6052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113649048</v>
      </c>
      <c r="B1178" t="s">
        <v>6053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113649050</v>
      </c>
      <c r="B1179" t="s">
        <v>6054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113649052</v>
      </c>
      <c r="B1180" t="s">
        <v>6055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113649054</v>
      </c>
      <c r="B1181" t="s">
        <v>6056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113649056</v>
      </c>
      <c r="B1182" t="s">
        <v>6057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113649058</v>
      </c>
      <c r="B1183" t="s">
        <v>6058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113649242</v>
      </c>
      <c r="B1184" t="s">
        <v>6059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113649244</v>
      </c>
      <c r="B1185" t="s">
        <v>6060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113649246</v>
      </c>
      <c r="B1186" t="s">
        <v>6061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113649248</v>
      </c>
      <c r="B1187" t="s">
        <v>6062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113649250</v>
      </c>
      <c r="B1188" t="s">
        <v>6063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113649252</v>
      </c>
      <c r="B1189" t="s">
        <v>6064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113649432</v>
      </c>
      <c r="B1190" t="s">
        <v>6065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113649434</v>
      </c>
      <c r="B1191" t="s">
        <v>6066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113649436</v>
      </c>
      <c r="B1192" t="s">
        <v>6067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113649438</v>
      </c>
      <c r="B1193" t="s">
        <v>6068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113649440</v>
      </c>
      <c r="B1194" t="s">
        <v>6069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113649442</v>
      </c>
      <c r="B1195" t="s">
        <v>6070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113649638</v>
      </c>
      <c r="B1196" t="s">
        <v>6071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113649640</v>
      </c>
      <c r="B1197" t="s">
        <v>6072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113649642</v>
      </c>
      <c r="B1198" t="s">
        <v>6073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113649644</v>
      </c>
      <c r="B1199" t="s">
        <v>6074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113649646</v>
      </c>
      <c r="B1200" t="s">
        <v>6075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113649648</v>
      </c>
      <c r="B1201" t="s">
        <v>6076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113649650</v>
      </c>
      <c r="B1202" t="s">
        <v>6077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113649818</v>
      </c>
      <c r="B1203" t="s">
        <v>6078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113649820</v>
      </c>
      <c r="B1204" t="s">
        <v>6079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113649994</v>
      </c>
      <c r="B1205" t="s">
        <v>6080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113649996</v>
      </c>
      <c r="B1206" t="s">
        <v>6081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113649998</v>
      </c>
      <c r="B1207" t="s">
        <v>6082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113650000</v>
      </c>
      <c r="B1208" t="s">
        <v>6083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113650002</v>
      </c>
      <c r="B1209" t="s">
        <v>6084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113650004</v>
      </c>
      <c r="B1210" t="s">
        <v>6085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113650186</v>
      </c>
      <c r="B1211" t="s">
        <v>6086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113650188</v>
      </c>
      <c r="B1212" t="s">
        <v>6087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113650190</v>
      </c>
      <c r="B1213" t="s">
        <v>6088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113650192</v>
      </c>
      <c r="B1214" t="s">
        <v>6089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113650194</v>
      </c>
      <c r="B1215" t="s">
        <v>6090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113650196</v>
      </c>
      <c r="B1216" t="s">
        <v>6091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113650378</v>
      </c>
      <c r="B1217" t="s">
        <v>6092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113650380</v>
      </c>
      <c r="B1218" t="s">
        <v>6093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113650382</v>
      </c>
      <c r="B1219" t="s">
        <v>6094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113650384</v>
      </c>
      <c r="B1220" t="s">
        <v>6095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113650386</v>
      </c>
      <c r="B1221" t="s">
        <v>6096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113650568</v>
      </c>
      <c r="B1222" t="s">
        <v>6097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113650570</v>
      </c>
      <c r="B1223" t="s">
        <v>6098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113650572</v>
      </c>
      <c r="B1224" t="s">
        <v>6099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113650574</v>
      </c>
      <c r="B1225" t="s">
        <v>6100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113650576</v>
      </c>
      <c r="B1226" t="s">
        <v>6101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113650578</v>
      </c>
      <c r="B1227" t="s">
        <v>6102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113648106</v>
      </c>
      <c r="B1228" t="s">
        <v>6103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113648108</v>
      </c>
      <c r="B1229" t="s">
        <v>6104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113648110</v>
      </c>
      <c r="B1230" t="s">
        <v>6105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113648112</v>
      </c>
      <c r="B1231" t="s">
        <v>6106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113648114</v>
      </c>
      <c r="B1232" t="s">
        <v>6107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113648116</v>
      </c>
      <c r="B1233" t="s">
        <v>6108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113648298</v>
      </c>
      <c r="B1234" t="s">
        <v>6109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113648300</v>
      </c>
      <c r="B1235" t="s">
        <v>6110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113648302</v>
      </c>
      <c r="B1236" t="s">
        <v>6111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113648304</v>
      </c>
      <c r="B1237" t="s">
        <v>6112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113648306</v>
      </c>
      <c r="B1238" t="s">
        <v>6113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113648488</v>
      </c>
      <c r="B1239" t="s">
        <v>6114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113648490</v>
      </c>
      <c r="B1240" t="s">
        <v>6115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113648492</v>
      </c>
      <c r="B1241" t="s">
        <v>6116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113648494</v>
      </c>
      <c r="B1242" t="s">
        <v>6117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113648496</v>
      </c>
      <c r="B1243" t="s">
        <v>6118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113648498</v>
      </c>
      <c r="B1244" t="s">
        <v>6119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113648680</v>
      </c>
      <c r="B1245" t="s">
        <v>6120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113648682</v>
      </c>
      <c r="B1246" t="s">
        <v>6121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113648684</v>
      </c>
      <c r="B1247" t="s">
        <v>6122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113648686</v>
      </c>
      <c r="B1248" t="s">
        <v>6123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113648688</v>
      </c>
      <c r="B1249" t="s">
        <v>6124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113648872</v>
      </c>
      <c r="B1250" t="s">
        <v>6125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113648874</v>
      </c>
      <c r="B1251" t="s">
        <v>6126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113648876</v>
      </c>
      <c r="B1252" t="s">
        <v>6127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113648878</v>
      </c>
      <c r="B1253" t="s">
        <v>6128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113648880</v>
      </c>
      <c r="B1254" t="s">
        <v>6129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113649060</v>
      </c>
      <c r="B1255" t="s">
        <v>6130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113649062</v>
      </c>
      <c r="B1256" t="s">
        <v>6131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113649064</v>
      </c>
      <c r="B1257" t="s">
        <v>6132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113649066</v>
      </c>
      <c r="B1258" t="s">
        <v>6133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113649068</v>
      </c>
      <c r="B1259" t="s">
        <v>6134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113649070</v>
      </c>
      <c r="B1260" t="s">
        <v>6135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113649254</v>
      </c>
      <c r="B1261" t="s">
        <v>6136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113649256</v>
      </c>
      <c r="B1262" t="s">
        <v>6137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113649258</v>
      </c>
      <c r="B1263" t="s">
        <v>6138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113649260</v>
      </c>
      <c r="B1264" t="s">
        <v>6139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113649262</v>
      </c>
      <c r="B1265" t="s">
        <v>6140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113649444</v>
      </c>
      <c r="B1266" t="s">
        <v>6141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113649446</v>
      </c>
      <c r="B1267" t="s">
        <v>6142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113649448</v>
      </c>
      <c r="B1268" t="s">
        <v>6143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113649450</v>
      </c>
      <c r="B1269" t="s">
        <v>6144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113649452</v>
      </c>
      <c r="B1270" t="s">
        <v>6145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113649454</v>
      </c>
      <c r="B1271" t="s">
        <v>6146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113649652</v>
      </c>
      <c r="B1272" t="s">
        <v>6147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113649654</v>
      </c>
      <c r="B1273" t="s">
        <v>6148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113649656</v>
      </c>
      <c r="B1274" t="s">
        <v>6149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113649658</v>
      </c>
      <c r="B1275" t="s">
        <v>6150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113649660</v>
      </c>
      <c r="B1276" t="s">
        <v>6151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113649822</v>
      </c>
      <c r="B1277" t="s">
        <v>6152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113649824</v>
      </c>
      <c r="B1278" t="s">
        <v>6153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113649826</v>
      </c>
      <c r="B1279" t="s">
        <v>6154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113649828</v>
      </c>
      <c r="B1280" t="s">
        <v>6155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113649830</v>
      </c>
      <c r="B1281" t="s">
        <v>6156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113649832</v>
      </c>
      <c r="B1282" t="s">
        <v>6157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113650006</v>
      </c>
      <c r="B1283" t="s">
        <v>6158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113650008</v>
      </c>
      <c r="B1284" t="s">
        <v>6159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113650010</v>
      </c>
      <c r="B1285" t="s">
        <v>6160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113650012</v>
      </c>
      <c r="B1286" t="s">
        <v>6161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113650014</v>
      </c>
      <c r="B1287" t="s">
        <v>6162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113650198</v>
      </c>
      <c r="B1288" t="s">
        <v>6163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113650200</v>
      </c>
      <c r="B1289" t="s">
        <v>6164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113650202</v>
      </c>
      <c r="B1290" t="s">
        <v>6165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113650204</v>
      </c>
      <c r="B1291" t="s">
        <v>6166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113650206</v>
      </c>
      <c r="B1292" t="s">
        <v>6167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113650388</v>
      </c>
      <c r="B1293" t="s">
        <v>6168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113650390</v>
      </c>
      <c r="B1294" t="s">
        <v>6169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113650392</v>
      </c>
      <c r="B1295" t="s">
        <v>6170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113650394</v>
      </c>
      <c r="B1296" t="s">
        <v>6171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113650396</v>
      </c>
      <c r="B1297" t="s">
        <v>6172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113650398</v>
      </c>
      <c r="B1298" t="s">
        <v>6173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113650580</v>
      </c>
      <c r="B1299" t="s">
        <v>6174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113650582</v>
      </c>
      <c r="B1300" t="s">
        <v>6175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113650584</v>
      </c>
      <c r="B1301" t="s">
        <v>6176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113650586</v>
      </c>
      <c r="B1302" t="s">
        <v>6177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113650588</v>
      </c>
      <c r="B1303" t="s">
        <v>6178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113648118</v>
      </c>
      <c r="B1304" t="s">
        <v>6179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113648120</v>
      </c>
      <c r="B1305" t="s">
        <v>6180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113648122</v>
      </c>
      <c r="B1306" t="s">
        <v>6181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113648124</v>
      </c>
      <c r="B1307" t="s">
        <v>6182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113648126</v>
      </c>
      <c r="B1308" t="s">
        <v>6183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113648308</v>
      </c>
      <c r="B1309" t="s">
        <v>6184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113648310</v>
      </c>
      <c r="B1310" t="s">
        <v>6185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113648312</v>
      </c>
      <c r="B1311" t="s">
        <v>6186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113648314</v>
      </c>
      <c r="B1312" t="s">
        <v>6187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113648316</v>
      </c>
      <c r="B1313" t="s">
        <v>6188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113648318</v>
      </c>
      <c r="B1314" t="s">
        <v>6189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113648500</v>
      </c>
      <c r="B1315" t="s">
        <v>6190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113648502</v>
      </c>
      <c r="B1316" t="s">
        <v>6191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113648506</v>
      </c>
      <c r="B1317" t="s">
        <v>6192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113648882</v>
      </c>
      <c r="B1318" t="s">
        <v>6193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113649072</v>
      </c>
      <c r="B1319" t="s">
        <v>6194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113649662</v>
      </c>
      <c r="B1320" t="s">
        <v>6195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113649672</v>
      </c>
      <c r="B1321" t="s">
        <v>6196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113650218</v>
      </c>
      <c r="B1322" t="s">
        <v>6197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113650590</v>
      </c>
      <c r="B1323" t="s">
        <v>6198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113649094</v>
      </c>
      <c r="B1324" t="s">
        <v>6199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113649286</v>
      </c>
      <c r="B1325" t="s">
        <v>6200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6201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118087506</v>
      </c>
      <c r="B1327" t="s">
        <v>6202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118086296</v>
      </c>
      <c r="B1328" t="s">
        <v>6203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6204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118086298</v>
      </c>
      <c r="B1330" t="s">
        <v>6205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118086300</v>
      </c>
      <c r="B1331" t="s">
        <v>6206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118086302</v>
      </c>
      <c r="B1332" t="s">
        <v>6207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118086304</v>
      </c>
      <c r="B1333" t="s">
        <v>6208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118086380</v>
      </c>
      <c r="B1334" t="s">
        <v>6209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118086382</v>
      </c>
      <c r="B1335" t="s">
        <v>6210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118086378</v>
      </c>
      <c r="B1336" t="s">
        <v>6211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118086384</v>
      </c>
      <c r="B1337" t="s">
        <v>6212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118086386</v>
      </c>
      <c r="B1338" t="s">
        <v>6213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118086388</v>
      </c>
      <c r="B1339" t="s">
        <v>6214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118086390</v>
      </c>
      <c r="B1340" t="s">
        <v>6215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118086484</v>
      </c>
      <c r="B1341" t="s">
        <v>6216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118086486</v>
      </c>
      <c r="B1342" t="s">
        <v>6217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118086482</v>
      </c>
      <c r="B1343" t="s">
        <v>6218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118086488</v>
      </c>
      <c r="B1344" t="s">
        <v>6219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118086490</v>
      </c>
      <c r="B1345" t="s">
        <v>6220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118086492</v>
      </c>
      <c r="B1346" t="s">
        <v>6221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118086604</v>
      </c>
      <c r="B1347" t="s">
        <v>6222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118086602</v>
      </c>
      <c r="B1348" t="s">
        <v>6223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118086606</v>
      </c>
      <c r="B1349" t="s">
        <v>6224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118086608</v>
      </c>
      <c r="B1350" t="s">
        <v>6225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118086610</v>
      </c>
      <c r="B1351" t="s">
        <v>6226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118086612</v>
      </c>
      <c r="B1352" t="s">
        <v>6227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118086736</v>
      </c>
      <c r="B1353" t="s">
        <v>6228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118086738</v>
      </c>
      <c r="B1354" t="s">
        <v>6229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118086734</v>
      </c>
      <c r="B1355" t="s">
        <v>6230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118086740</v>
      </c>
      <c r="B1356" t="s">
        <v>6231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118086742</v>
      </c>
      <c r="B1357" t="s">
        <v>6232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118086744</v>
      </c>
      <c r="B1358" t="s">
        <v>6233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118086746</v>
      </c>
      <c r="B1359" t="s">
        <v>6234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118086868</v>
      </c>
      <c r="B1360" t="s">
        <v>6235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118086866</v>
      </c>
      <c r="B1361" t="s">
        <v>6236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118086870</v>
      </c>
      <c r="B1362" t="s">
        <v>6237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118086872</v>
      </c>
      <c r="B1363" t="s">
        <v>6238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118086874</v>
      </c>
      <c r="B1364" t="s">
        <v>6239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118086876</v>
      </c>
      <c r="B1365" t="s">
        <v>6240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118087156</v>
      </c>
      <c r="B1366" t="s">
        <v>6241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118087154</v>
      </c>
      <c r="B1367" t="s">
        <v>6242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118087158</v>
      </c>
      <c r="B1368" t="s">
        <v>6243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118087160</v>
      </c>
      <c r="B1369" t="s">
        <v>6244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118087162</v>
      </c>
      <c r="B1370" t="s">
        <v>6245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118087164</v>
      </c>
      <c r="B1371" t="s">
        <v>6246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118087312</v>
      </c>
      <c r="B1372" t="s">
        <v>6247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118087314</v>
      </c>
      <c r="B1373" t="s">
        <v>6248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118087316</v>
      </c>
      <c r="B1374" t="s">
        <v>6249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118087310</v>
      </c>
      <c r="B1375" t="s">
        <v>6250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118087318</v>
      </c>
      <c r="B1376" t="s">
        <v>6251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118087320</v>
      </c>
      <c r="B1377" t="s">
        <v>6252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118087480</v>
      </c>
      <c r="B1378" t="s">
        <v>6253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118087482</v>
      </c>
      <c r="B1379" t="s">
        <v>6254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118087478</v>
      </c>
      <c r="B1380" t="s">
        <v>6255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118087484</v>
      </c>
      <c r="B1381" t="s">
        <v>6256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118087486</v>
      </c>
      <c r="B1382" t="s">
        <v>6257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118087488</v>
      </c>
      <c r="B1383" t="s">
        <v>6258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118087494</v>
      </c>
      <c r="B1384" t="s">
        <v>6259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118087496</v>
      </c>
      <c r="B1385" t="s">
        <v>6260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118087492</v>
      </c>
      <c r="B1386" t="s">
        <v>6261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118087498</v>
      </c>
      <c r="B1387" t="s">
        <v>6262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118087500</v>
      </c>
      <c r="B1388" t="s">
        <v>6263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118087502</v>
      </c>
      <c r="B1389" t="s">
        <v>6264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118087516</v>
      </c>
      <c r="B1390" t="s">
        <v>6265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118087514</v>
      </c>
      <c r="B1391" t="s">
        <v>6266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118087518</v>
      </c>
      <c r="B1392" t="s">
        <v>6267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118087520</v>
      </c>
      <c r="B1393" t="s">
        <v>6268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118087522</v>
      </c>
      <c r="B1394" t="s">
        <v>6269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118087524</v>
      </c>
      <c r="B1395" t="s">
        <v>6270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118087552</v>
      </c>
      <c r="B1396" t="s">
        <v>6271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118087554</v>
      </c>
      <c r="B1397" t="s">
        <v>6272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118087550</v>
      </c>
      <c r="B1398" t="s">
        <v>6273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118087556</v>
      </c>
      <c r="B1399" t="s">
        <v>6274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118087558</v>
      </c>
      <c r="B1400" t="s">
        <v>6275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118087560</v>
      </c>
      <c r="B1401" t="s">
        <v>6276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118086308</v>
      </c>
      <c r="B1402" t="s">
        <v>6277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118086306</v>
      </c>
      <c r="B1403" t="s">
        <v>6278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118086310</v>
      </c>
      <c r="B1404" t="s">
        <v>6279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118086312</v>
      </c>
      <c r="B1405" t="s">
        <v>6280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118086314</v>
      </c>
      <c r="B1406" t="s">
        <v>6281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118086316</v>
      </c>
      <c r="B1407" t="s">
        <v>6282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118086392</v>
      </c>
      <c r="B1408" t="s">
        <v>6283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118086394</v>
      </c>
      <c r="B1409" t="s">
        <v>6284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118086396</v>
      </c>
      <c r="B1410" t="s">
        <v>6285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118086398</v>
      </c>
      <c r="B1411" t="s">
        <v>6286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118086400</v>
      </c>
      <c r="B1412" t="s">
        <v>6287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118086496</v>
      </c>
      <c r="B1413" t="s">
        <v>6288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118086494</v>
      </c>
      <c r="B1414" t="s">
        <v>6289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118086498</v>
      </c>
      <c r="B1415" t="s">
        <v>6290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118086500</v>
      </c>
      <c r="B1416" t="s">
        <v>6291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118086502</v>
      </c>
      <c r="B1417" t="s">
        <v>6292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118086504</v>
      </c>
      <c r="B1418" t="s">
        <v>6293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118086616</v>
      </c>
      <c r="B1419" t="s">
        <v>6294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118086614</v>
      </c>
      <c r="B1420" t="s">
        <v>6295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118086618</v>
      </c>
      <c r="B1421" t="s">
        <v>6296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118086620</v>
      </c>
      <c r="B1422" t="s">
        <v>6297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118086622</v>
      </c>
      <c r="B1423" t="s">
        <v>6298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118086624</v>
      </c>
      <c r="B1424" t="s">
        <v>6299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118086748</v>
      </c>
      <c r="B1425" t="s">
        <v>6300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118086750</v>
      </c>
      <c r="B1426" t="s">
        <v>6301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118086752</v>
      </c>
      <c r="B1427" t="s">
        <v>6302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118086754</v>
      </c>
      <c r="B1428" t="s">
        <v>6303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118086756</v>
      </c>
      <c r="B1429" t="s">
        <v>6304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118086880</v>
      </c>
      <c r="B1430" t="s">
        <v>6305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6306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118086882</v>
      </c>
      <c r="B1432" t="s">
        <v>6307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118086884</v>
      </c>
      <c r="B1433" t="s">
        <v>6308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118086886</v>
      </c>
      <c r="B1434" t="s">
        <v>6309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118086888</v>
      </c>
      <c r="B1435" t="s">
        <v>6310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118087012</v>
      </c>
      <c r="B1436" t="s">
        <v>6311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118087014</v>
      </c>
      <c r="B1437" t="s">
        <v>6312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118087010</v>
      </c>
      <c r="B1438" t="s">
        <v>6313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118087016</v>
      </c>
      <c r="B1439" t="s">
        <v>6314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118087018</v>
      </c>
      <c r="B1440" t="s">
        <v>6315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118087020</v>
      </c>
      <c r="B1441" t="s">
        <v>6316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118087324</v>
      </c>
      <c r="B1442" t="s">
        <v>6317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6318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118087326</v>
      </c>
      <c r="B1444" t="s">
        <v>6319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118087328</v>
      </c>
      <c r="B1445" t="s">
        <v>6320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118087330</v>
      </c>
      <c r="B1446" t="s">
        <v>6321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118087332</v>
      </c>
      <c r="B1447" t="s">
        <v>6322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118087504</v>
      </c>
      <c r="B1448" t="s">
        <v>6323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6324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6325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118087562</v>
      </c>
      <c r="B1451" t="s">
        <v>6326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118086402</v>
      </c>
      <c r="B1452" t="s">
        <v>6327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118086758</v>
      </c>
      <c r="B1453" t="s">
        <v>6328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118087548</v>
      </c>
      <c r="B1454" t="s">
        <v>6329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118086356</v>
      </c>
      <c r="B1455" t="s">
        <v>6330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118087510</v>
      </c>
      <c r="B1456" t="s">
        <v>6331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118087512</v>
      </c>
      <c r="B1457" t="s">
        <v>6332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118087528</v>
      </c>
      <c r="B1458" t="s">
        <v>6333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118087526</v>
      </c>
      <c r="B1459" t="s">
        <v>6334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118087530</v>
      </c>
      <c r="B1460" t="s">
        <v>6335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118087532</v>
      </c>
      <c r="B1461" t="s">
        <v>6336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118087534</v>
      </c>
      <c r="B1462" t="s">
        <v>6337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118087536</v>
      </c>
      <c r="B1463" t="s">
        <v>6338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118086404</v>
      </c>
      <c r="B1464" t="s">
        <v>6339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118086406</v>
      </c>
      <c r="B1465" t="s">
        <v>6340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118086408</v>
      </c>
      <c r="B1466" t="s">
        <v>6341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118086410</v>
      </c>
      <c r="B1467" t="s">
        <v>6342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118086412</v>
      </c>
      <c r="B1468" t="s">
        <v>6343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118086508</v>
      </c>
      <c r="B1469" t="s">
        <v>6344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118086506</v>
      </c>
      <c r="B1470" t="s">
        <v>6345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118086510</v>
      </c>
      <c r="B1471" t="s">
        <v>6346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118086512</v>
      </c>
      <c r="B1472" t="s">
        <v>6347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118086514</v>
      </c>
      <c r="B1473" t="s">
        <v>6348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118086516</v>
      </c>
      <c r="B1474" t="s">
        <v>6349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118086628</v>
      </c>
      <c r="B1475" t="s">
        <v>6350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118086626</v>
      </c>
      <c r="B1476" t="s">
        <v>6351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118086630</v>
      </c>
      <c r="B1477" t="s">
        <v>6352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118086632</v>
      </c>
      <c r="B1478" t="s">
        <v>6353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118086634</v>
      </c>
      <c r="B1479" t="s">
        <v>6354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118086636</v>
      </c>
      <c r="B1480" t="s">
        <v>6355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118086638</v>
      </c>
      <c r="B1481" t="s">
        <v>6356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118086760</v>
      </c>
      <c r="B1482" t="s">
        <v>6357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118086762</v>
      </c>
      <c r="B1483" t="s">
        <v>6358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118086764</v>
      </c>
      <c r="B1484" t="s">
        <v>6359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118086766</v>
      </c>
      <c r="B1485" t="s">
        <v>6360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118086768</v>
      </c>
      <c r="B1486" t="s">
        <v>6361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118086892</v>
      </c>
      <c r="B1487" t="s">
        <v>6362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118086894</v>
      </c>
      <c r="B1488" t="s">
        <v>6363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118086890</v>
      </c>
      <c r="B1489" t="s">
        <v>6364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118086896</v>
      </c>
      <c r="B1490" t="s">
        <v>6365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118086898</v>
      </c>
      <c r="B1491" t="s">
        <v>6366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118086900</v>
      </c>
      <c r="B1492" t="s">
        <v>6367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118086902</v>
      </c>
      <c r="B1493" t="s">
        <v>6368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118087024</v>
      </c>
      <c r="B1494" t="s">
        <v>6369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118087022</v>
      </c>
      <c r="B1495" t="s">
        <v>6370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118087026</v>
      </c>
      <c r="B1496" t="s">
        <v>6371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118087028</v>
      </c>
      <c r="B1497" t="s">
        <v>6372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118087030</v>
      </c>
      <c r="B1498" t="s">
        <v>6373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118087032</v>
      </c>
      <c r="B1499" t="s">
        <v>6374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118087168</v>
      </c>
      <c r="B1500" t="s">
        <v>6375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118087166</v>
      </c>
      <c r="B1501" t="s">
        <v>6376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118087170</v>
      </c>
      <c r="B1502" t="s">
        <v>6377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118087172</v>
      </c>
      <c r="B1503" t="s">
        <v>6378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118087174</v>
      </c>
      <c r="B1504" t="s">
        <v>6379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118087176</v>
      </c>
      <c r="B1505" t="s">
        <v>6380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118087540</v>
      </c>
      <c r="B1506" t="s">
        <v>6381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118087538</v>
      </c>
      <c r="B1507" t="s">
        <v>6382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118087542</v>
      </c>
      <c r="B1508" t="s">
        <v>6383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118087544</v>
      </c>
      <c r="B1509" t="s">
        <v>6384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118087546</v>
      </c>
      <c r="B1510" t="s">
        <v>6385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118086320</v>
      </c>
      <c r="B1511" t="s">
        <v>6386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118086318</v>
      </c>
      <c r="B1512" t="s">
        <v>6387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118086322</v>
      </c>
      <c r="B1513" t="s">
        <v>6388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118086324</v>
      </c>
      <c r="B1514" t="s">
        <v>6389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118086326</v>
      </c>
      <c r="B1515" t="s">
        <v>6390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118086328</v>
      </c>
      <c r="B1516" t="s">
        <v>6391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118086418</v>
      </c>
      <c r="B1517" t="s">
        <v>6392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118086420</v>
      </c>
      <c r="B1518" t="s">
        <v>6393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118086414</v>
      </c>
      <c r="B1519" t="s">
        <v>6394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118086416</v>
      </c>
      <c r="B1520" t="s">
        <v>6395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118086520</v>
      </c>
      <c r="B1521" t="s">
        <v>6396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118086518</v>
      </c>
      <c r="B1522" t="s">
        <v>6397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118086522</v>
      </c>
      <c r="B1523" t="s">
        <v>6398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118086524</v>
      </c>
      <c r="B1524" t="s">
        <v>6399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118086526</v>
      </c>
      <c r="B1525" t="s">
        <v>6400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118086528</v>
      </c>
      <c r="B1526" t="s">
        <v>6401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118086640</v>
      </c>
      <c r="B1527" t="s">
        <v>6402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118086642</v>
      </c>
      <c r="B1528" t="s">
        <v>6403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118086644</v>
      </c>
      <c r="B1529" t="s">
        <v>6404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118086646</v>
      </c>
      <c r="B1530" t="s">
        <v>6405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118086648</v>
      </c>
      <c r="B1531" t="s">
        <v>6406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118086650</v>
      </c>
      <c r="B1532" t="s">
        <v>6407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118086772</v>
      </c>
      <c r="B1533" t="s">
        <v>6408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118086770</v>
      </c>
      <c r="B1534" t="s">
        <v>6409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118086774</v>
      </c>
      <c r="B1535" t="s">
        <v>6410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118086776</v>
      </c>
      <c r="B1536" t="s">
        <v>6411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118086778</v>
      </c>
      <c r="B1537" t="s">
        <v>6412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118086780</v>
      </c>
      <c r="B1538" t="s">
        <v>6413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118086904</v>
      </c>
      <c r="B1539" t="s">
        <v>6414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118086906</v>
      </c>
      <c r="B1540" t="s">
        <v>6415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118086908</v>
      </c>
      <c r="B1541" t="s">
        <v>6416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118086910</v>
      </c>
      <c r="B1542" t="s">
        <v>6417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118086912</v>
      </c>
      <c r="B1543" t="s">
        <v>6418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118086914</v>
      </c>
      <c r="B1544" t="s">
        <v>6419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118087036</v>
      </c>
      <c r="B1545" t="s">
        <v>6420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118087034</v>
      </c>
      <c r="B1546" t="s">
        <v>6421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118087038</v>
      </c>
      <c r="B1547" t="s">
        <v>6422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118087040</v>
      </c>
      <c r="B1548" t="s">
        <v>6423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118087042</v>
      </c>
      <c r="B1549" t="s">
        <v>6424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118087044</v>
      </c>
      <c r="B1550" t="s">
        <v>6425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118087180</v>
      </c>
      <c r="B1551" t="s">
        <v>6426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118087178</v>
      </c>
      <c r="B1552" t="s">
        <v>6427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118087182</v>
      </c>
      <c r="B1553" t="s">
        <v>6428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118087184</v>
      </c>
      <c r="B1554" t="s">
        <v>6429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118087186</v>
      </c>
      <c r="B1555" t="s">
        <v>6430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118087188</v>
      </c>
      <c r="B1556" t="s">
        <v>6431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118087190</v>
      </c>
      <c r="B1557" t="s">
        <v>6432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118087336</v>
      </c>
      <c r="B1558" t="s">
        <v>6433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118087334</v>
      </c>
      <c r="B1559" t="s">
        <v>6434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118087338</v>
      </c>
      <c r="B1560" t="s">
        <v>6435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118087340</v>
      </c>
      <c r="B1561" t="s">
        <v>6436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118087342</v>
      </c>
      <c r="B1562" t="s">
        <v>6437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118087344</v>
      </c>
      <c r="B1563" t="s">
        <v>6438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118086332</v>
      </c>
      <c r="B1564" t="s">
        <v>6439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118086330</v>
      </c>
      <c r="B1565" t="s">
        <v>6440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118086334</v>
      </c>
      <c r="B1566" t="s">
        <v>6441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118086336</v>
      </c>
      <c r="B1567" t="s">
        <v>6442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118086338</v>
      </c>
      <c r="B1568" t="s">
        <v>6443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118086340</v>
      </c>
      <c r="B1569" t="s">
        <v>6444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118086424</v>
      </c>
      <c r="B1570" t="s">
        <v>6445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118086422</v>
      </c>
      <c r="B1571" t="s">
        <v>6446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118086426</v>
      </c>
      <c r="B1572" t="s">
        <v>6447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118086428</v>
      </c>
      <c r="B1573" t="s">
        <v>6448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118086430</v>
      </c>
      <c r="B1574" t="s">
        <v>6449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118086432</v>
      </c>
      <c r="B1575" t="s">
        <v>6450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118086532</v>
      </c>
      <c r="B1576" t="s">
        <v>6451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118086534</v>
      </c>
      <c r="B1577" t="s">
        <v>6452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118086530</v>
      </c>
      <c r="B1578" t="s">
        <v>6453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118086536</v>
      </c>
      <c r="B1579" t="s">
        <v>6454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118086538</v>
      </c>
      <c r="B1580" t="s">
        <v>6455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118086540</v>
      </c>
      <c r="B1581" t="s">
        <v>6456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118086542</v>
      </c>
      <c r="B1582" t="s">
        <v>6457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118086652</v>
      </c>
      <c r="B1583" t="s">
        <v>6458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118086654</v>
      </c>
      <c r="B1584" t="s">
        <v>6459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118086656</v>
      </c>
      <c r="B1585" t="s">
        <v>6460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118086658</v>
      </c>
      <c r="B1586" t="s">
        <v>6461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118086660</v>
      </c>
      <c r="B1587" t="s">
        <v>6462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118086662</v>
      </c>
      <c r="B1588" t="s">
        <v>6463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118086784</v>
      </c>
      <c r="B1589" t="s">
        <v>6464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118086782</v>
      </c>
      <c r="B1590" t="s">
        <v>6465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118086786</v>
      </c>
      <c r="B1591" t="s">
        <v>6466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118086788</v>
      </c>
      <c r="B1592" t="s">
        <v>6467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118086790</v>
      </c>
      <c r="B1593" t="s">
        <v>6468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118086792</v>
      </c>
      <c r="B1594" t="s">
        <v>6469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118086916</v>
      </c>
      <c r="B1595" t="s">
        <v>6470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118086918</v>
      </c>
      <c r="B1596" t="s">
        <v>6471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118086920</v>
      </c>
      <c r="B1597" t="s">
        <v>6472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118086922</v>
      </c>
      <c r="B1598" t="s">
        <v>6473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118086924</v>
      </c>
      <c r="B1599" t="s">
        <v>6474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118086926</v>
      </c>
      <c r="B1600" t="s">
        <v>6475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118087048</v>
      </c>
      <c r="B1601" t="s">
        <v>6476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118087046</v>
      </c>
      <c r="B1602" t="s">
        <v>6477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118087050</v>
      </c>
      <c r="B1603" t="s">
        <v>6478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118087052</v>
      </c>
      <c r="B1604" t="s">
        <v>6479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118087054</v>
      </c>
      <c r="B1605" t="s">
        <v>6480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118087056</v>
      </c>
      <c r="B1606" t="s">
        <v>6481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118087192</v>
      </c>
      <c r="B1607" t="s">
        <v>6482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118087194</v>
      </c>
      <c r="B1608" t="s">
        <v>6483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118087196</v>
      </c>
      <c r="B1609" t="s">
        <v>6484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118087198</v>
      </c>
      <c r="B1610" t="s">
        <v>6485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118087200</v>
      </c>
      <c r="B1611" t="s">
        <v>6486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118087202</v>
      </c>
      <c r="B1612" t="s">
        <v>6487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118087348</v>
      </c>
      <c r="B1613" t="s">
        <v>6488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118087346</v>
      </c>
      <c r="B1614" t="s">
        <v>6489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118087350</v>
      </c>
      <c r="B1615" t="s">
        <v>6490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118087352</v>
      </c>
      <c r="B1616" t="s">
        <v>6491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118087354</v>
      </c>
      <c r="B1617" t="s">
        <v>6492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118087356</v>
      </c>
      <c r="B1618" t="s">
        <v>6493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118087358</v>
      </c>
      <c r="B1619" t="s">
        <v>6494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118086278</v>
      </c>
      <c r="B1620" t="s">
        <v>6495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118086280</v>
      </c>
      <c r="B1621" t="s">
        <v>6496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118086282</v>
      </c>
      <c r="B1622" t="s">
        <v>6497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118086344</v>
      </c>
      <c r="B1623" t="s">
        <v>6498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118086342</v>
      </c>
      <c r="B1624" t="s">
        <v>6499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118086346</v>
      </c>
      <c r="B1625" t="s">
        <v>6500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118086348</v>
      </c>
      <c r="B1626" t="s">
        <v>6501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118086350</v>
      </c>
      <c r="B1627" t="s">
        <v>6502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118086352</v>
      </c>
      <c r="B1628" t="s">
        <v>6503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118086436</v>
      </c>
      <c r="B1629" t="s">
        <v>6504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118086434</v>
      </c>
      <c r="B1630" t="s">
        <v>6505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118086438</v>
      </c>
      <c r="B1631" t="s">
        <v>6506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118086440</v>
      </c>
      <c r="B1632" t="s">
        <v>6507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118086442</v>
      </c>
      <c r="B1633" t="s">
        <v>6508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118086444</v>
      </c>
      <c r="B1634" t="s">
        <v>6509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118086544</v>
      </c>
      <c r="B1635" t="s">
        <v>6510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118086546</v>
      </c>
      <c r="B1636" t="s">
        <v>6511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118086548</v>
      </c>
      <c r="B1637" t="s">
        <v>6512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118086550</v>
      </c>
      <c r="B1638" t="s">
        <v>6513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118086552</v>
      </c>
      <c r="B1639" t="s">
        <v>6514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118086664</v>
      </c>
      <c r="B1640" t="s">
        <v>6515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118086666</v>
      </c>
      <c r="B1641" t="s">
        <v>6516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118086668</v>
      </c>
      <c r="B1642" t="s">
        <v>6517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118086670</v>
      </c>
      <c r="B1643" t="s">
        <v>6518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118086672</v>
      </c>
      <c r="B1644" t="s">
        <v>6519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118086796</v>
      </c>
      <c r="B1645" t="s">
        <v>6520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118086794</v>
      </c>
      <c r="B1646" t="s">
        <v>6521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118086798</v>
      </c>
      <c r="B1647" t="s">
        <v>6522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118086800</v>
      </c>
      <c r="B1648" t="s">
        <v>6523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118086802</v>
      </c>
      <c r="B1649" t="s">
        <v>6524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118086804</v>
      </c>
      <c r="B1650" t="s">
        <v>6525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118086928</v>
      </c>
      <c r="B1651" t="s">
        <v>6526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118086930</v>
      </c>
      <c r="B1652" t="s">
        <v>6527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118086932</v>
      </c>
      <c r="B1653" t="s">
        <v>6528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118086934</v>
      </c>
      <c r="B1654" t="s">
        <v>6529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118086936</v>
      </c>
      <c r="B1655" t="s">
        <v>6530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118087060</v>
      </c>
      <c r="B1656" t="s">
        <v>6531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118087062</v>
      </c>
      <c r="B1657" t="s">
        <v>6532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118087058</v>
      </c>
      <c r="B1658" t="s">
        <v>6533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118087064</v>
      </c>
      <c r="B1659" t="s">
        <v>6534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118087066</v>
      </c>
      <c r="B1660" t="s">
        <v>6535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118087068</v>
      </c>
      <c r="B1661" t="s">
        <v>6536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118087204</v>
      </c>
      <c r="B1662" t="s">
        <v>6537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118087206</v>
      </c>
      <c r="B1663" t="s">
        <v>6538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118087208</v>
      </c>
      <c r="B1664" t="s">
        <v>6539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118087210</v>
      </c>
      <c r="B1665" t="s">
        <v>6540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118087212</v>
      </c>
      <c r="B1666" t="s">
        <v>6541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118087360</v>
      </c>
      <c r="B1667" t="s">
        <v>6542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118087362</v>
      </c>
      <c r="B1668" t="s">
        <v>6543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118087364</v>
      </c>
      <c r="B1669" t="s">
        <v>6544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118087366</v>
      </c>
      <c r="B1670" t="s">
        <v>6545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118087368</v>
      </c>
      <c r="B1671" t="s">
        <v>6546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118085044</v>
      </c>
      <c r="B1672" t="s">
        <v>6547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118085042</v>
      </c>
      <c r="B1673" t="s">
        <v>6548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118085046</v>
      </c>
      <c r="B1674" t="s">
        <v>6549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118085048</v>
      </c>
      <c r="B1675" t="s">
        <v>6550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118085050</v>
      </c>
      <c r="B1676" t="s">
        <v>6551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118085052</v>
      </c>
      <c r="B1677" t="s">
        <v>6552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118085166</v>
      </c>
      <c r="B1678" t="s">
        <v>6553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118085164</v>
      </c>
      <c r="B1679" t="s">
        <v>6554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118085168</v>
      </c>
      <c r="B1680" t="s">
        <v>6555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118085170</v>
      </c>
      <c r="B1681" t="s">
        <v>6556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118085172</v>
      </c>
      <c r="B1682" t="s">
        <v>6557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118085174</v>
      </c>
      <c r="B1683" t="s">
        <v>6558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118086284</v>
      </c>
      <c r="B1684" t="s">
        <v>6559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118086286</v>
      </c>
      <c r="B1685" t="s">
        <v>6560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118086288</v>
      </c>
      <c r="B1686" t="s">
        <v>6561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118086290</v>
      </c>
      <c r="B1687" t="s">
        <v>6562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118086292</v>
      </c>
      <c r="B1688" t="s">
        <v>6563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118086354</v>
      </c>
      <c r="B1689" t="s">
        <v>6564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118086446</v>
      </c>
      <c r="B1690" t="s">
        <v>6565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118086554</v>
      </c>
      <c r="B1691" t="s">
        <v>6566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118087070</v>
      </c>
      <c r="B1692" t="s">
        <v>6567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118087214</v>
      </c>
      <c r="B1693" t="s">
        <v>6568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118087370</v>
      </c>
      <c r="B1694" t="s">
        <v>6569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118086376</v>
      </c>
      <c r="B1695" t="s">
        <v>6570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118086480</v>
      </c>
      <c r="B1696" t="s">
        <v>6571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118086592</v>
      </c>
      <c r="B1697" t="s">
        <v>6572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118086358</v>
      </c>
      <c r="B1698" t="s">
        <v>6573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118086360</v>
      </c>
      <c r="B1699" t="s">
        <v>6574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118086362</v>
      </c>
      <c r="B1700" t="s">
        <v>6575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118086364</v>
      </c>
      <c r="B1701" t="s">
        <v>6576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118086366</v>
      </c>
      <c r="B1702" t="s">
        <v>6577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118086448</v>
      </c>
      <c r="B1703" t="s">
        <v>6578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118086450</v>
      </c>
      <c r="B1704" t="s">
        <v>6579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118086452</v>
      </c>
      <c r="B1705" t="s">
        <v>6580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118086454</v>
      </c>
      <c r="B1706" t="s">
        <v>6581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118086456</v>
      </c>
      <c r="B1707" t="s">
        <v>6582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118086458</v>
      </c>
      <c r="B1708" t="s">
        <v>6583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118086556</v>
      </c>
      <c r="B1709" t="s">
        <v>6584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118086558</v>
      </c>
      <c r="B1710" t="s">
        <v>6585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118086560</v>
      </c>
      <c r="B1711" t="s">
        <v>6586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118086562</v>
      </c>
      <c r="B1712" t="s">
        <v>6587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118086564</v>
      </c>
      <c r="B1713" t="s">
        <v>6588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118086566</v>
      </c>
      <c r="B1714" t="s">
        <v>6589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118086676</v>
      </c>
      <c r="B1715" t="s">
        <v>6590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118086674</v>
      </c>
      <c r="B1716" t="s">
        <v>6591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118086678</v>
      </c>
      <c r="B1717" t="s">
        <v>6592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118086680</v>
      </c>
      <c r="B1718" t="s">
        <v>6593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118086682</v>
      </c>
      <c r="B1719" t="s">
        <v>6594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118086684</v>
      </c>
      <c r="B1720" t="s">
        <v>6595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118086686</v>
      </c>
      <c r="B1721" t="s">
        <v>6596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118086808</v>
      </c>
      <c r="B1722" t="s">
        <v>6597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118086810</v>
      </c>
      <c r="B1723" t="s">
        <v>6598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118086806</v>
      </c>
      <c r="B1724" t="s">
        <v>6599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118086812</v>
      </c>
      <c r="B1725" t="s">
        <v>6600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118086814</v>
      </c>
      <c r="B1726" t="s">
        <v>6601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118086816</v>
      </c>
      <c r="B1727" t="s">
        <v>6602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118086818</v>
      </c>
      <c r="B1728" t="s">
        <v>6603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118086940</v>
      </c>
      <c r="B1729" t="s">
        <v>6604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118086938</v>
      </c>
      <c r="B1730" t="s">
        <v>6605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118086942</v>
      </c>
      <c r="B1731" t="s">
        <v>6606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118086944</v>
      </c>
      <c r="B1732" t="s">
        <v>6607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118086946</v>
      </c>
      <c r="B1733" t="s">
        <v>6608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118086948</v>
      </c>
      <c r="B1734" t="s">
        <v>6609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118087072</v>
      </c>
      <c r="B1735" t="s">
        <v>6610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118087074</v>
      </c>
      <c r="B1736" t="s">
        <v>6611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118087076</v>
      </c>
      <c r="B1737" t="s">
        <v>6612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118087078</v>
      </c>
      <c r="B1738" t="s">
        <v>6613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118087080</v>
      </c>
      <c r="B1739" t="s">
        <v>6614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118087082</v>
      </c>
      <c r="B1740" t="s">
        <v>6615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118087216</v>
      </c>
      <c r="B1741" t="s">
        <v>6616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118087218</v>
      </c>
      <c r="B1742" t="s">
        <v>6617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118087220</v>
      </c>
      <c r="B1743" t="s">
        <v>6618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118087222</v>
      </c>
      <c r="B1744" t="s">
        <v>6619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118087224</v>
      </c>
      <c r="B1745" t="s">
        <v>6620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118087226</v>
      </c>
      <c r="B1746" t="s">
        <v>6621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118087372</v>
      </c>
      <c r="B1747" t="s">
        <v>6622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118087374</v>
      </c>
      <c r="B1748" t="s">
        <v>6623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118087376</v>
      </c>
      <c r="B1749" t="s">
        <v>6624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118087378</v>
      </c>
      <c r="B1750" t="s">
        <v>6625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118087380</v>
      </c>
      <c r="B1751" t="s">
        <v>6626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118087382</v>
      </c>
      <c r="B1752" t="s">
        <v>6627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118085056</v>
      </c>
      <c r="B1753" t="s">
        <v>6628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118085054</v>
      </c>
      <c r="B1754" t="s">
        <v>6629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118085058</v>
      </c>
      <c r="B1755" t="s">
        <v>6630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118085060</v>
      </c>
      <c r="B1756" t="s">
        <v>6631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118085062</v>
      </c>
      <c r="B1757" t="s">
        <v>6632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118085064</v>
      </c>
      <c r="B1758" t="s">
        <v>6633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118085178</v>
      </c>
      <c r="B1759" t="s">
        <v>6634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118085176</v>
      </c>
      <c r="B1760" t="s">
        <v>6635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118085180</v>
      </c>
      <c r="B1761" t="s">
        <v>6636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118085182</v>
      </c>
      <c r="B1762" t="s">
        <v>6637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118085184</v>
      </c>
      <c r="B1763" t="s">
        <v>6638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118085186</v>
      </c>
      <c r="B1764" t="s">
        <v>6639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118085298</v>
      </c>
      <c r="B1765" t="s">
        <v>6640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118085300</v>
      </c>
      <c r="B1766" t="s">
        <v>6641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118085296</v>
      </c>
      <c r="B1767" t="s">
        <v>6642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118085302</v>
      </c>
      <c r="B1768" t="s">
        <v>6643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118085304</v>
      </c>
      <c r="B1769" t="s">
        <v>6644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118085306</v>
      </c>
      <c r="B1770" t="s">
        <v>6645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118085308</v>
      </c>
      <c r="B1771" t="s">
        <v>6646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118086368</v>
      </c>
      <c r="B1772" t="s">
        <v>6647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118086370</v>
      </c>
      <c r="B1773" t="s">
        <v>6648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118086372</v>
      </c>
      <c r="B1774" t="s">
        <v>6649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118086374</v>
      </c>
      <c r="B1775" t="s">
        <v>6650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118086460</v>
      </c>
      <c r="B1776" t="s">
        <v>6651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118086462</v>
      </c>
      <c r="B1777" t="s">
        <v>6652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118086464</v>
      </c>
      <c r="B1778" t="s">
        <v>6653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118086466</v>
      </c>
      <c r="B1779" t="s">
        <v>6654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118086468</v>
      </c>
      <c r="B1780" t="s">
        <v>6655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118086470</v>
      </c>
      <c r="B1781" t="s">
        <v>6656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118086568</v>
      </c>
      <c r="B1782" t="s">
        <v>6657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118086570</v>
      </c>
      <c r="B1783" t="s">
        <v>6658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118086572</v>
      </c>
      <c r="B1784" t="s">
        <v>6659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118086574</v>
      </c>
      <c r="B1785" t="s">
        <v>6660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118086576</v>
      </c>
      <c r="B1786" t="s">
        <v>6661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118086578</v>
      </c>
      <c r="B1787" t="s">
        <v>6662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118086688</v>
      </c>
      <c r="B1788" t="s">
        <v>6663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118086690</v>
      </c>
      <c r="B1789" t="s">
        <v>6664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118086692</v>
      </c>
      <c r="B1790" t="s">
        <v>6665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118086694</v>
      </c>
      <c r="B1791" t="s">
        <v>6666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118086696</v>
      </c>
      <c r="B1792" t="s">
        <v>6667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118086698</v>
      </c>
      <c r="B1793" t="s">
        <v>6668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118086952</v>
      </c>
      <c r="B1794" t="s">
        <v>6669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118086950</v>
      </c>
      <c r="B1795" t="s">
        <v>6670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118086954</v>
      </c>
      <c r="B1796" t="s">
        <v>6671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118086956</v>
      </c>
      <c r="B1797" t="s">
        <v>6672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118086958</v>
      </c>
      <c r="B1798" t="s">
        <v>6673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118086960</v>
      </c>
      <c r="B1799" t="s">
        <v>6674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118087084</v>
      </c>
      <c r="B1800" t="s">
        <v>6675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118087086</v>
      </c>
      <c r="B1801" t="s">
        <v>6676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118087088</v>
      </c>
      <c r="B1802" t="s">
        <v>6677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118087090</v>
      </c>
      <c r="B1803" t="s">
        <v>6678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118087092</v>
      </c>
      <c r="B1804" t="s">
        <v>6679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118087094</v>
      </c>
      <c r="B1805" t="s">
        <v>6680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118087228</v>
      </c>
      <c r="B1806" t="s">
        <v>6681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118087230</v>
      </c>
      <c r="B1807" t="s">
        <v>6682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118087232</v>
      </c>
      <c r="B1808" t="s">
        <v>6683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118087234</v>
      </c>
      <c r="B1809" t="s">
        <v>6684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118087236</v>
      </c>
      <c r="B1810" t="s">
        <v>6685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118087384</v>
      </c>
      <c r="B1811" t="s">
        <v>6686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118087386</v>
      </c>
      <c r="B1812" t="s">
        <v>6687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118087388</v>
      </c>
      <c r="B1813" t="s">
        <v>6688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118087390</v>
      </c>
      <c r="B1814" t="s">
        <v>6689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118087392</v>
      </c>
      <c r="B1815" t="s">
        <v>6690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118087394</v>
      </c>
      <c r="B1816" t="s">
        <v>6691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118085068</v>
      </c>
      <c r="B1817" t="s">
        <v>6692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118085066</v>
      </c>
      <c r="B1818" t="s">
        <v>6693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118085070</v>
      </c>
      <c r="B1819" t="s">
        <v>6694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118085072</v>
      </c>
      <c r="B1820" t="s">
        <v>6695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118085074</v>
      </c>
      <c r="B1821" t="s">
        <v>6696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118085076</v>
      </c>
      <c r="B1822" t="s">
        <v>6697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118085190</v>
      </c>
      <c r="B1823" t="s">
        <v>6698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118085188</v>
      </c>
      <c r="B1824" t="s">
        <v>6699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118085192</v>
      </c>
      <c r="B1825" t="s">
        <v>6700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118085194</v>
      </c>
      <c r="B1826" t="s">
        <v>6701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118085196</v>
      </c>
      <c r="B1827" t="s">
        <v>6702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118085198</v>
      </c>
      <c r="B1828" t="s">
        <v>6703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118085310</v>
      </c>
      <c r="B1829" t="s">
        <v>6704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118085312</v>
      </c>
      <c r="B1830" t="s">
        <v>6705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118085314</v>
      </c>
      <c r="B1831" t="s">
        <v>6706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118085316</v>
      </c>
      <c r="B1832" t="s">
        <v>6707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118085318</v>
      </c>
      <c r="B1833" t="s">
        <v>6708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118085320</v>
      </c>
      <c r="B1834" t="s">
        <v>6709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118085418</v>
      </c>
      <c r="B1835" t="s">
        <v>6710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118085416</v>
      </c>
      <c r="B1836" t="s">
        <v>6711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118085420</v>
      </c>
      <c r="B1837" t="s">
        <v>6712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118085422</v>
      </c>
      <c r="B1838" t="s">
        <v>6713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118085424</v>
      </c>
      <c r="B1839" t="s">
        <v>6714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118085426</v>
      </c>
      <c r="B1840" t="s">
        <v>6715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118085526</v>
      </c>
      <c r="B1841" t="s">
        <v>6716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118085528</v>
      </c>
      <c r="B1842" t="s">
        <v>6717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118085524</v>
      </c>
      <c r="B1843" t="s">
        <v>6718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118085530</v>
      </c>
      <c r="B1844" t="s">
        <v>6719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118085532</v>
      </c>
      <c r="B1845" t="s">
        <v>6720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118085534</v>
      </c>
      <c r="B1846" t="s">
        <v>6721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118085536</v>
      </c>
      <c r="B1847" t="s">
        <v>6722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118086472</v>
      </c>
      <c r="B1848" t="s">
        <v>6723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118086474</v>
      </c>
      <c r="B1849" t="s">
        <v>6724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118086476</v>
      </c>
      <c r="B1850" t="s">
        <v>6725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118086478</v>
      </c>
      <c r="B1851" t="s">
        <v>6726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118086580</v>
      </c>
      <c r="B1852" t="s">
        <v>6727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118086582</v>
      </c>
      <c r="B1853" t="s">
        <v>6728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118086584</v>
      </c>
      <c r="B1854" t="s">
        <v>6729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118086586</v>
      </c>
      <c r="B1855" t="s">
        <v>6730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118086588</v>
      </c>
      <c r="B1856" t="s">
        <v>6731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118086700</v>
      </c>
      <c r="B1857" t="s">
        <v>6732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118086702</v>
      </c>
      <c r="B1858" t="s">
        <v>6733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118086704</v>
      </c>
      <c r="B1859" t="s">
        <v>6734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118086706</v>
      </c>
      <c r="B1860" t="s">
        <v>6735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118086708</v>
      </c>
      <c r="B1861" t="s">
        <v>6736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118086820</v>
      </c>
      <c r="B1862" t="s">
        <v>6737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118086822</v>
      </c>
      <c r="B1863" t="s">
        <v>6738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118086824</v>
      </c>
      <c r="B1864" t="s">
        <v>6739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118086826</v>
      </c>
      <c r="B1865" t="s">
        <v>6740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118086828</v>
      </c>
      <c r="B1866" t="s">
        <v>6741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118087096</v>
      </c>
      <c r="B1867" t="s">
        <v>6742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118087098</v>
      </c>
      <c r="B1868" t="s">
        <v>6743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118087100</v>
      </c>
      <c r="B1869" t="s">
        <v>6744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118087102</v>
      </c>
      <c r="B1870" t="s">
        <v>6745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118087104</v>
      </c>
      <c r="B1871" t="s">
        <v>6746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118087240</v>
      </c>
      <c r="B1872" t="s">
        <v>6747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118087238</v>
      </c>
      <c r="B1873" t="s">
        <v>6748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118087242</v>
      </c>
      <c r="B1874" t="s">
        <v>6749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118087244</v>
      </c>
      <c r="B1875" t="s">
        <v>6750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118087246</v>
      </c>
      <c r="B1876" t="s">
        <v>6751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118087248</v>
      </c>
      <c r="B1877" t="s">
        <v>6752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118087396</v>
      </c>
      <c r="B1878" t="s">
        <v>6753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118087398</v>
      </c>
      <c r="B1879" t="s">
        <v>6754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118087400</v>
      </c>
      <c r="B1880" t="s">
        <v>6755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118087402</v>
      </c>
      <c r="B1881" t="s">
        <v>6756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118087404</v>
      </c>
      <c r="B1882" t="s">
        <v>6757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118084972</v>
      </c>
      <c r="B1883" t="s">
        <v>6758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118084970</v>
      </c>
      <c r="B1884" t="s">
        <v>6759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118084974</v>
      </c>
      <c r="B1885" t="s">
        <v>6760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118084976</v>
      </c>
      <c r="B1886" t="s">
        <v>6761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118084978</v>
      </c>
      <c r="B1887" t="s">
        <v>6762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118084980</v>
      </c>
      <c r="B1888" t="s">
        <v>6763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118085080</v>
      </c>
      <c r="B1889" t="s">
        <v>6764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118085078</v>
      </c>
      <c r="B1890" t="s">
        <v>6765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118085082</v>
      </c>
      <c r="B1891" t="s">
        <v>6766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118085084</v>
      </c>
      <c r="B1892" t="s">
        <v>6767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118085086</v>
      </c>
      <c r="B1893" t="s">
        <v>6768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118085088</v>
      </c>
      <c r="B1894" t="s">
        <v>6769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118085202</v>
      </c>
      <c r="B1895" t="s">
        <v>6770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118085200</v>
      </c>
      <c r="B1896" t="s">
        <v>6771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118085204</v>
      </c>
      <c r="B1897" t="s">
        <v>6772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118085206</v>
      </c>
      <c r="B1898" t="s">
        <v>6773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118085208</v>
      </c>
      <c r="B1899" t="s">
        <v>6774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118085210</v>
      </c>
      <c r="B1900" t="s">
        <v>6775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118085322</v>
      </c>
      <c r="B1901" t="s">
        <v>6776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118085324</v>
      </c>
      <c r="B1902" t="s">
        <v>6777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118085326</v>
      </c>
      <c r="B1903" t="s">
        <v>6778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118085328</v>
      </c>
      <c r="B1904" t="s">
        <v>6779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118085330</v>
      </c>
      <c r="B1905" t="s">
        <v>6780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118085430</v>
      </c>
      <c r="B1906" t="s">
        <v>6781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118085428</v>
      </c>
      <c r="B1907" t="s">
        <v>6782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118085432</v>
      </c>
      <c r="B1908" t="s">
        <v>6783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118085434</v>
      </c>
      <c r="B1909" t="s">
        <v>6784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118085436</v>
      </c>
      <c r="B1910" t="s">
        <v>6785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118085438</v>
      </c>
      <c r="B1911" t="s">
        <v>6786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118085538</v>
      </c>
      <c r="B1912" t="s">
        <v>6787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118085540</v>
      </c>
      <c r="B1913" t="s">
        <v>6788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118085542</v>
      </c>
      <c r="B1914" t="s">
        <v>6789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118085544</v>
      </c>
      <c r="B1915" t="s">
        <v>6790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118085546</v>
      </c>
      <c r="B1916" t="s">
        <v>6791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118085634</v>
      </c>
      <c r="B1917" t="s">
        <v>6792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118085636</v>
      </c>
      <c r="B1918" t="s">
        <v>6793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118085632</v>
      </c>
      <c r="B1919" t="s">
        <v>6794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118085638</v>
      </c>
      <c r="B1920" t="s">
        <v>6795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118085640</v>
      </c>
      <c r="B1921" t="s">
        <v>6796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118085642</v>
      </c>
      <c r="B1922" t="s">
        <v>6797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118085730</v>
      </c>
      <c r="B1923" t="s">
        <v>6798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118085732</v>
      </c>
      <c r="B1924" t="s">
        <v>6799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6800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118085728</v>
      </c>
      <c r="B1926" t="s">
        <v>6801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118085736</v>
      </c>
      <c r="B1927" t="s">
        <v>6802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118085738</v>
      </c>
      <c r="B1928" t="s">
        <v>6803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118086590</v>
      </c>
      <c r="B1929" t="s">
        <v>6804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118086830</v>
      </c>
      <c r="B1930" t="s">
        <v>6805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118085090</v>
      </c>
      <c r="B1931" t="s">
        <v>6806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118085212</v>
      </c>
      <c r="B1932" t="s">
        <v>6807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118085332</v>
      </c>
      <c r="B1933" t="s">
        <v>6808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118085548</v>
      </c>
      <c r="B1934" t="s">
        <v>6809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118085644</v>
      </c>
      <c r="B1935" t="s">
        <v>6810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118085766</v>
      </c>
      <c r="B1936" t="s">
        <v>6811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118086594</v>
      </c>
      <c r="B1937" t="s">
        <v>6812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118086596</v>
      </c>
      <c r="B1938" t="s">
        <v>6813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118086598</v>
      </c>
      <c r="B1939" t="s">
        <v>6814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118086600</v>
      </c>
      <c r="B1940" t="s">
        <v>6815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118086712</v>
      </c>
      <c r="B1941" t="s">
        <v>6816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118086714</v>
      </c>
      <c r="B1942" t="s">
        <v>6817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118086716</v>
      </c>
      <c r="B1943" t="s">
        <v>6818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118086710</v>
      </c>
      <c r="B1944" t="s">
        <v>6819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118086718</v>
      </c>
      <c r="B1945" t="s">
        <v>6820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118086720</v>
      </c>
      <c r="B1946" t="s">
        <v>6821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118086832</v>
      </c>
      <c r="B1947" t="s">
        <v>6822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118086834</v>
      </c>
      <c r="B1948" t="s">
        <v>6823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118086836</v>
      </c>
      <c r="B1949" t="s">
        <v>6824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118086838</v>
      </c>
      <c r="B1950" t="s">
        <v>6825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118086840</v>
      </c>
      <c r="B1951" t="s">
        <v>6826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118086842</v>
      </c>
      <c r="B1952" t="s">
        <v>6827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118086964</v>
      </c>
      <c r="B1953" t="s">
        <v>6828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118086962</v>
      </c>
      <c r="B1954" t="s">
        <v>6829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118086966</v>
      </c>
      <c r="B1955" t="s">
        <v>6830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118086968</v>
      </c>
      <c r="B1956" t="s">
        <v>6831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118086970</v>
      </c>
      <c r="B1957" t="s">
        <v>6832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118086972</v>
      </c>
      <c r="B1958" t="s">
        <v>6833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118087252</v>
      </c>
      <c r="B1959" t="s">
        <v>6834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118087250</v>
      </c>
      <c r="B1960" t="s">
        <v>6835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118087254</v>
      </c>
      <c r="B1961" t="s">
        <v>6836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118087256</v>
      </c>
      <c r="B1962" t="s">
        <v>6837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118087258</v>
      </c>
      <c r="B1963" t="s">
        <v>6838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118087260</v>
      </c>
      <c r="B1964" t="s">
        <v>6839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118087408</v>
      </c>
      <c r="B1965" t="s">
        <v>6840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118087406</v>
      </c>
      <c r="B1966" t="s">
        <v>6841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118087410</v>
      </c>
      <c r="B1967" t="s">
        <v>6842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118087412</v>
      </c>
      <c r="B1968" t="s">
        <v>6843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118087414</v>
      </c>
      <c r="B1969" t="s">
        <v>6844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118087416</v>
      </c>
      <c r="B1970" t="s">
        <v>6845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118084984</v>
      </c>
      <c r="B1971" t="s">
        <v>6846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118084982</v>
      </c>
      <c r="B1972" t="s">
        <v>6847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118084986</v>
      </c>
      <c r="B1973" t="s">
        <v>6848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118084988</v>
      </c>
      <c r="B1974" t="s">
        <v>6849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118084990</v>
      </c>
      <c r="B1975" t="s">
        <v>6850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118084992</v>
      </c>
      <c r="B1976" t="s">
        <v>6851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118084994</v>
      </c>
      <c r="B1977" t="s">
        <v>6852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118085092</v>
      </c>
      <c r="B1978" t="s">
        <v>6853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118085094</v>
      </c>
      <c r="B1979" t="s">
        <v>6854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118085096</v>
      </c>
      <c r="B1980" t="s">
        <v>6855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118085098</v>
      </c>
      <c r="B1981" t="s">
        <v>6856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118085100</v>
      </c>
      <c r="B1982" t="s">
        <v>6857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118085102</v>
      </c>
      <c r="B1983" t="s">
        <v>6858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118085214</v>
      </c>
      <c r="B1984" t="s">
        <v>6859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118085216</v>
      </c>
      <c r="B1985" t="s">
        <v>6860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118085218</v>
      </c>
      <c r="B1986" t="s">
        <v>6861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118085220</v>
      </c>
      <c r="B1987" t="s">
        <v>6862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118085222</v>
      </c>
      <c r="B1988" t="s">
        <v>6863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118085224</v>
      </c>
      <c r="B1989" t="s">
        <v>6864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118085334</v>
      </c>
      <c r="B1990" t="s">
        <v>6865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118085336</v>
      </c>
      <c r="B1991" t="s">
        <v>6866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118085338</v>
      </c>
      <c r="B1992" t="s">
        <v>6867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118085340</v>
      </c>
      <c r="B1993" t="s">
        <v>6868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118085342</v>
      </c>
      <c r="B1994" t="s">
        <v>6869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118085442</v>
      </c>
      <c r="B1995" t="s">
        <v>6870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118085440</v>
      </c>
      <c r="B1996" t="s">
        <v>6871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118085444</v>
      </c>
      <c r="B1997" t="s">
        <v>6872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118085446</v>
      </c>
      <c r="B1998" t="s">
        <v>6873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118085448</v>
      </c>
      <c r="B1999" t="s">
        <v>6874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118085450</v>
      </c>
      <c r="B2000" t="s">
        <v>6875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118085452</v>
      </c>
      <c r="B2001" t="s">
        <v>6876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118085550</v>
      </c>
      <c r="B2002" t="s">
        <v>6877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118085552</v>
      </c>
      <c r="B2003" t="s">
        <v>6878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118085554</v>
      </c>
      <c r="B2004" t="s">
        <v>6879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118085556</v>
      </c>
      <c r="B2005" t="s">
        <v>6880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118085558</v>
      </c>
      <c r="B2006" t="s">
        <v>6881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118085646</v>
      </c>
      <c r="B2007" t="s">
        <v>6882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118085648</v>
      </c>
      <c r="B2008" t="s">
        <v>6883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118085650</v>
      </c>
      <c r="B2009" t="s">
        <v>6884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118085652</v>
      </c>
      <c r="B2010" t="s">
        <v>6885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118085654</v>
      </c>
      <c r="B2011" t="s">
        <v>6886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118085742</v>
      </c>
      <c r="B2012" t="s">
        <v>6887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118085740</v>
      </c>
      <c r="B2013" t="s">
        <v>6888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118085744</v>
      </c>
      <c r="B2014" t="s">
        <v>6889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118085746</v>
      </c>
      <c r="B2015" t="s">
        <v>6890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118085748</v>
      </c>
      <c r="B2016" t="s">
        <v>6891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118085750</v>
      </c>
      <c r="B2017" t="s">
        <v>6892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118085826</v>
      </c>
      <c r="B2018" t="s">
        <v>6893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118085824</v>
      </c>
      <c r="B2019" t="s">
        <v>6894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118085828</v>
      </c>
      <c r="B2020" t="s">
        <v>6895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118085830</v>
      </c>
      <c r="B2021" t="s">
        <v>6896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118085832</v>
      </c>
      <c r="B2022" t="s">
        <v>6897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118085834</v>
      </c>
      <c r="B2023" t="s">
        <v>6898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118085836</v>
      </c>
      <c r="B2024" t="s">
        <v>6899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118086724</v>
      </c>
      <c r="B2025" t="s">
        <v>6900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118086722</v>
      </c>
      <c r="B2026" t="s">
        <v>6901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118086726</v>
      </c>
      <c r="B2027" t="s">
        <v>6902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118086728</v>
      </c>
      <c r="B2028" t="s">
        <v>6903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118086730</v>
      </c>
      <c r="B2029" t="s">
        <v>6904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118086732</v>
      </c>
      <c r="B2030" t="s">
        <v>6905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118086844</v>
      </c>
      <c r="B2031" t="s">
        <v>6906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118086846</v>
      </c>
      <c r="B2032" t="s">
        <v>6907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118086848</v>
      </c>
      <c r="B2033" t="s">
        <v>6908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118086850</v>
      </c>
      <c r="B2034" t="s">
        <v>6909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118086852</v>
      </c>
      <c r="B2035" t="s">
        <v>6910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118086976</v>
      </c>
      <c r="B2036" t="s">
        <v>6911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118086978</v>
      </c>
      <c r="B2037" t="s">
        <v>6912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118086974</v>
      </c>
      <c r="B2038" t="s">
        <v>6913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118086980</v>
      </c>
      <c r="B2039" t="s">
        <v>6914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118086982</v>
      </c>
      <c r="B2040" t="s">
        <v>6915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118086984</v>
      </c>
      <c r="B2041" t="s">
        <v>6916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118086986</v>
      </c>
      <c r="B2042" t="s">
        <v>6917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118087108</v>
      </c>
      <c r="B2043" t="s">
        <v>6918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118087106</v>
      </c>
      <c r="B2044" t="s">
        <v>6919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118087110</v>
      </c>
      <c r="B2045" t="s">
        <v>6920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118087112</v>
      </c>
      <c r="B2046" t="s">
        <v>6921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118087114</v>
      </c>
      <c r="B2047" t="s">
        <v>6922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118087116</v>
      </c>
      <c r="B2048" t="s">
        <v>6923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118087420</v>
      </c>
      <c r="B2049" t="s">
        <v>6924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118087418</v>
      </c>
      <c r="B2050" t="s">
        <v>6925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118087422</v>
      </c>
      <c r="B2051" t="s">
        <v>6926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118087424</v>
      </c>
      <c r="B2052" t="s">
        <v>6927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118087426</v>
      </c>
      <c r="B2053" t="s">
        <v>6928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118087428</v>
      </c>
      <c r="B2054" t="s">
        <v>6929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118085104</v>
      </c>
      <c r="B2055" t="s">
        <v>6930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118085106</v>
      </c>
      <c r="B2056" t="s">
        <v>6931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118085108</v>
      </c>
      <c r="B2057" t="s">
        <v>6932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118085110</v>
      </c>
      <c r="B2058" t="s">
        <v>6933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118085112</v>
      </c>
      <c r="B2059" t="s">
        <v>6934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118085114</v>
      </c>
      <c r="B2060" t="s">
        <v>6935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118085226</v>
      </c>
      <c r="B2061" t="s">
        <v>6936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118085228</v>
      </c>
      <c r="B2062" t="s">
        <v>6937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118085230</v>
      </c>
      <c r="B2063" t="s">
        <v>6938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118085232</v>
      </c>
      <c r="B2064" t="s">
        <v>6939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118085234</v>
      </c>
      <c r="B2065" t="s">
        <v>6940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118085236</v>
      </c>
      <c r="B2066" t="s">
        <v>6941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118085346</v>
      </c>
      <c r="B2067" t="s">
        <v>6942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118085344</v>
      </c>
      <c r="B2068" t="s">
        <v>6943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118085348</v>
      </c>
      <c r="B2069" t="s">
        <v>6944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118085350</v>
      </c>
      <c r="B2070" t="s">
        <v>6945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118085352</v>
      </c>
      <c r="B2071" t="s">
        <v>6946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118085354</v>
      </c>
      <c r="B2072" t="s">
        <v>6947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118085454</v>
      </c>
      <c r="B2073" t="s">
        <v>6948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118085456</v>
      </c>
      <c r="B2074" t="s">
        <v>6949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118085458</v>
      </c>
      <c r="B2075" t="s">
        <v>6950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118085460</v>
      </c>
      <c r="B2076" t="s">
        <v>6951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118085462</v>
      </c>
      <c r="B2077" t="s">
        <v>6952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118085464</v>
      </c>
      <c r="B2078" t="s">
        <v>6953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118085562</v>
      </c>
      <c r="B2079" t="s">
        <v>6954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118085560</v>
      </c>
      <c r="B2080" t="s">
        <v>6955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118085564</v>
      </c>
      <c r="B2081" t="s">
        <v>6956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118085566</v>
      </c>
      <c r="B2082" t="s">
        <v>6957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118085568</v>
      </c>
      <c r="B2083" t="s">
        <v>6958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118085570</v>
      </c>
      <c r="B2084" t="s">
        <v>6959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118085658</v>
      </c>
      <c r="B2085" t="s">
        <v>6960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118085656</v>
      </c>
      <c r="B2086" t="s">
        <v>6961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118085660</v>
      </c>
      <c r="B2087" t="s">
        <v>6962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118085662</v>
      </c>
      <c r="B2088" t="s">
        <v>6963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118085664</v>
      </c>
      <c r="B2089" t="s">
        <v>6964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118085666</v>
      </c>
      <c r="B2090" t="s">
        <v>6965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118085754</v>
      </c>
      <c r="B2091" t="s">
        <v>6966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118085752</v>
      </c>
      <c r="B2092" t="s">
        <v>6967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118085756</v>
      </c>
      <c r="B2093" t="s">
        <v>6968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118085758</v>
      </c>
      <c r="B2094" t="s">
        <v>6969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118085760</v>
      </c>
      <c r="B2095" t="s">
        <v>6970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118085762</v>
      </c>
      <c r="B2096" t="s">
        <v>6971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118085838</v>
      </c>
      <c r="B2097" t="s">
        <v>6972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118085840</v>
      </c>
      <c r="B2098" t="s">
        <v>6973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118085842</v>
      </c>
      <c r="B2099" t="s">
        <v>6974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118085844</v>
      </c>
      <c r="B2100" t="s">
        <v>6975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118085846</v>
      </c>
      <c r="B2101" t="s">
        <v>6976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118085910</v>
      </c>
      <c r="B2102" t="s">
        <v>6977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118085912</v>
      </c>
      <c r="B2103" t="s">
        <v>6978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118085908</v>
      </c>
      <c r="B2104" t="s">
        <v>6979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118085914</v>
      </c>
      <c r="B2105" t="s">
        <v>6980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118085916</v>
      </c>
      <c r="B2106" t="s">
        <v>6981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118085918</v>
      </c>
      <c r="B2107" t="s">
        <v>6982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118086856</v>
      </c>
      <c r="B2108" t="s">
        <v>6983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118086854</v>
      </c>
      <c r="B2109" t="s">
        <v>6984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118086858</v>
      </c>
      <c r="B2110" t="s">
        <v>6985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118086860</v>
      </c>
      <c r="B2111" t="s">
        <v>6986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118086862</v>
      </c>
      <c r="B2112" t="s">
        <v>6987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118086864</v>
      </c>
      <c r="B2113" t="s">
        <v>6988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118086988</v>
      </c>
      <c r="B2114" t="s">
        <v>6989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118086990</v>
      </c>
      <c r="B2115" t="s">
        <v>6990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118086992</v>
      </c>
      <c r="B2116" t="s">
        <v>6991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118086994</v>
      </c>
      <c r="B2117" t="s">
        <v>6992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118086996</v>
      </c>
      <c r="B2118" t="s">
        <v>6993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118087120</v>
      </c>
      <c r="B2119" t="s">
        <v>6994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118087122</v>
      </c>
      <c r="B2120" t="s">
        <v>6995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118087118</v>
      </c>
      <c r="B2121" t="s">
        <v>6996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118087124</v>
      </c>
      <c r="B2122" t="s">
        <v>6997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118087126</v>
      </c>
      <c r="B2123" t="s">
        <v>6998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118087128</v>
      </c>
      <c r="B2124" t="s">
        <v>6999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118087264</v>
      </c>
      <c r="B2125" t="s">
        <v>7000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118087262</v>
      </c>
      <c r="B2126" t="s">
        <v>7001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118087266</v>
      </c>
      <c r="B2127" t="s">
        <v>7002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118087268</v>
      </c>
      <c r="B2128" t="s">
        <v>7003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118087270</v>
      </c>
      <c r="B2129" t="s">
        <v>7004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118087272</v>
      </c>
      <c r="B2130" t="s">
        <v>7005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118084996</v>
      </c>
      <c r="B2131" t="s">
        <v>7006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118084998</v>
      </c>
      <c r="B2132" t="s">
        <v>7007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118085000</v>
      </c>
      <c r="B2133" t="s">
        <v>7008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118085002</v>
      </c>
      <c r="B2134" t="s">
        <v>7009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118085004</v>
      </c>
      <c r="B2135" t="s">
        <v>7010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118085116</v>
      </c>
      <c r="B2136" t="s">
        <v>7011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118085118</v>
      </c>
      <c r="B2137" t="s">
        <v>7012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118085238</v>
      </c>
      <c r="B2138" t="s">
        <v>7013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118085240</v>
      </c>
      <c r="B2139" t="s">
        <v>7014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118085242</v>
      </c>
      <c r="B2140" t="s">
        <v>7015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118085244</v>
      </c>
      <c r="B2141" t="s">
        <v>7016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118085246</v>
      </c>
      <c r="B2142" t="s">
        <v>7017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118085358</v>
      </c>
      <c r="B2143" t="s">
        <v>7018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118085360</v>
      </c>
      <c r="B2144" t="s">
        <v>7019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118085356</v>
      </c>
      <c r="B2145" t="s">
        <v>7020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118085362</v>
      </c>
      <c r="B2146" t="s">
        <v>7021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118085364</v>
      </c>
      <c r="B2147" t="s">
        <v>7022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118085366</v>
      </c>
      <c r="B2148" t="s">
        <v>7023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118085466</v>
      </c>
      <c r="B2149" t="s">
        <v>7024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118085468</v>
      </c>
      <c r="B2150" t="s">
        <v>7025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118085470</v>
      </c>
      <c r="B2151" t="s">
        <v>7026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118085472</v>
      </c>
      <c r="B2152" t="s">
        <v>7027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118085474</v>
      </c>
      <c r="B2153" t="s">
        <v>7028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118085574</v>
      </c>
      <c r="B2154" t="s">
        <v>7029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7030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118085576</v>
      </c>
      <c r="B2156" t="s">
        <v>7031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118085578</v>
      </c>
      <c r="B2157" t="s">
        <v>7032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118085580</v>
      </c>
      <c r="B2158" t="s">
        <v>7033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118085582</v>
      </c>
      <c r="B2159" t="s">
        <v>7034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118085670</v>
      </c>
      <c r="B2160" t="s">
        <v>7035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7036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118085672</v>
      </c>
      <c r="B2162" t="s">
        <v>7037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118085674</v>
      </c>
      <c r="B2163" t="s">
        <v>7038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118085676</v>
      </c>
      <c r="B2164" t="s">
        <v>7039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118085678</v>
      </c>
      <c r="B2165" t="s">
        <v>7040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118085764</v>
      </c>
      <c r="B2166" t="s">
        <v>7041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118085848</v>
      </c>
      <c r="B2167" t="s">
        <v>7042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118085920</v>
      </c>
      <c r="B2168" t="s">
        <v>7043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118086998</v>
      </c>
      <c r="B2169" t="s">
        <v>7044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118087008</v>
      </c>
      <c r="B2170" t="s">
        <v>7045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118087130</v>
      </c>
      <c r="B2171" t="s">
        <v>7046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118087274</v>
      </c>
      <c r="B2172" t="s">
        <v>7047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118085006</v>
      </c>
      <c r="B2173" t="s">
        <v>7048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118085248</v>
      </c>
      <c r="B2174" t="s">
        <v>7049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118085368</v>
      </c>
      <c r="B2175" t="s">
        <v>7050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118085476</v>
      </c>
      <c r="B2176" t="s">
        <v>7051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118086088</v>
      </c>
      <c r="B2177" t="s">
        <v>7052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118085768</v>
      </c>
      <c r="B2178" t="s">
        <v>7053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118085770</v>
      </c>
      <c r="B2179" t="s">
        <v>7054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118085772</v>
      </c>
      <c r="B2180" t="s">
        <v>7055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118085774</v>
      </c>
      <c r="B2181" t="s">
        <v>7056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118085776</v>
      </c>
      <c r="B2182" t="s">
        <v>7057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118085850</v>
      </c>
      <c r="B2183" t="s">
        <v>7058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118085852</v>
      </c>
      <c r="B2184" t="s">
        <v>7059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118085854</v>
      </c>
      <c r="B2185" t="s">
        <v>7060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118085856</v>
      </c>
      <c r="B2186" t="s">
        <v>7061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118085858</v>
      </c>
      <c r="B2187" t="s">
        <v>7062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118085860</v>
      </c>
      <c r="B2188" t="s">
        <v>7063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118085922</v>
      </c>
      <c r="B2189" t="s">
        <v>7064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118085924</v>
      </c>
      <c r="B2190" t="s">
        <v>7065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118085926</v>
      </c>
      <c r="B2191" t="s">
        <v>7066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118085928</v>
      </c>
      <c r="B2192" t="s">
        <v>7067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118085930</v>
      </c>
      <c r="B2193" t="s">
        <v>7068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118085932</v>
      </c>
      <c r="B2194" t="s">
        <v>7069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118085982</v>
      </c>
      <c r="B2195" t="s">
        <v>7070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118085980</v>
      </c>
      <c r="B2196" t="s">
        <v>7071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118085984</v>
      </c>
      <c r="B2197" t="s">
        <v>7072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118085986</v>
      </c>
      <c r="B2198" t="s">
        <v>7073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118085988</v>
      </c>
      <c r="B2199" t="s">
        <v>7074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118085990</v>
      </c>
      <c r="B2200" t="s">
        <v>7075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118087000</v>
      </c>
      <c r="B2201" t="s">
        <v>7076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118087002</v>
      </c>
      <c r="B2202" t="s">
        <v>7077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118087004</v>
      </c>
      <c r="B2203" t="s">
        <v>7078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118087006</v>
      </c>
      <c r="B2204" t="s">
        <v>7079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118087132</v>
      </c>
      <c r="B2205" t="s">
        <v>7080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118087134</v>
      </c>
      <c r="B2206" t="s">
        <v>7081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118087136</v>
      </c>
      <c r="B2207" t="s">
        <v>7082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118087138</v>
      </c>
      <c r="B2208" t="s">
        <v>7083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118087140</v>
      </c>
      <c r="B2209" t="s">
        <v>7084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118087276</v>
      </c>
      <c r="B2210" t="s">
        <v>7085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118087278</v>
      </c>
      <c r="B2211" t="s">
        <v>7086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118087280</v>
      </c>
      <c r="B2212" t="s">
        <v>7087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118087282</v>
      </c>
      <c r="B2213" t="s">
        <v>7088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118087284</v>
      </c>
      <c r="B2214" t="s">
        <v>7089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118087286</v>
      </c>
      <c r="B2215" t="s">
        <v>7090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118087432</v>
      </c>
      <c r="B2216" t="s">
        <v>7091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118087430</v>
      </c>
      <c r="B2217" t="s">
        <v>7092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118087434</v>
      </c>
      <c r="B2218" t="s">
        <v>7093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118087436</v>
      </c>
      <c r="B2219" t="s">
        <v>7094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118087438</v>
      </c>
      <c r="B2220" t="s">
        <v>7095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118087440</v>
      </c>
      <c r="B2221" t="s">
        <v>7096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118087442</v>
      </c>
      <c r="B2222" t="s">
        <v>7097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118087566</v>
      </c>
      <c r="B2223" t="s">
        <v>7098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118087564</v>
      </c>
      <c r="B2224" t="s">
        <v>7099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118087568</v>
      </c>
      <c r="B2225" t="s">
        <v>7100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118087570</v>
      </c>
      <c r="B2226" t="s">
        <v>7101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118087572</v>
      </c>
      <c r="B2227" t="s">
        <v>7102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118087574</v>
      </c>
      <c r="B2228" t="s">
        <v>7103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118085008</v>
      </c>
      <c r="B2229" t="s">
        <v>7104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118085010</v>
      </c>
      <c r="B2230" t="s">
        <v>7105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118085012</v>
      </c>
      <c r="B2231" t="s">
        <v>7106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118085014</v>
      </c>
      <c r="B2232" t="s">
        <v>7107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118085016</v>
      </c>
      <c r="B2233" t="s">
        <v>7108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118085018</v>
      </c>
      <c r="B2234" t="s">
        <v>7109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118085122</v>
      </c>
      <c r="B2235" t="s">
        <v>7110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118085120</v>
      </c>
      <c r="B2236" t="s">
        <v>7111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118085124</v>
      </c>
      <c r="B2237" t="s">
        <v>7112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118085126</v>
      </c>
      <c r="B2238" t="s">
        <v>7113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118085128</v>
      </c>
      <c r="B2239" t="s">
        <v>7114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118085130</v>
      </c>
      <c r="B2240" t="s">
        <v>7115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118085132</v>
      </c>
      <c r="B2241" t="s">
        <v>7116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118085250</v>
      </c>
      <c r="B2242" t="s">
        <v>7117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118085252</v>
      </c>
      <c r="B2243" t="s">
        <v>7118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118085254</v>
      </c>
      <c r="B2244" t="s">
        <v>7119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118085256</v>
      </c>
      <c r="B2245" t="s">
        <v>7120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118085258</v>
      </c>
      <c r="B2246" t="s">
        <v>7121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118085370</v>
      </c>
      <c r="B2247" t="s">
        <v>7122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118085372</v>
      </c>
      <c r="B2248" t="s">
        <v>7123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118085374</v>
      </c>
      <c r="B2249" t="s">
        <v>7124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118085376</v>
      </c>
      <c r="B2250" t="s">
        <v>7125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118085378</v>
      </c>
      <c r="B2251" t="s">
        <v>7126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118085380</v>
      </c>
      <c r="B2252" t="s">
        <v>7127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118085478</v>
      </c>
      <c r="B2253" t="s">
        <v>7128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118085480</v>
      </c>
      <c r="B2254" t="s">
        <v>7129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118085482</v>
      </c>
      <c r="B2255" t="s">
        <v>7130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118085484</v>
      </c>
      <c r="B2256" t="s">
        <v>7131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118085486</v>
      </c>
      <c r="B2257" t="s">
        <v>7132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118085586</v>
      </c>
      <c r="B2258" t="s">
        <v>7133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118085584</v>
      </c>
      <c r="B2259" t="s">
        <v>7134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118085588</v>
      </c>
      <c r="B2260" t="s">
        <v>7135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118085590</v>
      </c>
      <c r="B2261" t="s">
        <v>7136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118085592</v>
      </c>
      <c r="B2262" t="s">
        <v>7137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118085594</v>
      </c>
      <c r="B2263" t="s">
        <v>7138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118085682</v>
      </c>
      <c r="B2264" t="s">
        <v>7139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118085680</v>
      </c>
      <c r="B2265" t="s">
        <v>7140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118085684</v>
      </c>
      <c r="B2266" t="s">
        <v>7141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118085686</v>
      </c>
      <c r="B2267" t="s">
        <v>7142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118085688</v>
      </c>
      <c r="B2268" t="s">
        <v>7143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118085690</v>
      </c>
      <c r="B2269" t="s">
        <v>7144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118085692</v>
      </c>
      <c r="B2270" t="s">
        <v>7145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118085778</v>
      </c>
      <c r="B2271" t="s">
        <v>7146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118085780</v>
      </c>
      <c r="B2272" t="s">
        <v>7147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118085782</v>
      </c>
      <c r="B2273" t="s">
        <v>7148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118085784</v>
      </c>
      <c r="B2274" t="s">
        <v>7149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118085786</v>
      </c>
      <c r="B2275" t="s">
        <v>7150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118085788</v>
      </c>
      <c r="B2276" t="s">
        <v>7151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118085862</v>
      </c>
      <c r="B2277" t="s">
        <v>7152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118085864</v>
      </c>
      <c r="B2278" t="s">
        <v>7153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118085866</v>
      </c>
      <c r="B2279" t="s">
        <v>7154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118085868</v>
      </c>
      <c r="B2280" t="s">
        <v>7155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118085870</v>
      </c>
      <c r="B2281" t="s">
        <v>7156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118085934</v>
      </c>
      <c r="B2282" t="s">
        <v>7157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118085936</v>
      </c>
      <c r="B2283" t="s">
        <v>7158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118085938</v>
      </c>
      <c r="B2284" t="s">
        <v>7159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118085940</v>
      </c>
      <c r="B2285" t="s">
        <v>7160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118085942</v>
      </c>
      <c r="B2286" t="s">
        <v>7161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118085944</v>
      </c>
      <c r="B2287" t="s">
        <v>7162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118085994</v>
      </c>
      <c r="B2288" t="s">
        <v>7163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118085996</v>
      </c>
      <c r="B2289" t="s">
        <v>7164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118085992</v>
      </c>
      <c r="B2290" t="s">
        <v>7165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118085998</v>
      </c>
      <c r="B2291" t="s">
        <v>7166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118086000</v>
      </c>
      <c r="B2292" t="s">
        <v>7167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118086002</v>
      </c>
      <c r="B2293" t="s">
        <v>7168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118086004</v>
      </c>
      <c r="B2294" t="s">
        <v>7169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118086042</v>
      </c>
      <c r="B2295" t="s">
        <v>7170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118086040</v>
      </c>
      <c r="B2296" t="s">
        <v>7171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118086044</v>
      </c>
      <c r="B2297" t="s">
        <v>7172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118086046</v>
      </c>
      <c r="B2298" t="s">
        <v>7173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118086048</v>
      </c>
      <c r="B2299" t="s">
        <v>7174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118086050</v>
      </c>
      <c r="B2300" t="s">
        <v>7175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118086138</v>
      </c>
      <c r="B2301" t="s">
        <v>7176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118086136</v>
      </c>
      <c r="B2302" t="s">
        <v>7177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118086142</v>
      </c>
      <c r="B2303" t="s">
        <v>7178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118086140</v>
      </c>
      <c r="B2304" t="s">
        <v>7179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118086144</v>
      </c>
      <c r="B2305" t="s">
        <v>7180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118086146</v>
      </c>
      <c r="B2306" t="s">
        <v>7181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118086148</v>
      </c>
      <c r="B2307" t="s">
        <v>7182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118086150</v>
      </c>
      <c r="B2308" t="s">
        <v>7183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118087144</v>
      </c>
      <c r="B2309" t="s">
        <v>7184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118087142</v>
      </c>
      <c r="B2310" t="s">
        <v>7185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118087146</v>
      </c>
      <c r="B2311" t="s">
        <v>7186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118087148</v>
      </c>
      <c r="B2312" t="s">
        <v>7187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118087150</v>
      </c>
      <c r="B2313" t="s">
        <v>7188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118087152</v>
      </c>
      <c r="B2314" t="s">
        <v>7189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118087288</v>
      </c>
      <c r="B2315" t="s">
        <v>7190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118087290</v>
      </c>
      <c r="B2316" t="s">
        <v>7191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118087292</v>
      </c>
      <c r="B2317" t="s">
        <v>7192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118087294</v>
      </c>
      <c r="B2318" t="s">
        <v>7193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118087296</v>
      </c>
      <c r="B2319" t="s">
        <v>7194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118087444</v>
      </c>
      <c r="B2320" t="s">
        <v>7195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118087446</v>
      </c>
      <c r="B2321" t="s">
        <v>7196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118087448</v>
      </c>
      <c r="B2322" t="s">
        <v>7197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118087450</v>
      </c>
      <c r="B2323" t="s">
        <v>7198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118087452</v>
      </c>
      <c r="B2324" t="s">
        <v>7199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118087578</v>
      </c>
      <c r="B2325" t="s">
        <v>7200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118087576</v>
      </c>
      <c r="B2326" t="s">
        <v>7201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118087580</v>
      </c>
      <c r="B2327" t="s">
        <v>7202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118087582</v>
      </c>
      <c r="B2328" t="s">
        <v>7203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118087584</v>
      </c>
      <c r="B2329" t="s">
        <v>7204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118087586</v>
      </c>
      <c r="B2330" t="s">
        <v>7205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118087590</v>
      </c>
      <c r="B2331" t="s">
        <v>7206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118087588</v>
      </c>
      <c r="B2332" t="s">
        <v>7207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118087592</v>
      </c>
      <c r="B2333" t="s">
        <v>7208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118087594</v>
      </c>
      <c r="B2334" t="s">
        <v>7209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118087596</v>
      </c>
      <c r="B2335" t="s">
        <v>7210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118087598</v>
      </c>
      <c r="B2336" t="s">
        <v>7211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118087614</v>
      </c>
      <c r="B2337" t="s">
        <v>7212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118087616</v>
      </c>
      <c r="B2338" t="s">
        <v>7213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118087612</v>
      </c>
      <c r="B2339" t="s">
        <v>7214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118087618</v>
      </c>
      <c r="B2340" t="s">
        <v>7215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118087620</v>
      </c>
      <c r="B2341" t="s">
        <v>7216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118087622</v>
      </c>
      <c r="B2342" t="s">
        <v>7217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118085020</v>
      </c>
      <c r="B2343" t="s">
        <v>7218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118085022</v>
      </c>
      <c r="B2344" t="s">
        <v>7219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118085024</v>
      </c>
      <c r="B2345" t="s">
        <v>7220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118085026</v>
      </c>
      <c r="B2346" t="s">
        <v>7221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118085028</v>
      </c>
      <c r="B2347" t="s">
        <v>7222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118085136</v>
      </c>
      <c r="B2348" t="s">
        <v>7223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118085134</v>
      </c>
      <c r="B2349" t="s">
        <v>7224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118085138</v>
      </c>
      <c r="B2350" t="s">
        <v>7225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118085262</v>
      </c>
      <c r="B2351" t="s">
        <v>7226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118085260</v>
      </c>
      <c r="B2352" t="s">
        <v>7227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118085264</v>
      </c>
      <c r="B2353" t="s">
        <v>7228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118085266</v>
      </c>
      <c r="B2354" t="s">
        <v>7229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118085268</v>
      </c>
      <c r="B2355" t="s">
        <v>7230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118085270</v>
      </c>
      <c r="B2356" t="s">
        <v>7231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118085382</v>
      </c>
      <c r="B2357" t="s">
        <v>7232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118085384</v>
      </c>
      <c r="B2358" t="s">
        <v>7233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118085386</v>
      </c>
      <c r="B2359" t="s">
        <v>7234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118085388</v>
      </c>
      <c r="B2360" t="s">
        <v>7235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118085390</v>
      </c>
      <c r="B2361" t="s">
        <v>7236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118085490</v>
      </c>
      <c r="B2362" t="s">
        <v>7237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118085488</v>
      </c>
      <c r="B2363" t="s">
        <v>7238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118085492</v>
      </c>
      <c r="B2364" t="s">
        <v>7239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118085494</v>
      </c>
      <c r="B2365" t="s">
        <v>7240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118085496</v>
      </c>
      <c r="B2366" t="s">
        <v>7241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118085498</v>
      </c>
      <c r="B2367" t="s">
        <v>7242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118085598</v>
      </c>
      <c r="B2368" t="s">
        <v>7243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118085600</v>
      </c>
      <c r="B2369" t="s">
        <v>7244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118085602</v>
      </c>
      <c r="B2370" t="s">
        <v>7245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118085596</v>
      </c>
      <c r="B2371" t="s">
        <v>7246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118085604</v>
      </c>
      <c r="B2372" t="s">
        <v>7247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118085606</v>
      </c>
      <c r="B2373" t="s">
        <v>7248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118085694</v>
      </c>
      <c r="B2374" t="s">
        <v>7249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118085696</v>
      </c>
      <c r="B2375" t="s">
        <v>7250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118085698</v>
      </c>
      <c r="B2376" t="s">
        <v>7251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118085700</v>
      </c>
      <c r="B2377" t="s">
        <v>7252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118085702</v>
      </c>
      <c r="B2378" t="s">
        <v>7253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118085790</v>
      </c>
      <c r="B2379" t="s">
        <v>7254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118085792</v>
      </c>
      <c r="B2380" t="s">
        <v>7255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118085794</v>
      </c>
      <c r="B2381" t="s">
        <v>7256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118085796</v>
      </c>
      <c r="B2382" t="s">
        <v>7257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118085798</v>
      </c>
      <c r="B2383" t="s">
        <v>7258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118085874</v>
      </c>
      <c r="B2384" t="s">
        <v>7259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118085872</v>
      </c>
      <c r="B2385" t="s">
        <v>7260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118085876</v>
      </c>
      <c r="B2386" t="s">
        <v>7261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118085878</v>
      </c>
      <c r="B2387" t="s">
        <v>7262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118085880</v>
      </c>
      <c r="B2388" t="s">
        <v>7263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118085882</v>
      </c>
      <c r="B2389" t="s">
        <v>7264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118085946</v>
      </c>
      <c r="B2390" t="s">
        <v>7265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118085948</v>
      </c>
      <c r="B2391" t="s">
        <v>7266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118085950</v>
      </c>
      <c r="B2392" t="s">
        <v>7267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118085952</v>
      </c>
      <c r="B2393" t="s">
        <v>7268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118085954</v>
      </c>
      <c r="B2394" t="s">
        <v>7269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118086006</v>
      </c>
      <c r="B2395" t="s">
        <v>7270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118086008</v>
      </c>
      <c r="B2396" t="s">
        <v>7271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118086010</v>
      </c>
      <c r="B2397" t="s">
        <v>7272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118086012</v>
      </c>
      <c r="B2398" t="s">
        <v>7273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118086014</v>
      </c>
      <c r="B2399" t="s">
        <v>7274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118086054</v>
      </c>
      <c r="B2400" t="s">
        <v>7275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118086052</v>
      </c>
      <c r="B2401" t="s">
        <v>7276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118086056</v>
      </c>
      <c r="B2402" t="s">
        <v>7277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118086058</v>
      </c>
      <c r="B2403" t="s">
        <v>7278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118086060</v>
      </c>
      <c r="B2404" t="s">
        <v>7279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118086062</v>
      </c>
      <c r="B2405" t="s">
        <v>7280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118086090</v>
      </c>
      <c r="B2406" t="s">
        <v>7281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118086092</v>
      </c>
      <c r="B2407" t="s">
        <v>7282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118087298</v>
      </c>
      <c r="B2408" t="s">
        <v>7283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118087308</v>
      </c>
      <c r="B2409" t="s">
        <v>7284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118087454</v>
      </c>
      <c r="B2410" t="s">
        <v>7285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118087600</v>
      </c>
      <c r="B2411" t="s">
        <v>7286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118087610</v>
      </c>
      <c r="B2412" t="s">
        <v>7287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118087624</v>
      </c>
      <c r="B2413" t="s">
        <v>7288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118085030</v>
      </c>
      <c r="B2414" t="s">
        <v>7289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118085140</v>
      </c>
      <c r="B2415" t="s">
        <v>7290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118085392</v>
      </c>
      <c r="B2416" t="s">
        <v>7291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118085704</v>
      </c>
      <c r="B2417" t="s">
        <v>7292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118085800</v>
      </c>
      <c r="B2418" t="s">
        <v>7293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118086016</v>
      </c>
      <c r="B2419" t="s">
        <v>7294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118087476</v>
      </c>
      <c r="B2420" t="s">
        <v>7295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118085294</v>
      </c>
      <c r="B2421" t="s">
        <v>7296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118085522</v>
      </c>
      <c r="B2422" t="s">
        <v>7297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118085630</v>
      </c>
      <c r="B2423" t="s">
        <v>7298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118085726</v>
      </c>
      <c r="B2424" t="s">
        <v>7299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118086086</v>
      </c>
      <c r="B2425" t="s">
        <v>7300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118086276</v>
      </c>
      <c r="B2426" t="s">
        <v>7301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118086274</v>
      </c>
      <c r="B2427" t="s">
        <v>7302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118086094</v>
      </c>
      <c r="B2428" t="s">
        <v>7303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118086096</v>
      </c>
      <c r="B2429" t="s">
        <v>7304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118086098</v>
      </c>
      <c r="B2430" t="s">
        <v>7305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118086100</v>
      </c>
      <c r="B2431" t="s">
        <v>7306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118086154</v>
      </c>
      <c r="B2432" t="s">
        <v>7307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118086152</v>
      </c>
      <c r="B2433" t="s">
        <v>7308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118086156</v>
      </c>
      <c r="B2434" t="s">
        <v>7309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118086158</v>
      </c>
      <c r="B2435" t="s">
        <v>7310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118086160</v>
      </c>
      <c r="B2436" t="s">
        <v>7311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118086162</v>
      </c>
      <c r="B2437" t="s">
        <v>7312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118086164</v>
      </c>
      <c r="B2438" t="s">
        <v>7313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118086166</v>
      </c>
      <c r="B2439" t="s">
        <v>7314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118086168</v>
      </c>
      <c r="B2440" t="s">
        <v>7315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118086170</v>
      </c>
      <c r="B2441" t="s">
        <v>7316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118086172</v>
      </c>
      <c r="B2442" t="s">
        <v>7317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118086174</v>
      </c>
      <c r="B2443" t="s">
        <v>7318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118086176</v>
      </c>
      <c r="B2444" t="s">
        <v>7319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118086190</v>
      </c>
      <c r="B2445" t="s">
        <v>7320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118086192</v>
      </c>
      <c r="B2446" t="s">
        <v>7321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118086188</v>
      </c>
      <c r="B2447" t="s">
        <v>7322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118086186</v>
      </c>
      <c r="B2448" t="s">
        <v>7323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118086194</v>
      </c>
      <c r="B2449" t="s">
        <v>7324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118086196</v>
      </c>
      <c r="B2450" t="s">
        <v>7325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118086198</v>
      </c>
      <c r="B2451" t="s">
        <v>7326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118086200</v>
      </c>
      <c r="B2452" t="s">
        <v>7327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118087300</v>
      </c>
      <c r="B2453" t="s">
        <v>7328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118087302</v>
      </c>
      <c r="B2454" t="s">
        <v>7329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118087304</v>
      </c>
      <c r="B2455" t="s">
        <v>7330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118087306</v>
      </c>
      <c r="B2456" t="s">
        <v>7331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118087456</v>
      </c>
      <c r="B2457" t="s">
        <v>7332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118087458</v>
      </c>
      <c r="B2458" t="s">
        <v>7333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118087460</v>
      </c>
      <c r="B2459" t="s">
        <v>7334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118087462</v>
      </c>
      <c r="B2460" t="s">
        <v>7335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118087464</v>
      </c>
      <c r="B2461" t="s">
        <v>7336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118087466</v>
      </c>
      <c r="B2462" t="s">
        <v>7337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118087602</v>
      </c>
      <c r="B2463" t="s">
        <v>7338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118087604</v>
      </c>
      <c r="B2464" t="s">
        <v>7339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118087606</v>
      </c>
      <c r="B2465" t="s">
        <v>7340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118087608</v>
      </c>
      <c r="B2466" t="s">
        <v>7341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118087626</v>
      </c>
      <c r="B2467" t="s">
        <v>7342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118087628</v>
      </c>
      <c r="B2468" t="s">
        <v>7343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118087630</v>
      </c>
      <c r="B2469" t="s">
        <v>7344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118085032</v>
      </c>
      <c r="B2470" t="s">
        <v>7345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118085034</v>
      </c>
      <c r="B2471" t="s">
        <v>7346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118085036</v>
      </c>
      <c r="B2472" t="s">
        <v>7347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118085038</v>
      </c>
      <c r="B2473" t="s">
        <v>7348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118085040</v>
      </c>
      <c r="B2474" t="s">
        <v>7349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118085142</v>
      </c>
      <c r="B2475" t="s">
        <v>7350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118085144</v>
      </c>
      <c r="B2476" t="s">
        <v>7351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118085146</v>
      </c>
      <c r="B2477" t="s">
        <v>7352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118085148</v>
      </c>
      <c r="B2478" t="s">
        <v>7353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118085150</v>
      </c>
      <c r="B2479" t="s">
        <v>7354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118085152</v>
      </c>
      <c r="B2480" t="s">
        <v>7355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118085274</v>
      </c>
      <c r="B2481" t="s">
        <v>7356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118085272</v>
      </c>
      <c r="B2482" t="s">
        <v>7357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118085276</v>
      </c>
      <c r="B2483" t="s">
        <v>7358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118085278</v>
      </c>
      <c r="B2484" t="s">
        <v>7359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118085280</v>
      </c>
      <c r="B2485" t="s">
        <v>7360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118085282</v>
      </c>
      <c r="B2486" t="s">
        <v>7361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118085394</v>
      </c>
      <c r="B2487" t="s">
        <v>7362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118085396</v>
      </c>
      <c r="B2488" t="s">
        <v>7363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118085398</v>
      </c>
      <c r="B2489" t="s">
        <v>7364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118085400</v>
      </c>
      <c r="B2490" t="s">
        <v>7365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118085402</v>
      </c>
      <c r="B2491" t="s">
        <v>7366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118085502</v>
      </c>
      <c r="B2492" t="s">
        <v>7367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118085500</v>
      </c>
      <c r="B2493" t="s">
        <v>7368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118085504</v>
      </c>
      <c r="B2494" t="s">
        <v>7369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118085506</v>
      </c>
      <c r="B2495" t="s">
        <v>7370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118085508</v>
      </c>
      <c r="B2496" t="s">
        <v>7371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118085510</v>
      </c>
      <c r="B2497" t="s">
        <v>7372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118085610</v>
      </c>
      <c r="B2498" t="s">
        <v>7373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118085608</v>
      </c>
      <c r="B2499" t="s">
        <v>7374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118085612</v>
      </c>
      <c r="B2500" t="s">
        <v>7375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118085614</v>
      </c>
      <c r="B2501" t="s">
        <v>7376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118085616</v>
      </c>
      <c r="B2502" t="s">
        <v>7377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118085618</v>
      </c>
      <c r="B2503" t="s">
        <v>7378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118085620</v>
      </c>
      <c r="B2504" t="s">
        <v>7379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118085706</v>
      </c>
      <c r="B2505" t="s">
        <v>7380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118085708</v>
      </c>
      <c r="B2506" t="s">
        <v>7381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118085710</v>
      </c>
      <c r="B2507" t="s">
        <v>7382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118085712</v>
      </c>
      <c r="B2508" t="s">
        <v>7383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118085714</v>
      </c>
      <c r="B2509" t="s">
        <v>7384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118085716</v>
      </c>
      <c r="B2510" t="s">
        <v>7385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118085802</v>
      </c>
      <c r="B2511" t="s">
        <v>7386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118085804</v>
      </c>
      <c r="B2512" t="s">
        <v>7387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118085806</v>
      </c>
      <c r="B2513" t="s">
        <v>7388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118085808</v>
      </c>
      <c r="B2514" t="s">
        <v>7389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118085810</v>
      </c>
      <c r="B2515" t="s">
        <v>7390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118085812</v>
      </c>
      <c r="B2516" t="s">
        <v>7391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118085886</v>
      </c>
      <c r="B2517" t="s">
        <v>7392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118085884</v>
      </c>
      <c r="B2518" t="s">
        <v>7393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118085888</v>
      </c>
      <c r="B2519" t="s">
        <v>7394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118085890</v>
      </c>
      <c r="B2520" t="s">
        <v>7395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118085892</v>
      </c>
      <c r="B2521" t="s">
        <v>7396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118085894</v>
      </c>
      <c r="B2522" t="s">
        <v>7397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118085958</v>
      </c>
      <c r="B2523" t="s">
        <v>7398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118085956</v>
      </c>
      <c r="B2524" t="s">
        <v>7399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118085960</v>
      </c>
      <c r="B2525" t="s">
        <v>7400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118085962</v>
      </c>
      <c r="B2526" t="s">
        <v>7401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118085964</v>
      </c>
      <c r="B2527" t="s">
        <v>7402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118085966</v>
      </c>
      <c r="B2528" t="s">
        <v>7403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118086018</v>
      </c>
      <c r="B2529" t="s">
        <v>7404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118086020</v>
      </c>
      <c r="B2530" t="s">
        <v>7405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118086022</v>
      </c>
      <c r="B2531" t="s">
        <v>7406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118086024</v>
      </c>
      <c r="B2532" t="s">
        <v>7407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118086026</v>
      </c>
      <c r="B2533" t="s">
        <v>7408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118086028</v>
      </c>
      <c r="B2534" t="s">
        <v>7409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118086066</v>
      </c>
      <c r="B2535" t="s">
        <v>7410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118086064</v>
      </c>
      <c r="B2536" t="s">
        <v>7411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118086068</v>
      </c>
      <c r="B2537" t="s">
        <v>7412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118086070</v>
      </c>
      <c r="B2538" t="s">
        <v>7413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118086072</v>
      </c>
      <c r="B2539" t="s">
        <v>7414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118086074</v>
      </c>
      <c r="B2540" t="s">
        <v>7415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118086076</v>
      </c>
      <c r="B2541" t="s">
        <v>7416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118086102</v>
      </c>
      <c r="B2542" t="s">
        <v>7417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118086104</v>
      </c>
      <c r="B2543" t="s">
        <v>7418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118086106</v>
      </c>
      <c r="B2544" t="s">
        <v>7419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118086108</v>
      </c>
      <c r="B2545" t="s">
        <v>7420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118086110</v>
      </c>
      <c r="B2546" t="s">
        <v>7421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118086112</v>
      </c>
      <c r="B2547" t="s">
        <v>7422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118086178</v>
      </c>
      <c r="B2548" t="s">
        <v>7423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118086180</v>
      </c>
      <c r="B2549" t="s">
        <v>7424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118086182</v>
      </c>
      <c r="B2550" t="s">
        <v>7425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118086184</v>
      </c>
      <c r="B2551" t="s">
        <v>7426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118086202</v>
      </c>
      <c r="B2552" t="s">
        <v>7427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118086204</v>
      </c>
      <c r="B2553" t="s">
        <v>7428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118086206</v>
      </c>
      <c r="B2554" t="s">
        <v>7429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118086208</v>
      </c>
      <c r="B2555" t="s">
        <v>7430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118086210</v>
      </c>
      <c r="B2556" t="s">
        <v>7431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118086212</v>
      </c>
      <c r="B2557" t="s">
        <v>7432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118086226</v>
      </c>
      <c r="B2558" t="s">
        <v>7433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118086228</v>
      </c>
      <c r="B2559" t="s">
        <v>7434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118086224</v>
      </c>
      <c r="B2560" t="s">
        <v>7435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118086222</v>
      </c>
      <c r="B2561" t="s">
        <v>7436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118086230</v>
      </c>
      <c r="B2562" t="s">
        <v>7437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118086232</v>
      </c>
      <c r="B2563" t="s">
        <v>7438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118086234</v>
      </c>
      <c r="B2564" t="s">
        <v>7439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118086236</v>
      </c>
      <c r="B2565" t="s">
        <v>7440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118086250</v>
      </c>
      <c r="B2566" t="s">
        <v>7441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118086248</v>
      </c>
      <c r="B2567" t="s">
        <v>7442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118086252</v>
      </c>
      <c r="B2568" t="s">
        <v>7443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118086254</v>
      </c>
      <c r="B2569" t="s">
        <v>7444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118086256</v>
      </c>
      <c r="B2570" t="s">
        <v>7445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118086258</v>
      </c>
      <c r="B2571" t="s">
        <v>7446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118087468</v>
      </c>
      <c r="B2572" t="s">
        <v>7447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118087470</v>
      </c>
      <c r="B2573" t="s">
        <v>7448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118087472</v>
      </c>
      <c r="B2574" t="s">
        <v>7449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118087474</v>
      </c>
      <c r="B2575" t="s">
        <v>7450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118085154</v>
      </c>
      <c r="B2576" t="s">
        <v>7451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118085156</v>
      </c>
      <c r="B2577" t="s">
        <v>7452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118085158</v>
      </c>
      <c r="B2578" t="s">
        <v>7453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118085160</v>
      </c>
      <c r="B2579" t="s">
        <v>7454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118085162</v>
      </c>
      <c r="B2580" t="s">
        <v>7455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118085286</v>
      </c>
      <c r="B2581" t="s">
        <v>7456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118085284</v>
      </c>
      <c r="B2582" t="s">
        <v>7457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118085288</v>
      </c>
      <c r="B2583" t="s">
        <v>7458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118085290</v>
      </c>
      <c r="B2584" t="s">
        <v>7459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118085292</v>
      </c>
      <c r="B2585" t="s">
        <v>7460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118085406</v>
      </c>
      <c r="B2586" t="s">
        <v>7461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118085404</v>
      </c>
      <c r="B2587" t="s">
        <v>7462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118085408</v>
      </c>
      <c r="B2588" t="s">
        <v>7463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118085410</v>
      </c>
      <c r="B2589" t="s">
        <v>7464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118085412</v>
      </c>
      <c r="B2590" t="s">
        <v>7465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118085414</v>
      </c>
      <c r="B2591" t="s">
        <v>7466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118085514</v>
      </c>
      <c r="B2592" t="s">
        <v>7467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118085516</v>
      </c>
      <c r="B2593" t="s">
        <v>7468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118085512</v>
      </c>
      <c r="B2594" t="s">
        <v>7469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118085518</v>
      </c>
      <c r="B2595" t="s">
        <v>7470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118085520</v>
      </c>
      <c r="B2596" t="s">
        <v>7471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118085622</v>
      </c>
      <c r="B2597" t="s">
        <v>7472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118085624</v>
      </c>
      <c r="B2598" t="s">
        <v>7473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118085626</v>
      </c>
      <c r="B2599" t="s">
        <v>7474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118085628</v>
      </c>
      <c r="B2600" t="s">
        <v>7475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118085718</v>
      </c>
      <c r="B2601" t="s">
        <v>7476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118085720</v>
      </c>
      <c r="B2602" t="s">
        <v>7477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118085722</v>
      </c>
      <c r="B2603" t="s">
        <v>7478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118085724</v>
      </c>
      <c r="B2604" t="s">
        <v>7479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118085814</v>
      </c>
      <c r="B2605" t="s">
        <v>7480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118085816</v>
      </c>
      <c r="B2606" t="s">
        <v>7481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118085818</v>
      </c>
      <c r="B2607" t="s">
        <v>7482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118085820</v>
      </c>
      <c r="B2608" t="s">
        <v>7483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118085822</v>
      </c>
      <c r="B2609" t="s">
        <v>7484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118085898</v>
      </c>
      <c r="B2610" t="s">
        <v>7485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118085896</v>
      </c>
      <c r="B2611" t="s">
        <v>7486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118085900</v>
      </c>
      <c r="B2612" t="s">
        <v>7487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118085902</v>
      </c>
      <c r="B2613" t="s">
        <v>7488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118085904</v>
      </c>
      <c r="B2614" t="s">
        <v>7489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118085906</v>
      </c>
      <c r="B2615" t="s">
        <v>7490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118085970</v>
      </c>
      <c r="B2616" t="s">
        <v>7491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118085968</v>
      </c>
      <c r="B2617" t="s">
        <v>7492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118085972</v>
      </c>
      <c r="B2618" t="s">
        <v>7493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118085974</v>
      </c>
      <c r="B2619" t="s">
        <v>7494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118085976</v>
      </c>
      <c r="B2620" t="s">
        <v>7495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118085978</v>
      </c>
      <c r="B2621" t="s">
        <v>7496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118086030</v>
      </c>
      <c r="B2622" t="s">
        <v>7497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118086032</v>
      </c>
      <c r="B2623" t="s">
        <v>7498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118086034</v>
      </c>
      <c r="B2624" t="s">
        <v>7499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118086036</v>
      </c>
      <c r="B2625" t="s">
        <v>7500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118086038</v>
      </c>
      <c r="B2626" t="s">
        <v>7501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118086078</v>
      </c>
      <c r="B2627" t="s">
        <v>7502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118086080</v>
      </c>
      <c r="B2628" t="s">
        <v>7503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118086082</v>
      </c>
      <c r="B2629" t="s">
        <v>7504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118086084</v>
      </c>
      <c r="B2630" t="s">
        <v>7505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118086114</v>
      </c>
      <c r="B2631" t="s">
        <v>7506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118086116</v>
      </c>
      <c r="B2632" t="s">
        <v>7507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118086118</v>
      </c>
      <c r="B2633" t="s">
        <v>7508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118086120</v>
      </c>
      <c r="B2634" t="s">
        <v>7509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118086122</v>
      </c>
      <c r="B2635" t="s">
        <v>7510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118086126</v>
      </c>
      <c r="B2636" t="s">
        <v>7511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118086124</v>
      </c>
      <c r="B2637" t="s">
        <v>7512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118086128</v>
      </c>
      <c r="B2638" t="s">
        <v>7513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118086130</v>
      </c>
      <c r="B2639" t="s">
        <v>7514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118086132</v>
      </c>
      <c r="B2640" t="s">
        <v>7515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118086134</v>
      </c>
      <c r="B2641" t="s">
        <v>7516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118086214</v>
      </c>
      <c r="B2642" t="s">
        <v>7517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118086216</v>
      </c>
      <c r="B2643" t="s">
        <v>7518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118086218</v>
      </c>
      <c r="B2644" t="s">
        <v>7519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118086220</v>
      </c>
      <c r="B2645" t="s">
        <v>7520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118086238</v>
      </c>
      <c r="B2646" t="s">
        <v>7521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118086240</v>
      </c>
      <c r="B2647" t="s">
        <v>7522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118086242</v>
      </c>
      <c r="B2648" t="s">
        <v>7523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118086244</v>
      </c>
      <c r="B2649" t="s">
        <v>7524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  <row r="2650" spans="1:7" x14ac:dyDescent="0.25">
      <c r="A2650">
        <v>118086246</v>
      </c>
      <c r="B2650" t="s">
        <v>7525</v>
      </c>
      <c r="C2650" t="s">
        <v>4877</v>
      </c>
      <c r="D2650" t="s">
        <v>4878</v>
      </c>
      <c r="E2650" t="s">
        <v>4878</v>
      </c>
      <c r="F2650" t="s">
        <v>65</v>
      </c>
      <c r="G2650" t="s">
        <v>4879</v>
      </c>
    </row>
    <row r="2651" spans="1:7" x14ac:dyDescent="0.25">
      <c r="A2651">
        <v>118086262</v>
      </c>
      <c r="B2651" t="s">
        <v>7526</v>
      </c>
      <c r="C2651" t="s">
        <v>4877</v>
      </c>
      <c r="D2651" t="s">
        <v>4878</v>
      </c>
      <c r="E2651" t="s">
        <v>4878</v>
      </c>
      <c r="F2651" t="s">
        <v>65</v>
      </c>
      <c r="G2651" t="s">
        <v>4879</v>
      </c>
    </row>
    <row r="2652" spans="1:7" x14ac:dyDescent="0.25">
      <c r="A2652">
        <v>118086260</v>
      </c>
      <c r="B2652" t="s">
        <v>7527</v>
      </c>
      <c r="C2652" t="s">
        <v>4877</v>
      </c>
      <c r="D2652" t="s">
        <v>4878</v>
      </c>
      <c r="E2652" t="s">
        <v>4878</v>
      </c>
      <c r="F2652" t="s">
        <v>65</v>
      </c>
      <c r="G2652" t="s">
        <v>4879</v>
      </c>
    </row>
    <row r="2653" spans="1:7" x14ac:dyDescent="0.25">
      <c r="A2653">
        <v>118086264</v>
      </c>
      <c r="B2653" t="s">
        <v>7528</v>
      </c>
      <c r="C2653" t="s">
        <v>4877</v>
      </c>
      <c r="D2653" t="s">
        <v>4878</v>
      </c>
      <c r="E2653" t="s">
        <v>4878</v>
      </c>
      <c r="F2653" t="s">
        <v>65</v>
      </c>
      <c r="G2653" t="s">
        <v>4879</v>
      </c>
    </row>
    <row r="2654" spans="1:7" x14ac:dyDescent="0.25">
      <c r="A2654">
        <v>118086266</v>
      </c>
      <c r="B2654" t="s">
        <v>7529</v>
      </c>
      <c r="C2654" t="s">
        <v>4877</v>
      </c>
      <c r="D2654" t="s">
        <v>4878</v>
      </c>
      <c r="E2654" t="s">
        <v>4878</v>
      </c>
      <c r="F2654" t="s">
        <v>65</v>
      </c>
      <c r="G2654" t="s">
        <v>4879</v>
      </c>
    </row>
    <row r="2655" spans="1:7" x14ac:dyDescent="0.25">
      <c r="A2655">
        <v>118086268</v>
      </c>
      <c r="B2655" t="s">
        <v>7530</v>
      </c>
      <c r="C2655" t="s">
        <v>4877</v>
      </c>
      <c r="D2655" t="s">
        <v>4878</v>
      </c>
      <c r="E2655" t="s">
        <v>4878</v>
      </c>
      <c r="F2655" t="s">
        <v>65</v>
      </c>
      <c r="G2655" t="s">
        <v>4879</v>
      </c>
    </row>
    <row r="2656" spans="1:7" x14ac:dyDescent="0.25">
      <c r="A2656">
        <v>118086270</v>
      </c>
      <c r="B2656" t="s">
        <v>7531</v>
      </c>
      <c r="C2656" t="s">
        <v>4877</v>
      </c>
      <c r="D2656" t="s">
        <v>4878</v>
      </c>
      <c r="E2656" t="s">
        <v>4878</v>
      </c>
      <c r="F2656" t="s">
        <v>65</v>
      </c>
      <c r="G2656" t="s">
        <v>4879</v>
      </c>
    </row>
    <row r="2657" spans="1:7" x14ac:dyDescent="0.25">
      <c r="A2657">
        <v>118086272</v>
      </c>
      <c r="B2657" t="s">
        <v>7532</v>
      </c>
      <c r="C2657" t="s">
        <v>4877</v>
      </c>
      <c r="D2657" t="s">
        <v>4878</v>
      </c>
      <c r="E2657" t="s">
        <v>4878</v>
      </c>
      <c r="F2657" t="s">
        <v>65</v>
      </c>
      <c r="G2657" t="s">
        <v>4879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60789</v>
      </c>
      <c r="D2">
        <v>60790</v>
      </c>
      <c r="E2">
        <v>60791</v>
      </c>
      <c r="F2">
        <v>60792</v>
      </c>
      <c r="G2">
        <v>60793</v>
      </c>
    </row>
    <row r="3" spans="1:7" x14ac:dyDescent="0.25">
      <c r="A3" s="1" t="s">
        <v>4870</v>
      </c>
      <c r="B3" s="1" t="s">
        <v>63</v>
      </c>
      <c r="C3" s="1" t="s">
        <v>7533</v>
      </c>
      <c r="D3" s="1" t="s">
        <v>7534</v>
      </c>
      <c r="E3" s="1" t="s">
        <v>7535</v>
      </c>
      <c r="F3" s="1" t="s">
        <v>7536</v>
      </c>
      <c r="G3" s="1" t="s">
        <v>7537</v>
      </c>
    </row>
    <row r="4" spans="1:7" x14ac:dyDescent="0.25">
      <c r="A4">
        <v>113649480</v>
      </c>
      <c r="B4" t="s">
        <v>7538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7539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7540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7541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7542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7543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7544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7545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7546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7547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7548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7549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7550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7551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7552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7553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7554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7555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7556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7557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7558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7559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7560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7561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7562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7563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7564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7565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7566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7567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7568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7569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7570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7571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7572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7573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7574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7575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7576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7577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7578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7579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7580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7581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7582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7583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7584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7585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7586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7587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7588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7589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7590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7591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7592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7593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7594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7595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7596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7597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7598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7599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7600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7601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7602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7603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7604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7605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7606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7607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7608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7609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7610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7611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7612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7613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7614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7615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7616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7617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7618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7619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7620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7621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7622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7623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7624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7625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7626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7627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7628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7629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7630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7631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7632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7633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7634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7635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7636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7637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7638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7639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7640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7641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7642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7643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7644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7645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7646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7647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7648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7649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7650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7651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7652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7653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7654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7655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7656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7657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7658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7659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7660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7661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7662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7663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7664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7665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7666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7667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7668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7669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7670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7671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7672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7673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7674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7675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7676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7677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7678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7679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7680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7681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7682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7683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7684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7685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7686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7687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7688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7689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7690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7691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7692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7693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7694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7695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7696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7697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7698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7699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7700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7701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7702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7703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7704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7705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7706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7707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7708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7709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7710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7711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7712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7713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7714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7715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7716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7717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7718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7719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7720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7721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7722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7723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7724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7725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7726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7727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7728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7729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7730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7731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7732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7733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7734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7735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7736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7737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7738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7739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7740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7741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7742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7743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7744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7745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7746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7747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7748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7749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7750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7751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7752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7753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7754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7755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7756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7757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7758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7759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7760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7761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7762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7763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7764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7765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7766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7767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7768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7769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7770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7771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7772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7773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7774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7775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7776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7777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7778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7779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7780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7781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7782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7783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7784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7785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7786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7787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7788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7789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7790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7791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7792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7793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7794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7795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7796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7797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7798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7799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7800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7801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7802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7803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7804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7805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7806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7807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7808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7809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7810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7811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7812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7813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7814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7815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7816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7817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7818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7819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7820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7821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7822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7823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7824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7825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7826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7827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7828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7829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7830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7831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7832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7833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7834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7835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7836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7837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7838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7839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7840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7841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7842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7843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7844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7845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7846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7847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7848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7849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7850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7851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7852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7853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7854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7855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7856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7857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7858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7859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7860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7861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7862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7863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7864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7865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7866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7867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7868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7869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7870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7871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7872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7873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7874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7875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7876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7877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7878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7879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7880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7881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7882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7883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7884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7885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7886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7887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7888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7889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7890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7891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7892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7893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7894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7895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7896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7897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7898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7899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7900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7901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7902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7903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7904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7905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7906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7907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7908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7909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7910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7911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7912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7913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7914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7915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7916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7917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7918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7919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7920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7921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7922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7923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7924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7925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7926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7927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7928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7929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7930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7931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7932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7933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7934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7935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7936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7937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7938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7939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7940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7941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7942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7943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7944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7945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7946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7947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7948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7949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7950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7951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7952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7953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7954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7955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7956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7957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7958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7959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7960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7961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7962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7963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7964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7965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7966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7967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7968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7969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7970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7971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7972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7973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7974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7975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7976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7977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7978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7979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7980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7981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7982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7983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7984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7985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7986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7987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7988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7989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7990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7991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7992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7993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7994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7995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7996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7997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7998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7999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8000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8001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8002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8003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8004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8005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8006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8007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8008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8009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8010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8011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8012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8013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8014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8015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8016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8017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8018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8019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8020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8021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8022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8023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8024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8025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8026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8027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8028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8029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8030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8031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8032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8033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8034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8035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8036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8037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8038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8039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8040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8041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8042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8043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8044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8045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8046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8047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8048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8049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8050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8051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8052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8053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8054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8055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8056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8057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8058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8059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8060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8061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8062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8063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8064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8065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8066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8067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8068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8069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8070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8071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8072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8073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8074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8075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8076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8077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8078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8079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8080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8081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8082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8083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8084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8085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8086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8087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8088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8089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8090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8091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8092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8093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8094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8095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8096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8097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8098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8099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8100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8101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8102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8103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8104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8105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8106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8107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8108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8109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8110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8111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8112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8113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8114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8115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8116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8117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8118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8119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8120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8121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8122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8123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8124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8125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8126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8127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8128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8129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8130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8131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8132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8133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8134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8135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8136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8137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8138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8139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8140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8141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8142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8143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8144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8145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8146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8147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8148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8149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8150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8151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8152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8153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8154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8155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8156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8157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8158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8159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8160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8161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8162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8163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8164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8165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8166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8167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8168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8169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8170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8171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8172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8173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8174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8175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8176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8177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8178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8179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8180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8181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8182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8183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8184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8185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8186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8187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8188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8189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8190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8191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8192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8193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8194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8195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8196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8197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8198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8199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8200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8201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8202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8203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8204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8205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8206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8207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8208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8209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8210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8211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8212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8213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8214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8215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8216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8217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8218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8219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8220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8221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8222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8223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8224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8225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8226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8227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8228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8229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8230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8231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8232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8233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8234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8235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8236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8237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8238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8239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8240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8241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8242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8243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8244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8245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8246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8247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8248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8249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8250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8251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8252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8253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8254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8255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8256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8257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8258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8259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8260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8261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8262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8263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8264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8265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8266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8267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8268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8269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8270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8271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8272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8273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8274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8275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8276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8277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8278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8279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8280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8281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8282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8283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8284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8285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8286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8287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8288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8289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8290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8291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8292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8293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8294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8295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8296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8297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8298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8299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8300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8301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8302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8303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8304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8305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8306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8307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8308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8309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8310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8311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8312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8313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8314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8315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8316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8317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8318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8319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8320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8321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8322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8323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8324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8325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8326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8327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8328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8329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8330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8331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8332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8333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8334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8335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8336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8337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8338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8339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8340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8341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8342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8343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8344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8345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8346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8347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8348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8349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8350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8351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8352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8353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8354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8355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8356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8357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8358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8359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8360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8361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8362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8363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8364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8365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8366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8367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8368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8369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8370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8371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8372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8373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8374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8375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8376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8377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8378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8379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8380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8381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8382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8383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8384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8385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8386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8387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8388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8389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8390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8391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8392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8393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8394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8395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8396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8397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8398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8399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8400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8401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8402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8403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8404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8405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8406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8407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8408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8409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8410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8411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8412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8413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8414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8415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8416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8417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8418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8419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8420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8421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8422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8423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8424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8425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8426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8427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8428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8429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8430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8431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8432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8433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8434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8435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8436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8437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8438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8439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8440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8441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8442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8443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8444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8445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8446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8447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8448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8449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8450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8451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8452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8453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8454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8455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8456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8457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8458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8459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8460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8461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8462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8463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8464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8465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8466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8467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8468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8469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8470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8471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8472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8473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8474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8475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8476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8477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8478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8479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8480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8481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8482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8483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8484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8485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8486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8487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8488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8489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8490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8491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8492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8493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8494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8495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8496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8497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8498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8499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8500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8501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8502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8503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8504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8505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8506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8507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8508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8509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8510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8511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8512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8513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8514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8515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8516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8517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8518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8519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8520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8521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8522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8523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8524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8525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8526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8527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8528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8529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8530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8531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8532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8533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8534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8535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8536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8537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8538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8539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8540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8541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8542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8543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8544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8545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8546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8547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8548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8549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8550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8551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8552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8553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8554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8555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8556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8557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8558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8559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8560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8561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8562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8563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8564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8565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8566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8567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8568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8569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8570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8571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8572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8573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8574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8575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8576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8577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8578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8579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8580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8581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8582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8583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8584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8585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8586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8587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8588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8589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8590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8591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8592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8593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8594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8595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8596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8597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8598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8599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8600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8601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8602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8603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8604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8605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8606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8607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8608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8609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8610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8611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8612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8613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8614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8615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8616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8617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8618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8619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8620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8621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8622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8623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8624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8625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8626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8627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8628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8629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8630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8631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8632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8633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8634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8635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8636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8637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8638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8639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8640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8641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8642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8643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8644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8645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8646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8647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8648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8649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8650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8651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8652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8653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8654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8655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8656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8657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8658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8659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8660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8661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8662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8663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8664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8665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8666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8667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8668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8669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8670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8671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8672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8673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8674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8675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8676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8677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8678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8679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8680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8681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8682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8683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8684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8685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8686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8687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8688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8689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8690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8691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8692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8693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8694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8695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8696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8697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8698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8699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8700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8701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8702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8703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8704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8705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8706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8707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8708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8709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8710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8711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8712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8713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8714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8715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8716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8717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8718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8719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8720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8721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8722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8723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8724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8725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8726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8727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8728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8729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8730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8731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8732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8733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8734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8735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8736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8737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8738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8739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8740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8741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8742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8743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8744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8745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8746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8747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8748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8749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8750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8751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8752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8753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8754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8755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8756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8757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8758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8759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8760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8761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8762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8763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8764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8765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8766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8767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8768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8769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8770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8771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8772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8773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8774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8775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8776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8777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8778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8779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8780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8781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8782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8783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8784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8785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8786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8787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8788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8789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8790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8791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8792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8793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8794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8795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8796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8797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8798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8799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8800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8801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8802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8803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8804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8805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8806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8807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8808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8809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8810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8811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8812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8813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8814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8815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8816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8817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8818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8819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8820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8821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8822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8823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8824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8825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8826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8827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8828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8829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8830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8831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8832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8833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8834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8835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8836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8837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8838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8839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8840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8841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8842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8843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8844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8845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8846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8847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8848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8849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8850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8851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8852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8853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8854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8855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8856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8857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8858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8859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8860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8861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8862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8863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8864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8865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8866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8867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8868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8869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8870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8871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8872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8873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8874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8875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8876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8877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8878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8879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8880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8881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8882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8883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8884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8885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8886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8887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8888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8889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8890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8891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8892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8893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8894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8895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8896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8897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8898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8899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8900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8901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8902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8903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8904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8905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8906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8907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8908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8909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8910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8911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8912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8913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8914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8915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8916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8917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8918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8919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8920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8921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8922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8923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8924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8925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8926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8927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8928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8929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8930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8931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8932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8933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8934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8935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8936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8937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8938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8939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8940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8941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8942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8943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8944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8945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8946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8947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8948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8949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8950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8951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8952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8953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8954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8955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8956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8957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8958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8959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8960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8961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8962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8963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8964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8965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8966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8967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8968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8969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8970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8971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8972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8973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8974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8975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8976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8977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8978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8979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8980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8981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8982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8983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8984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8985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8986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8987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8988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8989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8990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8991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8992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8993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8994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8995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8996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8997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8998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8999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9000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9001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9002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9003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9004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9005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9006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9007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9008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9009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9010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9011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9012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9013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9014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9015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9016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9017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9018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9019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9020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9021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9022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9023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9024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9025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9026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9027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9028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9029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9030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9031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9032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9033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9034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9035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9036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9037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9038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9039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9040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9041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9042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9043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9044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9045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9046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9047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9048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9049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9050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9051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9052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9053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9054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9055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9056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9057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9058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9059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9060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9061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9062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9063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9064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9065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9066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9067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9068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9069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9070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9071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9072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9073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9074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9075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9076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9077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9078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9079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9080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9081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9082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9083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9084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9085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9086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9087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9088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9089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9090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9091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9092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9093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9094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9095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9096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9097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9098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9099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9100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9101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9102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9103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9104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9105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9106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9107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9108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9109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9110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9111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9112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9113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9114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9115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9116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9117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9118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9119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9120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9121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9122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9123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9124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9125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9126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9127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9128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9129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9130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9131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9132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9133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9134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9135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9136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9137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9138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9139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9140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9141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9142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9143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9144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9145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9146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9147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9148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9149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9150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9151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9152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9153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9154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9155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9156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9157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9158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9159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9160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9161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9162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9163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9164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9165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9166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9167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9168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9169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9170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9171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9172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9173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9174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9175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9176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9177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9178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9179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9180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9181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9182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9183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9184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9185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9186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9187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9188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9189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9190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9191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9192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9193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9194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9195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9196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9197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9198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9199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9200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9201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9202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9203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9204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9205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9206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9207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9208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9209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9210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9211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9212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9213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9214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9215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9216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9217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9218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9219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9220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9221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9222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9223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9224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9225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9226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9227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9228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9229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9230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9231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9232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9233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9234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9235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9236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9237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9238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9239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9240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9241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9242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9243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9244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9245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9246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9247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9248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9249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9250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9251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9252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9253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9254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9255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9256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9257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9258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9259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9260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9261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9262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9263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9264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9265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9266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9267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9268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9269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9270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9271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9272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9273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9274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9275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9276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9277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9278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9279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9280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9281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9282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9283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9284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9285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9286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9287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9288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9289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9290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9291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9292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9293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9294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9295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9296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9297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9298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9299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9300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9301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9302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9303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9304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9305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9306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9307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9308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9309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9310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9311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9312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9313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9314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9315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9316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9317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9318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9319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9320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9321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9322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9323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9324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9325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9326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9327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9328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9329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9330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9331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9332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9333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9334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9335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9336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9337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9338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9339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9340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9341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9342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9343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9344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9345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9346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9347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9348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9349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9350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9351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9352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9353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9354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9355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9356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9357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9358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9359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9360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9361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9362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9363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9364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9365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9366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9367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9368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9369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9370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9371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9372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9373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9374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9375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9376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9377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9378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9379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9380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9381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9382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9383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9384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9385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9386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9387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9388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9389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9390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9391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9392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9393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9394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9395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9396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9397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9398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9399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9400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9401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9402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9403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9404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9405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9406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9407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9408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9409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9410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9411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9412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9413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9414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9415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9416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9417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9418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9419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9420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9421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9422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9423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9424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9425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9426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9427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9428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9429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9430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9431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9432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9433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9434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9435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9436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9437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9438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9439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9440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9441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9442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9443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9444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9445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9446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9447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9448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9449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9450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9451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9452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9453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9454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9455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9456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9457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9458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9459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9460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9461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9462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9463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9464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9465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9466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9467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9468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9469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9470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9471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9472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9473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9474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9475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9476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9477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9478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9479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9480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9481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9482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9483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9484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9485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9486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9487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9488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9489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9490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9491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9492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9493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9494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9495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9496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9497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9498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9499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9500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9501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9502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9503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9504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9505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9506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9507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9508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9509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9510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9511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9512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9513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9514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9515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9516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9517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9518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9519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9520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9521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9522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9523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9524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9525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9526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9527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9528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9529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9530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9531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9532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9533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9534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9535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9536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9537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9538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9539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9540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9541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9542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9543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9544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9545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9546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9547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9548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9549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9550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9551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9552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9553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9554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9555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9556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9557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9558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9559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9560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9561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9562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9563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9564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9565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9566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9567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9568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9569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9570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9571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9572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9573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9574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9575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9576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9577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9578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9579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9580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9581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9582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9583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9584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9585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9586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9587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9588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9589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9590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9591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9592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9593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9594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9595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9596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9597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9598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9599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9600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9601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9602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9603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9604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9605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9606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9607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9608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9609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9610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9611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9612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9613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9614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9615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9616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9617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9618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9619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9620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9621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9622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9623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9624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9625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9626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9627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9628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9629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9630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9631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9632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9633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9634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9635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9636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9637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9638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9639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9640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9641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9642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9643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9644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9645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9646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9647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9648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9649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9650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9651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9652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9653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9654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9655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9656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9657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9658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9659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9660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9661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9662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9663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9664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9665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9666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9667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9668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9669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9670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9671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9672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9673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9674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9675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9676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9677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9678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9679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9680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9681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9682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9683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9684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9685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9686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9687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9688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9689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9690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9691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9692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9693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9694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9695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9696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9697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9698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9699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9700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9701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9702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9703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9704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9705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9706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9707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9708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9709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9710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9711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9712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9713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9714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9715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9716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9717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9718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9719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9720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9721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9722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9723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9724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9725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9726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9727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9728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9729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9730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9731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9732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9733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9734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9735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9736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9737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9738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9739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9740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9741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9742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9743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9744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9745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9746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9747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9748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9749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9750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9751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9752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9753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9754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9755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9756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9757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9758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9759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9760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9761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9762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9763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9764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9765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9766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9767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9768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9769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9770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9771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9772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9773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9774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9775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9776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9777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9778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9779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9780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9781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9782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9783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9784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9785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9786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9787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9788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9789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9790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9791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9792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9793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9794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9795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9796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9797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9798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9799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9800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9801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9802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9803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9804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9805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9806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9807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9808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9809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9810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9811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9812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9813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9814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9815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9816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9817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9818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9819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9820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9821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9822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9823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9824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9825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9826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9827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9828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9829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9830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9831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9832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9833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9834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9835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9836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9837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9838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9839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9840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9841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9842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9843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9844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9845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9846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9847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9848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9849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9850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9851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9852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9853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9854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9855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9856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9857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9858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9859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9860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9861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9862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9863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118087616</v>
      </c>
      <c r="B2330" t="s">
        <v>9864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118087612</v>
      </c>
      <c r="B2331" t="s">
        <v>9865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118087618</v>
      </c>
      <c r="B2332" t="s">
        <v>9866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118087620</v>
      </c>
      <c r="B2333" t="s">
        <v>9867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118087622</v>
      </c>
      <c r="B2334" t="s">
        <v>9868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118085020</v>
      </c>
      <c r="B2335" t="s">
        <v>9869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118085022</v>
      </c>
      <c r="B2336" t="s">
        <v>9870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118085018</v>
      </c>
      <c r="B2337" t="s">
        <v>9871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118085024</v>
      </c>
      <c r="B2338" t="s">
        <v>9872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118085026</v>
      </c>
      <c r="B2339" t="s">
        <v>9873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118085028</v>
      </c>
      <c r="B2340" t="s">
        <v>9874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118085136</v>
      </c>
      <c r="B2341" t="s">
        <v>9875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118085132</v>
      </c>
      <c r="B2342" t="s">
        <v>9876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118085134</v>
      </c>
      <c r="B2343" t="s">
        <v>9877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118085138</v>
      </c>
      <c r="B2344" t="s">
        <v>9878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118085262</v>
      </c>
      <c r="B2345" t="s">
        <v>9879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118085264</v>
      </c>
      <c r="B2346" t="s">
        <v>9880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118085260</v>
      </c>
      <c r="B2347" t="s">
        <v>9881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118085266</v>
      </c>
      <c r="B2348" t="s">
        <v>9882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118085268</v>
      </c>
      <c r="B2349" t="s">
        <v>9883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118085270</v>
      </c>
      <c r="B2350" t="s">
        <v>9884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118085382</v>
      </c>
      <c r="B2351" t="s">
        <v>9885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118085384</v>
      </c>
      <c r="B2352" t="s">
        <v>9886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118085380</v>
      </c>
      <c r="B2353" t="s">
        <v>9887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118085386</v>
      </c>
      <c r="B2354" t="s">
        <v>9888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118085388</v>
      </c>
      <c r="B2355" t="s">
        <v>9889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118085390</v>
      </c>
      <c r="B2356" t="s">
        <v>9890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118085490</v>
      </c>
      <c r="B2357" t="s">
        <v>9891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118085492</v>
      </c>
      <c r="B2358" t="s">
        <v>9892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118085488</v>
      </c>
      <c r="B2359" t="s">
        <v>9893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118085494</v>
      </c>
      <c r="B2360" t="s">
        <v>9894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118085496</v>
      </c>
      <c r="B2361" t="s">
        <v>9895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118085498</v>
      </c>
      <c r="B2362" t="s">
        <v>9896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118085598</v>
      </c>
      <c r="B2363" t="s">
        <v>9897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118085600</v>
      </c>
      <c r="B2364" t="s">
        <v>9898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118085596</v>
      </c>
      <c r="B2365" t="s">
        <v>9899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118085602</v>
      </c>
      <c r="B2366" t="s">
        <v>9900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118085604</v>
      </c>
      <c r="B2367" t="s">
        <v>9901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118085606</v>
      </c>
      <c r="B2368" t="s">
        <v>9902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118085694</v>
      </c>
      <c r="B2369" t="s">
        <v>9903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118085696</v>
      </c>
      <c r="B2370" t="s">
        <v>9904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118085692</v>
      </c>
      <c r="B2371" t="s">
        <v>9905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118085698</v>
      </c>
      <c r="B2372" t="s">
        <v>9906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118085700</v>
      </c>
      <c r="B2373" t="s">
        <v>9907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118085702</v>
      </c>
      <c r="B2374" t="s">
        <v>9908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118085790</v>
      </c>
      <c r="B2375" t="s">
        <v>9909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118085792</v>
      </c>
      <c r="B2376" t="s">
        <v>9910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118085788</v>
      </c>
      <c r="B2377" t="s">
        <v>9911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118085794</v>
      </c>
      <c r="B2378" t="s">
        <v>9912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118085796</v>
      </c>
      <c r="B2379" t="s">
        <v>9913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118085798</v>
      </c>
      <c r="B2380" t="s">
        <v>9914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118085874</v>
      </c>
      <c r="B2381" t="s">
        <v>9915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118085876</v>
      </c>
      <c r="B2382" t="s">
        <v>9916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118085872</v>
      </c>
      <c r="B2383" t="s">
        <v>9917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118085878</v>
      </c>
      <c r="B2384" t="s">
        <v>9918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118085880</v>
      </c>
      <c r="B2385" t="s">
        <v>9919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118085882</v>
      </c>
      <c r="B2386" t="s">
        <v>9920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118085946</v>
      </c>
      <c r="B2387" t="s">
        <v>9921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118085948</v>
      </c>
      <c r="B2388" t="s">
        <v>9922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118085944</v>
      </c>
      <c r="B2389" t="s">
        <v>9923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118085950</v>
      </c>
      <c r="B2390" t="s">
        <v>9924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118085952</v>
      </c>
      <c r="B2391" t="s">
        <v>9925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118085954</v>
      </c>
      <c r="B2392" t="s">
        <v>9926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118086006</v>
      </c>
      <c r="B2393" t="s">
        <v>9927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118086008</v>
      </c>
      <c r="B2394" t="s">
        <v>9928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118086004</v>
      </c>
      <c r="B2395" t="s">
        <v>9929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118086010</v>
      </c>
      <c r="B2396" t="s">
        <v>9930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118086012</v>
      </c>
      <c r="B2397" t="s">
        <v>9931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118086014</v>
      </c>
      <c r="B2398" t="s">
        <v>9932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118086054</v>
      </c>
      <c r="B2399" t="s">
        <v>9933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118086056</v>
      </c>
      <c r="B2400" t="s">
        <v>9934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118086052</v>
      </c>
      <c r="B2401" t="s">
        <v>9935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118086058</v>
      </c>
      <c r="B2402" t="s">
        <v>9936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118086060</v>
      </c>
      <c r="B2403" t="s">
        <v>9937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118086062</v>
      </c>
      <c r="B2404" t="s">
        <v>9938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118086090</v>
      </c>
      <c r="B2405" t="s">
        <v>9939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118086092</v>
      </c>
      <c r="B2406" t="s">
        <v>9940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118086088</v>
      </c>
      <c r="B2407" t="s">
        <v>9941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118086094</v>
      </c>
      <c r="B2408" t="s">
        <v>9942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118086096</v>
      </c>
      <c r="B2409" t="s">
        <v>9943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118086098</v>
      </c>
      <c r="B2410" t="s">
        <v>9944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118086154</v>
      </c>
      <c r="B2411" t="s">
        <v>9945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118086156</v>
      </c>
      <c r="B2412" t="s">
        <v>9946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118086152</v>
      </c>
      <c r="B2413" t="s">
        <v>9947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118086158</v>
      </c>
      <c r="B2414" t="s">
        <v>9948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118086160</v>
      </c>
      <c r="B2415" t="s">
        <v>9949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118086162</v>
      </c>
      <c r="B2416" t="s">
        <v>9950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118086166</v>
      </c>
      <c r="B2417" t="s">
        <v>9951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118086168</v>
      </c>
      <c r="B2418" t="s">
        <v>9952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118086164</v>
      </c>
      <c r="B2419" t="s">
        <v>9953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118086170</v>
      </c>
      <c r="B2420" t="s">
        <v>9954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118086172</v>
      </c>
      <c r="B2421" t="s">
        <v>9955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118086174</v>
      </c>
      <c r="B2422" t="s">
        <v>9956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118086190</v>
      </c>
      <c r="B2423" t="s">
        <v>9957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118086192</v>
      </c>
      <c r="B2424" t="s">
        <v>9958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118086188</v>
      </c>
      <c r="B2425" t="s">
        <v>9959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118086194</v>
      </c>
      <c r="B2426" t="s">
        <v>9960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118086196</v>
      </c>
      <c r="B2427" t="s">
        <v>9961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118086198</v>
      </c>
      <c r="B2428" t="s">
        <v>9962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118087300</v>
      </c>
      <c r="B2429" t="s">
        <v>9963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118087302</v>
      </c>
      <c r="B2430" t="s">
        <v>9964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118087298</v>
      </c>
      <c r="B2431" t="s">
        <v>9965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118087304</v>
      </c>
      <c r="B2432" t="s">
        <v>9966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118087306</v>
      </c>
      <c r="B2433" t="s">
        <v>9967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118087308</v>
      </c>
      <c r="B2434" t="s">
        <v>9968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118087456</v>
      </c>
      <c r="B2435" t="s">
        <v>9969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118087458</v>
      </c>
      <c r="B2436" t="s">
        <v>9970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118087454</v>
      </c>
      <c r="B2437" t="s">
        <v>9971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118087460</v>
      </c>
      <c r="B2438" t="s">
        <v>9972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118087462</v>
      </c>
      <c r="B2439" t="s">
        <v>9973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118087464</v>
      </c>
      <c r="B2440" t="s">
        <v>9974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118087602</v>
      </c>
      <c r="B2441" t="s">
        <v>9975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118087604</v>
      </c>
      <c r="B2442" t="s">
        <v>9976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118087600</v>
      </c>
      <c r="B2443" t="s">
        <v>9977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118087606</v>
      </c>
      <c r="B2444" t="s">
        <v>9978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118087608</v>
      </c>
      <c r="B2445" t="s">
        <v>9979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118087610</v>
      </c>
      <c r="B2446" t="s">
        <v>9980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118087626</v>
      </c>
      <c r="B2447" t="s">
        <v>9981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118087628</v>
      </c>
      <c r="B2448" t="s">
        <v>9982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118087624</v>
      </c>
      <c r="B2449" t="s">
        <v>9983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118087630</v>
      </c>
      <c r="B2450" t="s">
        <v>9984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118085032</v>
      </c>
      <c r="B2451" t="s">
        <v>9985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118085034</v>
      </c>
      <c r="B2452" t="s">
        <v>9986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118085030</v>
      </c>
      <c r="B2453" t="s">
        <v>9987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118085036</v>
      </c>
      <c r="B2454" t="s">
        <v>9988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118085038</v>
      </c>
      <c r="B2455" t="s">
        <v>9989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118085040</v>
      </c>
      <c r="B2456" t="s">
        <v>9990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118085142</v>
      </c>
      <c r="B2457" t="s">
        <v>9991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118085144</v>
      </c>
      <c r="B2458" t="s">
        <v>9992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118085140</v>
      </c>
      <c r="B2459" t="s">
        <v>9993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118085146</v>
      </c>
      <c r="B2460" t="s">
        <v>9994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118085148</v>
      </c>
      <c r="B2461" t="s">
        <v>9995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118085150</v>
      </c>
      <c r="B2462" t="s">
        <v>9996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118085274</v>
      </c>
      <c r="B2463" t="s">
        <v>9997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118085276</v>
      </c>
      <c r="B2464" t="s">
        <v>9998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118085272</v>
      </c>
      <c r="B2465" t="s">
        <v>9999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118085278</v>
      </c>
      <c r="B2466" t="s">
        <v>10000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118085280</v>
      </c>
      <c r="B2467" t="s">
        <v>10001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118085282</v>
      </c>
      <c r="B2468" t="s">
        <v>10002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118085394</v>
      </c>
      <c r="B2469" t="s">
        <v>10003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118085396</v>
      </c>
      <c r="B2470" t="s">
        <v>10004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118085392</v>
      </c>
      <c r="B2471" t="s">
        <v>10005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118085398</v>
      </c>
      <c r="B2472" t="s">
        <v>10006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118085400</v>
      </c>
      <c r="B2473" t="s">
        <v>10007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118085402</v>
      </c>
      <c r="B2474" t="s">
        <v>10008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118085502</v>
      </c>
      <c r="B2475" t="s">
        <v>10009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118085504</v>
      </c>
      <c r="B2476" t="s">
        <v>10010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118085500</v>
      </c>
      <c r="B2477" t="s">
        <v>10011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118085506</v>
      </c>
      <c r="B2478" t="s">
        <v>10012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118085508</v>
      </c>
      <c r="B2479" t="s">
        <v>10013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118085510</v>
      </c>
      <c r="B2480" t="s">
        <v>10014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118085610</v>
      </c>
      <c r="B2481" t="s">
        <v>10015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118085612</v>
      </c>
      <c r="B2482" t="s">
        <v>10016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118085608</v>
      </c>
      <c r="B2483" t="s">
        <v>10017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118085614</v>
      </c>
      <c r="B2484" t="s">
        <v>10018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118085616</v>
      </c>
      <c r="B2485" t="s">
        <v>10019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118085618</v>
      </c>
      <c r="B2486" t="s">
        <v>10020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118085706</v>
      </c>
      <c r="B2487" t="s">
        <v>10021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118085708</v>
      </c>
      <c r="B2488" t="s">
        <v>10022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118085704</v>
      </c>
      <c r="B2489" t="s">
        <v>10023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118085710</v>
      </c>
      <c r="B2490" t="s">
        <v>10024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118085712</v>
      </c>
      <c r="B2491" t="s">
        <v>10025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118085714</v>
      </c>
      <c r="B2492" t="s">
        <v>10026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118085802</v>
      </c>
      <c r="B2493" t="s">
        <v>10027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118085804</v>
      </c>
      <c r="B2494" t="s">
        <v>10028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118085800</v>
      </c>
      <c r="B2495" t="s">
        <v>10029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118085806</v>
      </c>
      <c r="B2496" t="s">
        <v>10030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118085808</v>
      </c>
      <c r="B2497" t="s">
        <v>10031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118085810</v>
      </c>
      <c r="B2498" t="s">
        <v>10032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118085886</v>
      </c>
      <c r="B2499" t="s">
        <v>10033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118085888</v>
      </c>
      <c r="B2500" t="s">
        <v>10034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118085884</v>
      </c>
      <c r="B2501" t="s">
        <v>10035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118085890</v>
      </c>
      <c r="B2502" t="s">
        <v>10036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118085892</v>
      </c>
      <c r="B2503" t="s">
        <v>10037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118085894</v>
      </c>
      <c r="B2504" t="s">
        <v>10038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118085958</v>
      </c>
      <c r="B2505" t="s">
        <v>10039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118085960</v>
      </c>
      <c r="B2506" t="s">
        <v>10040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118085956</v>
      </c>
      <c r="B2507" t="s">
        <v>10041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118085962</v>
      </c>
      <c r="B2508" t="s">
        <v>10042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118085964</v>
      </c>
      <c r="B2509" t="s">
        <v>10043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118085966</v>
      </c>
      <c r="B2510" t="s">
        <v>10044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118086018</v>
      </c>
      <c r="B2511" t="s">
        <v>10045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118086020</v>
      </c>
      <c r="B2512" t="s">
        <v>10046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118086016</v>
      </c>
      <c r="B2513" t="s">
        <v>10047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118086022</v>
      </c>
      <c r="B2514" t="s">
        <v>10048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118086024</v>
      </c>
      <c r="B2515" t="s">
        <v>10049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118086026</v>
      </c>
      <c r="B2516" t="s">
        <v>10050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118086066</v>
      </c>
      <c r="B2517" t="s">
        <v>10051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118086068</v>
      </c>
      <c r="B2518" t="s">
        <v>10052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118086064</v>
      </c>
      <c r="B2519" t="s">
        <v>10053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118086070</v>
      </c>
      <c r="B2520" t="s">
        <v>10054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118086072</v>
      </c>
      <c r="B2521" t="s">
        <v>10055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118086074</v>
      </c>
      <c r="B2522" t="s">
        <v>10056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118086102</v>
      </c>
      <c r="B2523" t="s">
        <v>10057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118086104</v>
      </c>
      <c r="B2524" t="s">
        <v>10058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118086100</v>
      </c>
      <c r="B2525" t="s">
        <v>10059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118086106</v>
      </c>
      <c r="B2526" t="s">
        <v>10060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118086108</v>
      </c>
      <c r="B2527" t="s">
        <v>10061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118086110</v>
      </c>
      <c r="B2528" t="s">
        <v>10062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118086178</v>
      </c>
      <c r="B2529" t="s">
        <v>10063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118086180</v>
      </c>
      <c r="B2530" t="s">
        <v>10064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118086176</v>
      </c>
      <c r="B2531" t="s">
        <v>10065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118086182</v>
      </c>
      <c r="B2532" t="s">
        <v>10066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118086184</v>
      </c>
      <c r="B2533" t="s">
        <v>10067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118086186</v>
      </c>
      <c r="B2534" t="s">
        <v>10068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118086202</v>
      </c>
      <c r="B2535" t="s">
        <v>10069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118086204</v>
      </c>
      <c r="B2536" t="s">
        <v>10070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118086200</v>
      </c>
      <c r="B2537" t="s">
        <v>10071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118086206</v>
      </c>
      <c r="B2538" t="s">
        <v>10072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118086208</v>
      </c>
      <c r="B2539" t="s">
        <v>10073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118086210</v>
      </c>
      <c r="B2540" t="s">
        <v>10074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118086226</v>
      </c>
      <c r="B2541" t="s">
        <v>10075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118086228</v>
      </c>
      <c r="B2542" t="s">
        <v>10076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118086224</v>
      </c>
      <c r="B2543" t="s">
        <v>10077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118086230</v>
      </c>
      <c r="B2544" t="s">
        <v>10078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118086232</v>
      </c>
      <c r="B2545" t="s">
        <v>10079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118086234</v>
      </c>
      <c r="B2546" t="s">
        <v>10080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118086250</v>
      </c>
      <c r="B2547" t="s">
        <v>10081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118086252</v>
      </c>
      <c r="B2548" t="s">
        <v>10082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118086248</v>
      </c>
      <c r="B2549" t="s">
        <v>10083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118086254</v>
      </c>
      <c r="B2550" t="s">
        <v>10084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118086256</v>
      </c>
      <c r="B2551" t="s">
        <v>10085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118086258</v>
      </c>
      <c r="B2552" t="s">
        <v>10086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118087468</v>
      </c>
      <c r="B2553" t="s">
        <v>10087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118087470</v>
      </c>
      <c r="B2554" t="s">
        <v>10088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118087466</v>
      </c>
      <c r="B2555" t="s">
        <v>10089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118087472</v>
      </c>
      <c r="B2556" t="s">
        <v>10090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118087474</v>
      </c>
      <c r="B2557" t="s">
        <v>10091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118087476</v>
      </c>
      <c r="B2558" t="s">
        <v>10092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118085154</v>
      </c>
      <c r="B2559" t="s">
        <v>10093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118085156</v>
      </c>
      <c r="B2560" t="s">
        <v>10094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118085152</v>
      </c>
      <c r="B2561" t="s">
        <v>10095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118085158</v>
      </c>
      <c r="B2562" t="s">
        <v>10096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118085160</v>
      </c>
      <c r="B2563" t="s">
        <v>10097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118085162</v>
      </c>
      <c r="B2564" t="s">
        <v>10098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118085286</v>
      </c>
      <c r="B2565" t="s">
        <v>10099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118085288</v>
      </c>
      <c r="B2566" t="s">
        <v>10100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118085284</v>
      </c>
      <c r="B2567" t="s">
        <v>10101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118085290</v>
      </c>
      <c r="B2568" t="s">
        <v>10102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118085292</v>
      </c>
      <c r="B2569" t="s">
        <v>10103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118085294</v>
      </c>
      <c r="B2570" t="s">
        <v>10104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118085406</v>
      </c>
      <c r="B2571" t="s">
        <v>10105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118085408</v>
      </c>
      <c r="B2572" t="s">
        <v>10106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118085404</v>
      </c>
      <c r="B2573" t="s">
        <v>10107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118085410</v>
      </c>
      <c r="B2574" t="s">
        <v>10108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118085412</v>
      </c>
      <c r="B2575" t="s">
        <v>10109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118085414</v>
      </c>
      <c r="B2576" t="s">
        <v>10110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118085514</v>
      </c>
      <c r="B2577" t="s">
        <v>10111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118085516</v>
      </c>
      <c r="B2578" t="s">
        <v>10112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118085512</v>
      </c>
      <c r="B2579" t="s">
        <v>10113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118085518</v>
      </c>
      <c r="B2580" t="s">
        <v>10114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118085520</v>
      </c>
      <c r="B2581" t="s">
        <v>10115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118085522</v>
      </c>
      <c r="B2582" t="s">
        <v>10116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118085622</v>
      </c>
      <c r="B2583" t="s">
        <v>10117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118085624</v>
      </c>
      <c r="B2584" t="s">
        <v>10118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118085620</v>
      </c>
      <c r="B2585" t="s">
        <v>10119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118085626</v>
      </c>
      <c r="B2586" t="s">
        <v>10120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118085628</v>
      </c>
      <c r="B2587" t="s">
        <v>10121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118085630</v>
      </c>
      <c r="B2588" t="s">
        <v>10122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118085718</v>
      </c>
      <c r="B2589" t="s">
        <v>10123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118085720</v>
      </c>
      <c r="B2590" t="s">
        <v>10124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118085716</v>
      </c>
      <c r="B2591" t="s">
        <v>10125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118085722</v>
      </c>
      <c r="B2592" t="s">
        <v>10126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118085724</v>
      </c>
      <c r="B2593" t="s">
        <v>10127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118085726</v>
      </c>
      <c r="B2594" t="s">
        <v>10128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118085814</v>
      </c>
      <c r="B2595" t="s">
        <v>10129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118085816</v>
      </c>
      <c r="B2596" t="s">
        <v>10130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118085812</v>
      </c>
      <c r="B2597" t="s">
        <v>10131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118085818</v>
      </c>
      <c r="B2598" t="s">
        <v>10132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118085820</v>
      </c>
      <c r="B2599" t="s">
        <v>10133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118085822</v>
      </c>
      <c r="B2600" t="s">
        <v>10134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118085898</v>
      </c>
      <c r="B2601" t="s">
        <v>10135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118085900</v>
      </c>
      <c r="B2602" t="s">
        <v>10136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118085896</v>
      </c>
      <c r="B2603" t="s">
        <v>10137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118085902</v>
      </c>
      <c r="B2604" t="s">
        <v>10138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118085904</v>
      </c>
      <c r="B2605" t="s">
        <v>10139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118085906</v>
      </c>
      <c r="B2606" t="s">
        <v>10140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118085970</v>
      </c>
      <c r="B2607" t="s">
        <v>10141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118085972</v>
      </c>
      <c r="B2608" t="s">
        <v>10142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118085968</v>
      </c>
      <c r="B2609" t="s">
        <v>10143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118085974</v>
      </c>
      <c r="B2610" t="s">
        <v>10144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118085976</v>
      </c>
      <c r="B2611" t="s">
        <v>10145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118085978</v>
      </c>
      <c r="B2612" t="s">
        <v>10146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118086030</v>
      </c>
      <c r="B2613" t="s">
        <v>10147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118086032</v>
      </c>
      <c r="B2614" t="s">
        <v>10148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118086028</v>
      </c>
      <c r="B2615" t="s">
        <v>10149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118086034</v>
      </c>
      <c r="B2616" t="s">
        <v>10150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118086036</v>
      </c>
      <c r="B2617" t="s">
        <v>10151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118086038</v>
      </c>
      <c r="B2618" t="s">
        <v>10152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118086078</v>
      </c>
      <c r="B2619" t="s">
        <v>10153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118086080</v>
      </c>
      <c r="B2620" t="s">
        <v>10154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118086076</v>
      </c>
      <c r="B2621" t="s">
        <v>10155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118086082</v>
      </c>
      <c r="B2622" t="s">
        <v>10156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118086084</v>
      </c>
      <c r="B2623" t="s">
        <v>10157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118086086</v>
      </c>
      <c r="B2624" t="s">
        <v>10158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118086114</v>
      </c>
      <c r="B2625" t="s">
        <v>10159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118086116</v>
      </c>
      <c r="B2626" t="s">
        <v>10160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118086112</v>
      </c>
      <c r="B2627" t="s">
        <v>10161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118086118</v>
      </c>
      <c r="B2628" t="s">
        <v>10162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118086120</v>
      </c>
      <c r="B2629" t="s">
        <v>10163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118086122</v>
      </c>
      <c r="B2630" t="s">
        <v>10164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118086126</v>
      </c>
      <c r="B2631" t="s">
        <v>10165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118086128</v>
      </c>
      <c r="B2632" t="s">
        <v>10166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118086124</v>
      </c>
      <c r="B2633" t="s">
        <v>10167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118086130</v>
      </c>
      <c r="B2634" t="s">
        <v>10168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118086132</v>
      </c>
      <c r="B2635" t="s">
        <v>10169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118086134</v>
      </c>
      <c r="B2636" t="s">
        <v>10170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118086214</v>
      </c>
      <c r="B2637" t="s">
        <v>10171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118086216</v>
      </c>
      <c r="B2638" t="s">
        <v>10172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118086212</v>
      </c>
      <c r="B2639" t="s">
        <v>10173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118086218</v>
      </c>
      <c r="B2640" t="s">
        <v>10174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118086220</v>
      </c>
      <c r="B2641" t="s">
        <v>10175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118086222</v>
      </c>
      <c r="B2642" t="s">
        <v>10176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118086238</v>
      </c>
      <c r="B2643" t="s">
        <v>10177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118086240</v>
      </c>
      <c r="B2644" t="s">
        <v>10178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118086236</v>
      </c>
      <c r="B2645" t="s">
        <v>10179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118086242</v>
      </c>
      <c r="B2646" t="s">
        <v>10180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118086244</v>
      </c>
      <c r="B2647" t="s">
        <v>10181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118086246</v>
      </c>
      <c r="B2648" t="s">
        <v>10182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118086262</v>
      </c>
      <c r="B2649" t="s">
        <v>10183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  <row r="2650" spans="1:7" x14ac:dyDescent="0.25">
      <c r="A2650">
        <v>118086264</v>
      </c>
      <c r="B2650" t="s">
        <v>10184</v>
      </c>
      <c r="C2650" t="s">
        <v>4877</v>
      </c>
      <c r="D2650" t="s">
        <v>4878</v>
      </c>
      <c r="E2650" t="s">
        <v>4878</v>
      </c>
      <c r="F2650" t="s">
        <v>65</v>
      </c>
      <c r="G2650" t="s">
        <v>4879</v>
      </c>
    </row>
    <row r="2651" spans="1:7" x14ac:dyDescent="0.25">
      <c r="A2651">
        <v>118086260</v>
      </c>
      <c r="B2651" t="s">
        <v>10185</v>
      </c>
      <c r="C2651" t="s">
        <v>4877</v>
      </c>
      <c r="D2651" t="s">
        <v>4878</v>
      </c>
      <c r="E2651" t="s">
        <v>4878</v>
      </c>
      <c r="F2651" t="s">
        <v>65</v>
      </c>
      <c r="G2651" t="s">
        <v>4879</v>
      </c>
    </row>
    <row r="2652" spans="1:7" x14ac:dyDescent="0.25">
      <c r="A2652">
        <v>118086266</v>
      </c>
      <c r="B2652" t="s">
        <v>10186</v>
      </c>
      <c r="C2652" t="s">
        <v>4877</v>
      </c>
      <c r="D2652" t="s">
        <v>4878</v>
      </c>
      <c r="E2652" t="s">
        <v>4878</v>
      </c>
      <c r="F2652" t="s">
        <v>65</v>
      </c>
      <c r="G2652" t="s">
        <v>4879</v>
      </c>
    </row>
    <row r="2653" spans="1:7" x14ac:dyDescent="0.25">
      <c r="A2653">
        <v>118086268</v>
      </c>
      <c r="B2653" t="s">
        <v>10187</v>
      </c>
      <c r="C2653" t="s">
        <v>4877</v>
      </c>
      <c r="D2653" t="s">
        <v>4878</v>
      </c>
      <c r="E2653" t="s">
        <v>4878</v>
      </c>
      <c r="F2653" t="s">
        <v>65</v>
      </c>
      <c r="G2653" t="s">
        <v>4879</v>
      </c>
    </row>
    <row r="2654" spans="1:7" x14ac:dyDescent="0.25">
      <c r="A2654">
        <v>118086270</v>
      </c>
      <c r="B2654" t="s">
        <v>10188</v>
      </c>
      <c r="C2654" t="s">
        <v>4877</v>
      </c>
      <c r="D2654" t="s">
        <v>4878</v>
      </c>
      <c r="E2654" t="s">
        <v>4878</v>
      </c>
      <c r="F2654" t="s">
        <v>65</v>
      </c>
      <c r="G2654" t="s">
        <v>4879</v>
      </c>
    </row>
    <row r="2655" spans="1:7" x14ac:dyDescent="0.25">
      <c r="A2655">
        <v>118086272</v>
      </c>
      <c r="B2655" t="s">
        <v>10189</v>
      </c>
      <c r="C2655" t="s">
        <v>4877</v>
      </c>
      <c r="D2655" t="s">
        <v>4878</v>
      </c>
      <c r="E2655" t="s">
        <v>4878</v>
      </c>
      <c r="F2655" t="s">
        <v>65</v>
      </c>
      <c r="G2655" t="s">
        <v>4879</v>
      </c>
    </row>
    <row r="2656" spans="1:7" x14ac:dyDescent="0.25">
      <c r="A2656">
        <v>118086274</v>
      </c>
      <c r="B2656" t="s">
        <v>10190</v>
      </c>
      <c r="C2656" t="s">
        <v>4877</v>
      </c>
      <c r="D2656" t="s">
        <v>4878</v>
      </c>
      <c r="E2656" t="s">
        <v>4878</v>
      </c>
      <c r="F2656" t="s">
        <v>65</v>
      </c>
      <c r="G2656" t="s">
        <v>4879</v>
      </c>
    </row>
    <row r="2657" spans="1:7" x14ac:dyDescent="0.25">
      <c r="A2657">
        <v>118086276</v>
      </c>
      <c r="B2657" t="s">
        <v>10191</v>
      </c>
      <c r="C2657" t="s">
        <v>4877</v>
      </c>
      <c r="D2657" t="s">
        <v>4878</v>
      </c>
      <c r="E2657" t="s">
        <v>4878</v>
      </c>
      <c r="F2657" t="s">
        <v>65</v>
      </c>
      <c r="G2657" t="s">
        <v>4879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60794</v>
      </c>
      <c r="D2">
        <v>60795</v>
      </c>
      <c r="E2">
        <v>60796</v>
      </c>
      <c r="F2">
        <v>60797</v>
      </c>
      <c r="G2">
        <v>60798</v>
      </c>
    </row>
    <row r="3" spans="1:7" x14ac:dyDescent="0.25">
      <c r="A3" s="1" t="s">
        <v>4870</v>
      </c>
      <c r="B3" s="1" t="s">
        <v>63</v>
      </c>
      <c r="C3" s="1" t="s">
        <v>10192</v>
      </c>
      <c r="D3" s="1" t="s">
        <v>10193</v>
      </c>
      <c r="E3" s="1" t="s">
        <v>10194</v>
      </c>
      <c r="F3" s="1" t="s">
        <v>10195</v>
      </c>
      <c r="G3" s="1" t="s">
        <v>10196</v>
      </c>
    </row>
    <row r="4" spans="1:7" x14ac:dyDescent="0.25">
      <c r="A4">
        <v>113649480</v>
      </c>
      <c r="B4" t="s">
        <v>10197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10198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10199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10200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10201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10202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10203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10204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10205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10206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10207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10208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10209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10210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10211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10212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10213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10214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10215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10216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10217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10218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10219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10220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10221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10222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10223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10224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10225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10226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10227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10228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10229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10230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10231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10232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10233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10234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10235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10236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10237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10238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10239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10240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10241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10242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10243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10244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10245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10246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10247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10248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10249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10250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10251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10252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10253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10254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10255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10256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10257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10258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10259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10260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10261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10262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10263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10264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10265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10266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10267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10268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10269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10270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10271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10272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10273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10274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10275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10276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10277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10278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10279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10280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10281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10282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10283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10284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10285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10286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10287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10288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10289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10290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10291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10292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10293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10294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10295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10296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10297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10298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10299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10300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10301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10302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10303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10304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10305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10306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10307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10308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10309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10310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10311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10312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10313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10314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10315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10316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10317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10318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10319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10320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10321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10322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10323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10324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10325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10326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10327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10328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10329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10330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10331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10332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10333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10334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10335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10336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10337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10338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10339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10340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10341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10342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10343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10344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10345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10346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10347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10348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10349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10350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10351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10352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10353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10354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10355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10356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10357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10358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10359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10360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10361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10362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10363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10364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10365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10366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10367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10368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10369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10370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10371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10372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10373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10374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10375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10376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10377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10378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10379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10380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10381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10382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10383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10384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10385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10386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10387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10388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10389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10390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10391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10392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10393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10394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10395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10396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10397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10398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10399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10400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10401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10402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10403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10404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10405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10406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10407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10408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10409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10410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10411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10412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10413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10414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10415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10416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10417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10418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10419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10420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10421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10422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10423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10424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10425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10426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10427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10428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10429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10430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10431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10432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10433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10434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10435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10436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10437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10438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10439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10440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10441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10442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10443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10444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10445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10446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10447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10448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10449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10450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10451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10452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10453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10454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10455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10456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10457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10458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10459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10460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10461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10462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10463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10464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10465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10466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10467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10468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10469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10470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10471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10472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10473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10474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10475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10476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10477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10478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10479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10480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10481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10482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10483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10484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10485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10486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10487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10488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10489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10490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10491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10492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10493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10494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10495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10496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10497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10498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10499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10500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10501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10502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10503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10504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10505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10506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10507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10508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10509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10510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10511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10512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10513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10514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10515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10516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10517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10518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10519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10520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10521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10522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10523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10524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10525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10526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10527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10528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10529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10530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10531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10532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10533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10534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10535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10536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10537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10538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10539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10540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10541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10542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10543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10544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10545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10546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10547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10548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10549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10550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10551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10552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10553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10554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10555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10556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10557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10558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10559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10560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10561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10562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10563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10564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10565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10566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10567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10568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10569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10570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10571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10572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10573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10574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10575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10576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10577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10578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10579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10580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10581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10582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10583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10584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10585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10586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10587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10588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10589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10590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10591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10592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10593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10594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10595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10596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10597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10598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10599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10600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10601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10602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10603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10604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10605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10606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10607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10608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10609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10610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10611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10612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10613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10614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10615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10616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10617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10618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10619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10620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10621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10622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10623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10624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10625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10626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10627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10628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10629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10630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10631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10632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10633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10634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10635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10636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10637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10638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10639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10640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10641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10642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10643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10644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10645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10646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10647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10648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10649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10650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10651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10652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10653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10654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10655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10656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10657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10658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10659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10660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10661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10662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10663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10664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10665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10666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10667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10668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10669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10670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10671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10672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10673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10674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10675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10676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10677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10678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10679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10680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10681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10682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10683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10684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10685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10686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10687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10688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10689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10690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10691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10692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10693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10694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10695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10696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10697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10698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10699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10700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10701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10702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10703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10704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10705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10706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10707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10708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10709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10710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10711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10712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10713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10714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10715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10716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10717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10718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10719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10720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10721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10722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10723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10724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10725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10726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10727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10728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10729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10730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10731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10732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10733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10734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10735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10736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10737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10738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10739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10740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10741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10742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10743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10744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10745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10746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10747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10748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10749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10750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10751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10752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10753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10754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10755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10756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10757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10758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10759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10760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10761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10762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10763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10764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10765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10766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10767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10768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10769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10770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10771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10772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10773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10774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10775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10776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10777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10778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10779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10780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10781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10782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10783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10784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10785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10786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10787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10788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10789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10790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10791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10792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10793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10794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10795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10796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10797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10798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10799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10800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10801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10802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10803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10804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10805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10806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10807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10808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10809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10810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10811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10812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10813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10814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10815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10816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10817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10818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10819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10820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10821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10822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10823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10824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10825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10826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10827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10828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10829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10830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10831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10832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10833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10834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10835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10836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10837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10838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10839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10840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10841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10842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10843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10844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10845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10846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10847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10848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10849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10850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10851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10852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10853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10854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10855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10856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10857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10858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10859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10860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10861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10862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10863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10864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10865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10866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10867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10868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10869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10870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10871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10872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10873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10874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10875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10876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10877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10878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10879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10880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10881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10882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10883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10884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10885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10886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10887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10888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10889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10890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10891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10892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10893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10894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10895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10896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10897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10898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10899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10900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10901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10902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10903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10904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10905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10906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10907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10908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10909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10910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10911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10912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10913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10914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10915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10916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10917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10918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10919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10920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10921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10922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10923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10924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10925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10926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10927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10928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10929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10930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10931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10932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10933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10934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10935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10936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10937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10938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10939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10940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10941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10942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10943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10944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10945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10946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10947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10948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10949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10950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10951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10952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10953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10954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10955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10956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10957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10958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10959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10960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10961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10962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10963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10964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10965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10966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10967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10968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10969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10970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10971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10972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10973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10974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10975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10976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10977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10978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10979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10980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10981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10982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10983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10984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10985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10986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10987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10988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10989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10990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10991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10992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10993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10994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10995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10996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10997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10998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10999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11000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11001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11002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11003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11004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11005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11006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11007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11008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11009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11010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11011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11012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11013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11014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11015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11016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11017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11018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11019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11020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11021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11022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11023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11024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11025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11026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11027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11028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11029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11030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11031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11032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11033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11034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11035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11036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11037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11038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11039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11040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11041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11042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11043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11044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11045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11046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11047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11048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11049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11050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11051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11052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11053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11054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11055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11056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11057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11058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11059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11060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11061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11062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11063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11064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11065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11066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11067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11068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11069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11070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11071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11072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11073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11074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11075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11076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11077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11078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11079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11080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11081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11082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11083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11084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11085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11086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11087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11088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11089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11090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11091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11092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11093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11094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11095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11096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11097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11098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11099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11100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11101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11102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11103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11104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11105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11106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11107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11108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11109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11110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11111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11112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11113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11114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11115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11116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11117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11118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11119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11120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11121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11122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11123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11124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11125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11126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11127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11128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11129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11130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11131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11132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11133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11134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11135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11136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11137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11138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11139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11140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11141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11142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11143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11144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11145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11146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11147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11148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11149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11150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11151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11152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11153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11154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11155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11156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11157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11158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11159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11160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11161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11162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11163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11164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11165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11166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11167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11168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11169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11170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11171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11172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11173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11174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11175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11176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11177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11178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11179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11180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11181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11182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11183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11184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11185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11186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11187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11188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11189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11190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11191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11192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11193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11194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11195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11196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11197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11198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11199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11200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11201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11202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11203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11204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11205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11206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11207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11208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11209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11210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11211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11212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11213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11214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11215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11216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11217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11218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11219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11220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11221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11222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11223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11224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11225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11226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11227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11228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11229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11230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11231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11232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11233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11234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11235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11236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11237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11238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11239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11240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11241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11242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11243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11244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11245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11246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11247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11248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11249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11250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11251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11252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11253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11254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11255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11256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11257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11258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11259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11260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11261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11262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11263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11264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11265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11266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11267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11268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11269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11270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11271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11272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11273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11274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11275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11276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11277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11278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11279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11280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11281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11282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11283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11284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11285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11286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11287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11288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11289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11290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11291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11292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11293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11294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11295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11296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11297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11298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11299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11300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11301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11302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11303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11304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11305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11306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11307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11308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11309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11310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11311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11312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11313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11314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11315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11316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11317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11318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11319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11320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11321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11322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11323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11324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11325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11326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11327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11328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11329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11330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11331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11332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11333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11334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11335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11336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11337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11338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11339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11340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11341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11342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11343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11344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11345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11346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11347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11348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11349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11350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11351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11352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11353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11354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11355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11356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11357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11358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11359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11360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11361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11362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11363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11364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11365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11366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11367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11368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11369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11370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11371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11372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11373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11374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11375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11376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11377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11378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11379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11380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11381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11382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11383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11384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11385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11386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11387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11388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11389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11390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11391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11392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11393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11394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11395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11396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11397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11398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11399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11400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11401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11402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11403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11404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11405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11406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11407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11408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11409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11410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11411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11412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11413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11414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11415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11416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11417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11418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11419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11420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11421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11422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11423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11424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11425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11426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11427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11428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11429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11430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11431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11432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11433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11434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11435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11436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11437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11438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11439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11440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11441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11442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11443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11444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11445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11446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11447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11448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11449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11450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11451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11452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11453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11454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11455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11456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11457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11458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11459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11460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11461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11462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11463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11464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11465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11466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11467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11468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11469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11470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11471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11472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11473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11474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11475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11476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11477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11478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11479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11480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11481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11482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11483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11484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11485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11486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11487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11488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11489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11490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11491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11492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11493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11494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11495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11496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11497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11498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11499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11500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11501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11502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11503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11504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11505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11506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11507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11508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11509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11510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11511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11512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11513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11514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11515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11516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11517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11518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11519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11520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11521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11522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11523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11524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11525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11526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11527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11528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11529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11530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11531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11532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11533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11534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11535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11536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11537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11538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11539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11540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11541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11542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11543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11544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11545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11546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11547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11548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11549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11550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11551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11552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11553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11554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11555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11556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11557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11558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11559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11560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11561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11562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11563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11564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11565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11566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11567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11568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11569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11570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11571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11572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11573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11574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11575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11576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11577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11578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11579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11580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11581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11582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11583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11584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11585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11586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11587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11588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11589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11590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11591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11592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11593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11594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11595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11596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11597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11598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11599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11600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11601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11602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11603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11604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11605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11606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11607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11608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11609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11610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11611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11612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11613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11614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11615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11616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11617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11618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11619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11620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11621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11622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11623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11624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11625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11626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11627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11628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11629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11630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11631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11632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11633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11634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11635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11636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11637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11638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11639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11640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11641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11642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11643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11644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11645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11646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11647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11648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11649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11650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11651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11652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11653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11654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11655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11656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11657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11658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11659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11660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11661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11662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11663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11664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11665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11666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11667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11668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11669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11670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11671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11672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11673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11674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11675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11676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11677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11678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11679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11680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11681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11682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11683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11684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11685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11686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11687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11688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11689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11690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11691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11692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11693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11694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11695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11696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11697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11698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11699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11700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11701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11702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11703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11704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11705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11706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11707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11708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11709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11710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11711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11712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11713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11714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11715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11716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11717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11718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11719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11720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11721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11722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11723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11724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11725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11726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11727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11728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11729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11730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11731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11732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11733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11734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11735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11736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11737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11738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11739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11740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11741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11742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11743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11744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11745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11746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11747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11748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11749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11750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11751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11752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11753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11754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11755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11756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11757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11758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11759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11760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11761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11762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11763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11764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11765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11766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11767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11768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11769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11770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11771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11772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11773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11774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11775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11776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11777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11778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11779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11780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11781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11782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11783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11784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11785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11786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11787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11788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11789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11790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11791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11792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11793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11794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11795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11796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11797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11798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11799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11800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11801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11802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11803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11804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11805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11806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11807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11808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11809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11810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11811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11812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11813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11814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11815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11816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11817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11818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11819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11820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11821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11822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11823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11824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118086552</v>
      </c>
      <c r="B1632" t="s">
        <v>11825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118086664</v>
      </c>
      <c r="B1633" t="s">
        <v>11826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118086666</v>
      </c>
      <c r="B1634" t="s">
        <v>11827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118086662</v>
      </c>
      <c r="B1635" t="s">
        <v>11828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118086668</v>
      </c>
      <c r="B1636" t="s">
        <v>11829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118086670</v>
      </c>
      <c r="B1637" t="s">
        <v>11830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118086672</v>
      </c>
      <c r="B1638" t="s">
        <v>11831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118086796</v>
      </c>
      <c r="B1639" t="s">
        <v>11832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118086798</v>
      </c>
      <c r="B1640" t="s">
        <v>11833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118086794</v>
      </c>
      <c r="B1641" t="s">
        <v>11834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118086800</v>
      </c>
      <c r="B1642" t="s">
        <v>11835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118086802</v>
      </c>
      <c r="B1643" t="s">
        <v>11836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118086804</v>
      </c>
      <c r="B1644" t="s">
        <v>11837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118086928</v>
      </c>
      <c r="B1645" t="s">
        <v>11838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118086930</v>
      </c>
      <c r="B1646" t="s">
        <v>11839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118086926</v>
      </c>
      <c r="B1647" t="s">
        <v>11840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118086932</v>
      </c>
      <c r="B1648" t="s">
        <v>11841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118086934</v>
      </c>
      <c r="B1649" t="s">
        <v>11842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118086936</v>
      </c>
      <c r="B1650" t="s">
        <v>11843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118087060</v>
      </c>
      <c r="B1651" t="s">
        <v>11844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118087062</v>
      </c>
      <c r="B1652" t="s">
        <v>11845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118087058</v>
      </c>
      <c r="B1653" t="s">
        <v>11846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118087064</v>
      </c>
      <c r="B1654" t="s">
        <v>11847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118087066</v>
      </c>
      <c r="B1655" t="s">
        <v>11848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118087068</v>
      </c>
      <c r="B1656" t="s">
        <v>11849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118087204</v>
      </c>
      <c r="B1657" t="s">
        <v>11850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118087206</v>
      </c>
      <c r="B1658" t="s">
        <v>11851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118087202</v>
      </c>
      <c r="B1659" t="s">
        <v>11852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118087208</v>
      </c>
      <c r="B1660" t="s">
        <v>11853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118087210</v>
      </c>
      <c r="B1661" t="s">
        <v>11854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118087212</v>
      </c>
      <c r="B1662" t="s">
        <v>11855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118087360</v>
      </c>
      <c r="B1663" t="s">
        <v>11856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118087362</v>
      </c>
      <c r="B1664" t="s">
        <v>11857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118087358</v>
      </c>
      <c r="B1665" t="s">
        <v>11858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118087364</v>
      </c>
      <c r="B1666" t="s">
        <v>11859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118087366</v>
      </c>
      <c r="B1667" t="s">
        <v>11860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118087368</v>
      </c>
      <c r="B1668" t="s">
        <v>11861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118085044</v>
      </c>
      <c r="B1669" t="s">
        <v>11862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118085046</v>
      </c>
      <c r="B1670" t="s">
        <v>11863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118085042</v>
      </c>
      <c r="B1671" t="s">
        <v>11864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118085048</v>
      </c>
      <c r="B1672" t="s">
        <v>11865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118085050</v>
      </c>
      <c r="B1673" t="s">
        <v>11866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118085052</v>
      </c>
      <c r="B1674" t="s">
        <v>11867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118085166</v>
      </c>
      <c r="B1675" t="s">
        <v>11868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118085168</v>
      </c>
      <c r="B1676" t="s">
        <v>11869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118085164</v>
      </c>
      <c r="B1677" t="s">
        <v>11870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118085170</v>
      </c>
      <c r="B1678" t="s">
        <v>11871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118085172</v>
      </c>
      <c r="B1679" t="s">
        <v>11872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118085174</v>
      </c>
      <c r="B1680" t="s">
        <v>11873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118086284</v>
      </c>
      <c r="B1681" t="s">
        <v>11874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118086286</v>
      </c>
      <c r="B1682" t="s">
        <v>11875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118086282</v>
      </c>
      <c r="B1683" t="s">
        <v>11876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118086288</v>
      </c>
      <c r="B1684" t="s">
        <v>11877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118086290</v>
      </c>
      <c r="B1685" t="s">
        <v>11878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118086292</v>
      </c>
      <c r="B1686" t="s">
        <v>11879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118086356</v>
      </c>
      <c r="B1687" t="s">
        <v>11880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118086358</v>
      </c>
      <c r="B1688" t="s">
        <v>11881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118086354</v>
      </c>
      <c r="B1689" t="s">
        <v>11882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118086360</v>
      </c>
      <c r="B1690" t="s">
        <v>11883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118086362</v>
      </c>
      <c r="B1691" t="s">
        <v>11884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118086364</v>
      </c>
      <c r="B1692" t="s">
        <v>11885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118086448</v>
      </c>
      <c r="B1693" t="s">
        <v>11886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118086450</v>
      </c>
      <c r="B1694" t="s">
        <v>11887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118086446</v>
      </c>
      <c r="B1695" t="s">
        <v>11888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118086452</v>
      </c>
      <c r="B1696" t="s">
        <v>11889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118086454</v>
      </c>
      <c r="B1697" t="s">
        <v>11890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118086456</v>
      </c>
      <c r="B1698" t="s">
        <v>11891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118086556</v>
      </c>
      <c r="B1699" t="s">
        <v>11892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118086558</v>
      </c>
      <c r="B1700" t="s">
        <v>11893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118086554</v>
      </c>
      <c r="B1701" t="s">
        <v>11894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118086560</v>
      </c>
      <c r="B1702" t="s">
        <v>11895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118086562</v>
      </c>
      <c r="B1703" t="s">
        <v>11896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118086564</v>
      </c>
      <c r="B1704" t="s">
        <v>11897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118086676</v>
      </c>
      <c r="B1705" t="s">
        <v>11898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118086678</v>
      </c>
      <c r="B1706" t="s">
        <v>11899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118086674</v>
      </c>
      <c r="B1707" t="s">
        <v>11900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118086680</v>
      </c>
      <c r="B1708" t="s">
        <v>11901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118086682</v>
      </c>
      <c r="B1709" t="s">
        <v>11902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118086684</v>
      </c>
      <c r="B1710" t="s">
        <v>11903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118086808</v>
      </c>
      <c r="B1711" t="s">
        <v>11904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118086810</v>
      </c>
      <c r="B1712" t="s">
        <v>11905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118086806</v>
      </c>
      <c r="B1713" t="s">
        <v>11906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118086812</v>
      </c>
      <c r="B1714" t="s">
        <v>11907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118086814</v>
      </c>
      <c r="B1715" t="s">
        <v>11908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118086816</v>
      </c>
      <c r="B1716" t="s">
        <v>11909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118086940</v>
      </c>
      <c r="B1717" t="s">
        <v>11910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118086942</v>
      </c>
      <c r="B1718" t="s">
        <v>11911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118086938</v>
      </c>
      <c r="B1719" t="s">
        <v>11912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118086944</v>
      </c>
      <c r="B1720" t="s">
        <v>11913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118086946</v>
      </c>
      <c r="B1721" t="s">
        <v>11914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118086948</v>
      </c>
      <c r="B1722" t="s">
        <v>11915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118087072</v>
      </c>
      <c r="B1723" t="s">
        <v>11916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118087074</v>
      </c>
      <c r="B1724" t="s">
        <v>11917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118087070</v>
      </c>
      <c r="B1725" t="s">
        <v>11918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118087076</v>
      </c>
      <c r="B1726" t="s">
        <v>11919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118087078</v>
      </c>
      <c r="B1727" t="s">
        <v>11920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118087080</v>
      </c>
      <c r="B1728" t="s">
        <v>11921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118087216</v>
      </c>
      <c r="B1729" t="s">
        <v>11922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118087218</v>
      </c>
      <c r="B1730" t="s">
        <v>11923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118087214</v>
      </c>
      <c r="B1731" t="s">
        <v>11924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118087220</v>
      </c>
      <c r="B1732" t="s">
        <v>11925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118087222</v>
      </c>
      <c r="B1733" t="s">
        <v>11926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118087224</v>
      </c>
      <c r="B1734" t="s">
        <v>11927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118087372</v>
      </c>
      <c r="B1735" t="s">
        <v>11928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118087374</v>
      </c>
      <c r="B1736" t="s">
        <v>11929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118087370</v>
      </c>
      <c r="B1737" t="s">
        <v>11930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118087376</v>
      </c>
      <c r="B1738" t="s">
        <v>11931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118087378</v>
      </c>
      <c r="B1739" t="s">
        <v>11932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118087380</v>
      </c>
      <c r="B1740" t="s">
        <v>11933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118085056</v>
      </c>
      <c r="B1741" t="s">
        <v>11934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118085058</v>
      </c>
      <c r="B1742" t="s">
        <v>11935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118085054</v>
      </c>
      <c r="B1743" t="s">
        <v>11936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118085060</v>
      </c>
      <c r="B1744" t="s">
        <v>11937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118085062</v>
      </c>
      <c r="B1745" t="s">
        <v>11938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118085064</v>
      </c>
      <c r="B1746" t="s">
        <v>11939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118085178</v>
      </c>
      <c r="B1747" t="s">
        <v>11940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118085180</v>
      </c>
      <c r="B1748" t="s">
        <v>11941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118085176</v>
      </c>
      <c r="B1749" t="s">
        <v>11942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118085182</v>
      </c>
      <c r="B1750" t="s">
        <v>11943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118085184</v>
      </c>
      <c r="B1751" t="s">
        <v>11944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118085186</v>
      </c>
      <c r="B1752" t="s">
        <v>11945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118085298</v>
      </c>
      <c r="B1753" t="s">
        <v>11946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118085300</v>
      </c>
      <c r="B1754" t="s">
        <v>11947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118085296</v>
      </c>
      <c r="B1755" t="s">
        <v>11948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118085302</v>
      </c>
      <c r="B1756" t="s">
        <v>11949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118085304</v>
      </c>
      <c r="B1757" t="s">
        <v>11950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118085306</v>
      </c>
      <c r="B1758" t="s">
        <v>11951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118086368</v>
      </c>
      <c r="B1759" t="s">
        <v>11952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118086370</v>
      </c>
      <c r="B1760" t="s">
        <v>11953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118086366</v>
      </c>
      <c r="B1761" t="s">
        <v>11954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118086372</v>
      </c>
      <c r="B1762" t="s">
        <v>11955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118086374</v>
      </c>
      <c r="B1763" t="s">
        <v>11956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118086376</v>
      </c>
      <c r="B1764" t="s">
        <v>11957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118086460</v>
      </c>
      <c r="B1765" t="s">
        <v>11958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118086462</v>
      </c>
      <c r="B1766" t="s">
        <v>11959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118086458</v>
      </c>
      <c r="B1767" t="s">
        <v>11960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118086464</v>
      </c>
      <c r="B1768" t="s">
        <v>11961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118086466</v>
      </c>
      <c r="B1769" t="s">
        <v>11962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118086468</v>
      </c>
      <c r="B1770" t="s">
        <v>11963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118086568</v>
      </c>
      <c r="B1771" t="s">
        <v>11964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118086570</v>
      </c>
      <c r="B1772" t="s">
        <v>11965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118086566</v>
      </c>
      <c r="B1773" t="s">
        <v>11966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118086572</v>
      </c>
      <c r="B1774" t="s">
        <v>11967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118086574</v>
      </c>
      <c r="B1775" t="s">
        <v>11968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118086576</v>
      </c>
      <c r="B1776" t="s">
        <v>11969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118086688</v>
      </c>
      <c r="B1777" t="s">
        <v>11970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118086690</v>
      </c>
      <c r="B1778" t="s">
        <v>11971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118086686</v>
      </c>
      <c r="B1779" t="s">
        <v>11972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118086692</v>
      </c>
      <c r="B1780" t="s">
        <v>11973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118086694</v>
      </c>
      <c r="B1781" t="s">
        <v>11974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118086696</v>
      </c>
      <c r="B1782" t="s">
        <v>11975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118086952</v>
      </c>
      <c r="B1783" t="s">
        <v>11976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118086954</v>
      </c>
      <c r="B1784" t="s">
        <v>11977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118086950</v>
      </c>
      <c r="B1785" t="s">
        <v>11978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118086956</v>
      </c>
      <c r="B1786" t="s">
        <v>11979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118086958</v>
      </c>
      <c r="B1787" t="s">
        <v>11980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118086960</v>
      </c>
      <c r="B1788" t="s">
        <v>11981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118087084</v>
      </c>
      <c r="B1789" t="s">
        <v>11982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118087086</v>
      </c>
      <c r="B1790" t="s">
        <v>11983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118087082</v>
      </c>
      <c r="B1791" t="s">
        <v>11984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118087088</v>
      </c>
      <c r="B1792" t="s">
        <v>11985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118087090</v>
      </c>
      <c r="B1793" t="s">
        <v>11986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118087092</v>
      </c>
      <c r="B1794" t="s">
        <v>11987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118087228</v>
      </c>
      <c r="B1795" t="s">
        <v>11988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118087230</v>
      </c>
      <c r="B1796" t="s">
        <v>11989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118087226</v>
      </c>
      <c r="B1797" t="s">
        <v>11990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118087232</v>
      </c>
      <c r="B1798" t="s">
        <v>11991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118087234</v>
      </c>
      <c r="B1799" t="s">
        <v>11992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118087236</v>
      </c>
      <c r="B1800" t="s">
        <v>11993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118087384</v>
      </c>
      <c r="B1801" t="s">
        <v>11994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118087386</v>
      </c>
      <c r="B1802" t="s">
        <v>11995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118087382</v>
      </c>
      <c r="B1803" t="s">
        <v>11996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118087388</v>
      </c>
      <c r="B1804" t="s">
        <v>11997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118087390</v>
      </c>
      <c r="B1805" t="s">
        <v>11998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118087392</v>
      </c>
      <c r="B1806" t="s">
        <v>11999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118085068</v>
      </c>
      <c r="B1807" t="s">
        <v>12000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118085070</v>
      </c>
      <c r="B1808" t="s">
        <v>12001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118085066</v>
      </c>
      <c r="B1809" t="s">
        <v>12002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118085072</v>
      </c>
      <c r="B1810" t="s">
        <v>12003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118085074</v>
      </c>
      <c r="B1811" t="s">
        <v>12004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118085076</v>
      </c>
      <c r="B1812" t="s">
        <v>12005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118085190</v>
      </c>
      <c r="B1813" t="s">
        <v>12006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118085192</v>
      </c>
      <c r="B1814" t="s">
        <v>12007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118085188</v>
      </c>
      <c r="B1815" t="s">
        <v>12008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118085194</v>
      </c>
      <c r="B1816" t="s">
        <v>12009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118085196</v>
      </c>
      <c r="B1817" t="s">
        <v>12010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118085198</v>
      </c>
      <c r="B1818" t="s">
        <v>12011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118085310</v>
      </c>
      <c r="B1819" t="s">
        <v>12012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118085312</v>
      </c>
      <c r="B1820" t="s">
        <v>12013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118085308</v>
      </c>
      <c r="B1821" t="s">
        <v>12014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118085314</v>
      </c>
      <c r="B1822" t="s">
        <v>12015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118085316</v>
      </c>
      <c r="B1823" t="s">
        <v>12016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118085318</v>
      </c>
      <c r="B1824" t="s">
        <v>12017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118085418</v>
      </c>
      <c r="B1825" t="s">
        <v>12018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118085420</v>
      </c>
      <c r="B1826" t="s">
        <v>12019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118085416</v>
      </c>
      <c r="B1827" t="s">
        <v>12020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118085422</v>
      </c>
      <c r="B1828" t="s">
        <v>12021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118085424</v>
      </c>
      <c r="B1829" t="s">
        <v>12022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118085426</v>
      </c>
      <c r="B1830" t="s">
        <v>12023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118085526</v>
      </c>
      <c r="B1831" t="s">
        <v>12024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118085528</v>
      </c>
      <c r="B1832" t="s">
        <v>12025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118085524</v>
      </c>
      <c r="B1833" t="s">
        <v>12026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118085530</v>
      </c>
      <c r="B1834" t="s">
        <v>12027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118085532</v>
      </c>
      <c r="B1835" t="s">
        <v>12028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118085534</v>
      </c>
      <c r="B1836" t="s">
        <v>12029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118086472</v>
      </c>
      <c r="B1837" t="s">
        <v>12030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118086474</v>
      </c>
      <c r="B1838" t="s">
        <v>12031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118086470</v>
      </c>
      <c r="B1839" t="s">
        <v>12032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118086476</v>
      </c>
      <c r="B1840" t="s">
        <v>12033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118086478</v>
      </c>
      <c r="B1841" t="s">
        <v>12034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118086480</v>
      </c>
      <c r="B1842" t="s">
        <v>12035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118086580</v>
      </c>
      <c r="B1843" t="s">
        <v>12036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118086582</v>
      </c>
      <c r="B1844" t="s">
        <v>12037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118086578</v>
      </c>
      <c r="B1845" t="s">
        <v>12038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118086584</v>
      </c>
      <c r="B1846" t="s">
        <v>12039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118086586</v>
      </c>
      <c r="B1847" t="s">
        <v>12040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118086588</v>
      </c>
      <c r="B1848" t="s">
        <v>12041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118086700</v>
      </c>
      <c r="B1849" t="s">
        <v>12042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118086702</v>
      </c>
      <c r="B1850" t="s">
        <v>12043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118086698</v>
      </c>
      <c r="B1851" t="s">
        <v>12044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118086704</v>
      </c>
      <c r="B1852" t="s">
        <v>12045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118086706</v>
      </c>
      <c r="B1853" t="s">
        <v>12046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118086708</v>
      </c>
      <c r="B1854" t="s">
        <v>12047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118086820</v>
      </c>
      <c r="B1855" t="s">
        <v>12048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118086822</v>
      </c>
      <c r="B1856" t="s">
        <v>12049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118086818</v>
      </c>
      <c r="B1857" t="s">
        <v>12050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118086824</v>
      </c>
      <c r="B1858" t="s">
        <v>12051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118086826</v>
      </c>
      <c r="B1859" t="s">
        <v>12052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118086828</v>
      </c>
      <c r="B1860" t="s">
        <v>12053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118087096</v>
      </c>
      <c r="B1861" t="s">
        <v>12054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118087098</v>
      </c>
      <c r="B1862" t="s">
        <v>12055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118087094</v>
      </c>
      <c r="B1863" t="s">
        <v>12056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118087100</v>
      </c>
      <c r="B1864" t="s">
        <v>12057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118087102</v>
      </c>
      <c r="B1865" t="s">
        <v>12058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118087104</v>
      </c>
      <c r="B1866" t="s">
        <v>12059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118087240</v>
      </c>
      <c r="B1867" t="s">
        <v>12060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118087242</v>
      </c>
      <c r="B1868" t="s">
        <v>12061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118087238</v>
      </c>
      <c r="B1869" t="s">
        <v>12062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118087244</v>
      </c>
      <c r="B1870" t="s">
        <v>12063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118087246</v>
      </c>
      <c r="B1871" t="s">
        <v>12064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118087248</v>
      </c>
      <c r="B1872" t="s">
        <v>12065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118087396</v>
      </c>
      <c r="B1873" t="s">
        <v>12066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118087398</v>
      </c>
      <c r="B1874" t="s">
        <v>12067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118087394</v>
      </c>
      <c r="B1875" t="s">
        <v>12068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118087400</v>
      </c>
      <c r="B1876" t="s">
        <v>12069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118087402</v>
      </c>
      <c r="B1877" t="s">
        <v>12070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118087404</v>
      </c>
      <c r="B1878" t="s">
        <v>12071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118084972</v>
      </c>
      <c r="B1879" t="s">
        <v>12072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118084974</v>
      </c>
      <c r="B1880" t="s">
        <v>12073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118084970</v>
      </c>
      <c r="B1881" t="s">
        <v>12074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118084976</v>
      </c>
      <c r="B1882" t="s">
        <v>12075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118084978</v>
      </c>
      <c r="B1883" t="s">
        <v>12076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118084980</v>
      </c>
      <c r="B1884" t="s">
        <v>12077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118085080</v>
      </c>
      <c r="B1885" t="s">
        <v>12078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118085082</v>
      </c>
      <c r="B1886" t="s">
        <v>12079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118085078</v>
      </c>
      <c r="B1887" t="s">
        <v>12080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118085084</v>
      </c>
      <c r="B1888" t="s">
        <v>12081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118085086</v>
      </c>
      <c r="B1889" t="s">
        <v>12082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118085088</v>
      </c>
      <c r="B1890" t="s">
        <v>12083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118085202</v>
      </c>
      <c r="B1891" t="s">
        <v>12084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118085204</v>
      </c>
      <c r="B1892" t="s">
        <v>12085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118085200</v>
      </c>
      <c r="B1893" t="s">
        <v>12086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118085206</v>
      </c>
      <c r="B1894" t="s">
        <v>12087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118085208</v>
      </c>
      <c r="B1895" t="s">
        <v>12088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118085210</v>
      </c>
      <c r="B1896" t="s">
        <v>12089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118085322</v>
      </c>
      <c r="B1897" t="s">
        <v>12090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118085324</v>
      </c>
      <c r="B1898" t="s">
        <v>12091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118085320</v>
      </c>
      <c r="B1899" t="s">
        <v>12092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118085326</v>
      </c>
      <c r="B1900" t="s">
        <v>12093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118085328</v>
      </c>
      <c r="B1901" t="s">
        <v>12094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118085330</v>
      </c>
      <c r="B1902" t="s">
        <v>12095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118085430</v>
      </c>
      <c r="B1903" t="s">
        <v>12096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118085432</v>
      </c>
      <c r="B1904" t="s">
        <v>12097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118085428</v>
      </c>
      <c r="B1905" t="s">
        <v>12098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118085434</v>
      </c>
      <c r="B1906" t="s">
        <v>12099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118085436</v>
      </c>
      <c r="B1907" t="s">
        <v>12100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118085438</v>
      </c>
      <c r="B1908" t="s">
        <v>12101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118085538</v>
      </c>
      <c r="B1909" t="s">
        <v>12102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118085540</v>
      </c>
      <c r="B1910" t="s">
        <v>12103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118085536</v>
      </c>
      <c r="B1911" t="s">
        <v>12104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118085542</v>
      </c>
      <c r="B1912" t="s">
        <v>12105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118085544</v>
      </c>
      <c r="B1913" t="s">
        <v>12106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118085546</v>
      </c>
      <c r="B1914" t="s">
        <v>12107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118085634</v>
      </c>
      <c r="B1915" t="s">
        <v>12108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118085636</v>
      </c>
      <c r="B1916" t="s">
        <v>12109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118085632</v>
      </c>
      <c r="B1917" t="s">
        <v>12110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118085638</v>
      </c>
      <c r="B1918" t="s">
        <v>12111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118085640</v>
      </c>
      <c r="B1919" t="s">
        <v>12112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118085642</v>
      </c>
      <c r="B1920" t="s">
        <v>12113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118085730</v>
      </c>
      <c r="B1921" t="s">
        <v>12114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118085732</v>
      </c>
      <c r="B1922" t="s">
        <v>12115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118085728</v>
      </c>
      <c r="B1923" t="s">
        <v>12116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118085734</v>
      </c>
      <c r="B1924" t="s">
        <v>12117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118085736</v>
      </c>
      <c r="B1925" t="s">
        <v>12118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118085738</v>
      </c>
      <c r="B1926" t="s">
        <v>12119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118086592</v>
      </c>
      <c r="B1927" t="s">
        <v>12120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118086594</v>
      </c>
      <c r="B1928" t="s">
        <v>12121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118086590</v>
      </c>
      <c r="B1929" t="s">
        <v>12122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118086596</v>
      </c>
      <c r="B1930" t="s">
        <v>12123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118086598</v>
      </c>
      <c r="B1931" t="s">
        <v>12124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118086600</v>
      </c>
      <c r="B1932" t="s">
        <v>12125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118086712</v>
      </c>
      <c r="B1933" t="s">
        <v>12126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118086714</v>
      </c>
      <c r="B1934" t="s">
        <v>12127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118086710</v>
      </c>
      <c r="B1935" t="s">
        <v>12128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118086716</v>
      </c>
      <c r="B1936" t="s">
        <v>12129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118086718</v>
      </c>
      <c r="B1937" t="s">
        <v>12130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118086720</v>
      </c>
      <c r="B1938" t="s">
        <v>12131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118086832</v>
      </c>
      <c r="B1939" t="s">
        <v>12132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118086834</v>
      </c>
      <c r="B1940" t="s">
        <v>12133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118086830</v>
      </c>
      <c r="B1941" t="s">
        <v>12134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118086836</v>
      </c>
      <c r="B1942" t="s">
        <v>12135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118086838</v>
      </c>
      <c r="B1943" t="s">
        <v>12136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118086840</v>
      </c>
      <c r="B1944" t="s">
        <v>12137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118086964</v>
      </c>
      <c r="B1945" t="s">
        <v>12138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118086966</v>
      </c>
      <c r="B1946" t="s">
        <v>12139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118086962</v>
      </c>
      <c r="B1947" t="s">
        <v>12140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118086968</v>
      </c>
      <c r="B1948" t="s">
        <v>12141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118086970</v>
      </c>
      <c r="B1949" t="s">
        <v>12142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118086972</v>
      </c>
      <c r="B1950" t="s">
        <v>12143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118087252</v>
      </c>
      <c r="B1951" t="s">
        <v>12144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118087254</v>
      </c>
      <c r="B1952" t="s">
        <v>12145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118087250</v>
      </c>
      <c r="B1953" t="s">
        <v>12146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118087256</v>
      </c>
      <c r="B1954" t="s">
        <v>12147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118087258</v>
      </c>
      <c r="B1955" t="s">
        <v>12148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118087260</v>
      </c>
      <c r="B1956" t="s">
        <v>12149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118087408</v>
      </c>
      <c r="B1957" t="s">
        <v>12150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118087410</v>
      </c>
      <c r="B1958" t="s">
        <v>12151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118087406</v>
      </c>
      <c r="B1959" t="s">
        <v>12152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118087412</v>
      </c>
      <c r="B1960" t="s">
        <v>12153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118087414</v>
      </c>
      <c r="B1961" t="s">
        <v>12154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118087416</v>
      </c>
      <c r="B1962" t="s">
        <v>12155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118084984</v>
      </c>
      <c r="B1963" t="s">
        <v>12156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118084986</v>
      </c>
      <c r="B1964" t="s">
        <v>12157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118084982</v>
      </c>
      <c r="B1965" t="s">
        <v>12158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118084988</v>
      </c>
      <c r="B1966" t="s">
        <v>12159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118084990</v>
      </c>
      <c r="B1967" t="s">
        <v>12160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118084992</v>
      </c>
      <c r="B1968" t="s">
        <v>12161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118085092</v>
      </c>
      <c r="B1969" t="s">
        <v>12162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118085094</v>
      </c>
      <c r="B1970" t="s">
        <v>12163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118085090</v>
      </c>
      <c r="B1971" t="s">
        <v>12164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118085096</v>
      </c>
      <c r="B1972" t="s">
        <v>12165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118085098</v>
      </c>
      <c r="B1973" t="s">
        <v>12166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118085100</v>
      </c>
      <c r="B1974" t="s">
        <v>12167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118085214</v>
      </c>
      <c r="B1975" t="s">
        <v>12168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118085216</v>
      </c>
      <c r="B1976" t="s">
        <v>12169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118085212</v>
      </c>
      <c r="B1977" t="s">
        <v>12170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118085218</v>
      </c>
      <c r="B1978" t="s">
        <v>12171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118085220</v>
      </c>
      <c r="B1979" t="s">
        <v>12172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118085222</v>
      </c>
      <c r="B1980" t="s">
        <v>12173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118085334</v>
      </c>
      <c r="B1981" t="s">
        <v>12174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118085336</v>
      </c>
      <c r="B1982" t="s">
        <v>12175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118085332</v>
      </c>
      <c r="B1983" t="s">
        <v>12176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118085338</v>
      </c>
      <c r="B1984" t="s">
        <v>12177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118085340</v>
      </c>
      <c r="B1985" t="s">
        <v>12178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118085342</v>
      </c>
      <c r="B1986" t="s">
        <v>12179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118085442</v>
      </c>
      <c r="B1987" t="s">
        <v>12180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118085444</v>
      </c>
      <c r="B1988" t="s">
        <v>12181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118085440</v>
      </c>
      <c r="B1989" t="s">
        <v>12182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118085446</v>
      </c>
      <c r="B1990" t="s">
        <v>12183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118085448</v>
      </c>
      <c r="B1991" t="s">
        <v>12184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118085450</v>
      </c>
      <c r="B1992" t="s">
        <v>12185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118085550</v>
      </c>
      <c r="B1993" t="s">
        <v>12186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118085552</v>
      </c>
      <c r="B1994" t="s">
        <v>12187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118085548</v>
      </c>
      <c r="B1995" t="s">
        <v>12188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118085554</v>
      </c>
      <c r="B1996" t="s">
        <v>12189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118085556</v>
      </c>
      <c r="B1997" t="s">
        <v>12190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118085558</v>
      </c>
      <c r="B1998" t="s">
        <v>12191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118085646</v>
      </c>
      <c r="B1999" t="s">
        <v>12192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118085648</v>
      </c>
      <c r="B2000" t="s">
        <v>12193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118085644</v>
      </c>
      <c r="B2001" t="s">
        <v>12194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118085650</v>
      </c>
      <c r="B2002" t="s">
        <v>12195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118085652</v>
      </c>
      <c r="B2003" t="s">
        <v>12196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118085654</v>
      </c>
      <c r="B2004" t="s">
        <v>12197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118085742</v>
      </c>
      <c r="B2005" t="s">
        <v>12198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118085744</v>
      </c>
      <c r="B2006" t="s">
        <v>12199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118085740</v>
      </c>
      <c r="B2007" t="s">
        <v>12200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118085746</v>
      </c>
      <c r="B2008" t="s">
        <v>12201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118085748</v>
      </c>
      <c r="B2009" t="s">
        <v>12202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118085750</v>
      </c>
      <c r="B2010" t="s">
        <v>12203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118085826</v>
      </c>
      <c r="B2011" t="s">
        <v>12204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118085828</v>
      </c>
      <c r="B2012" t="s">
        <v>12205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118085824</v>
      </c>
      <c r="B2013" t="s">
        <v>12206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118085830</v>
      </c>
      <c r="B2014" t="s">
        <v>12207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118085832</v>
      </c>
      <c r="B2015" t="s">
        <v>12208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118085834</v>
      </c>
      <c r="B2016" t="s">
        <v>12209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118086724</v>
      </c>
      <c r="B2017" t="s">
        <v>12210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118086726</v>
      </c>
      <c r="B2018" t="s">
        <v>12211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118086722</v>
      </c>
      <c r="B2019" t="s">
        <v>12212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118086728</v>
      </c>
      <c r="B2020" t="s">
        <v>12213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118086730</v>
      </c>
      <c r="B2021" t="s">
        <v>12214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118086732</v>
      </c>
      <c r="B2022" t="s">
        <v>12215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118086844</v>
      </c>
      <c r="B2023" t="s">
        <v>12216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118086846</v>
      </c>
      <c r="B2024" t="s">
        <v>12217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118086842</v>
      </c>
      <c r="B2025" t="s">
        <v>12218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118086848</v>
      </c>
      <c r="B2026" t="s">
        <v>12219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118086850</v>
      </c>
      <c r="B2027" t="s">
        <v>12220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118086852</v>
      </c>
      <c r="B2028" t="s">
        <v>12221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118086976</v>
      </c>
      <c r="B2029" t="s">
        <v>12222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118086978</v>
      </c>
      <c r="B2030" t="s">
        <v>12223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118086974</v>
      </c>
      <c r="B2031" t="s">
        <v>12224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118086980</v>
      </c>
      <c r="B2032" t="s">
        <v>12225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118086982</v>
      </c>
      <c r="B2033" t="s">
        <v>12226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118086984</v>
      </c>
      <c r="B2034" t="s">
        <v>12227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118087108</v>
      </c>
      <c r="B2035" t="s">
        <v>12228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118087110</v>
      </c>
      <c r="B2036" t="s">
        <v>12229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118087106</v>
      </c>
      <c r="B2037" t="s">
        <v>12230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118087112</v>
      </c>
      <c r="B2038" t="s">
        <v>12231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118087114</v>
      </c>
      <c r="B2039" t="s">
        <v>12232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118087116</v>
      </c>
      <c r="B2040" t="s">
        <v>12233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118087420</v>
      </c>
      <c r="B2041" t="s">
        <v>12234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118087422</v>
      </c>
      <c r="B2042" t="s">
        <v>12235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118087418</v>
      </c>
      <c r="B2043" t="s">
        <v>12236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118087424</v>
      </c>
      <c r="B2044" t="s">
        <v>12237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118087426</v>
      </c>
      <c r="B2045" t="s">
        <v>12238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118087428</v>
      </c>
      <c r="B2046" t="s">
        <v>12239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118085104</v>
      </c>
      <c r="B2047" t="s">
        <v>12240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118085106</v>
      </c>
      <c r="B2048" t="s">
        <v>12241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118085102</v>
      </c>
      <c r="B2049" t="s">
        <v>12242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118085108</v>
      </c>
      <c r="B2050" t="s">
        <v>12243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118085110</v>
      </c>
      <c r="B2051" t="s">
        <v>12244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118085112</v>
      </c>
      <c r="B2052" t="s">
        <v>12245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118085226</v>
      </c>
      <c r="B2053" t="s">
        <v>12246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118085228</v>
      </c>
      <c r="B2054" t="s">
        <v>12247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118085224</v>
      </c>
      <c r="B2055" t="s">
        <v>12248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118085230</v>
      </c>
      <c r="B2056" t="s">
        <v>12249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118085232</v>
      </c>
      <c r="B2057" t="s">
        <v>12250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118085234</v>
      </c>
      <c r="B2058" t="s">
        <v>12251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118085346</v>
      </c>
      <c r="B2059" t="s">
        <v>12252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118085348</v>
      </c>
      <c r="B2060" t="s">
        <v>12253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118085344</v>
      </c>
      <c r="B2061" t="s">
        <v>12254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118085350</v>
      </c>
      <c r="B2062" t="s">
        <v>12255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118085352</v>
      </c>
      <c r="B2063" t="s">
        <v>12256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118085354</v>
      </c>
      <c r="B2064" t="s">
        <v>12257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118085454</v>
      </c>
      <c r="B2065" t="s">
        <v>12258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118085456</v>
      </c>
      <c r="B2066" t="s">
        <v>12259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118085452</v>
      </c>
      <c r="B2067" t="s">
        <v>12260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118085458</v>
      </c>
      <c r="B2068" t="s">
        <v>12261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118085460</v>
      </c>
      <c r="B2069" t="s">
        <v>12262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118085462</v>
      </c>
      <c r="B2070" t="s">
        <v>12263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118085562</v>
      </c>
      <c r="B2071" t="s">
        <v>12264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118085564</v>
      </c>
      <c r="B2072" t="s">
        <v>12265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118085560</v>
      </c>
      <c r="B2073" t="s">
        <v>12266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118085566</v>
      </c>
      <c r="B2074" t="s">
        <v>12267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118085568</v>
      </c>
      <c r="B2075" t="s">
        <v>12268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118085570</v>
      </c>
      <c r="B2076" t="s">
        <v>12269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118085658</v>
      </c>
      <c r="B2077" t="s">
        <v>12270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118085660</v>
      </c>
      <c r="B2078" t="s">
        <v>12271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118085656</v>
      </c>
      <c r="B2079" t="s">
        <v>12272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118085662</v>
      </c>
      <c r="B2080" t="s">
        <v>12273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118085664</v>
      </c>
      <c r="B2081" t="s">
        <v>12274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118085666</v>
      </c>
      <c r="B2082" t="s">
        <v>12275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118085754</v>
      </c>
      <c r="B2083" t="s">
        <v>12276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118085756</v>
      </c>
      <c r="B2084" t="s">
        <v>12277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118085752</v>
      </c>
      <c r="B2085" t="s">
        <v>12278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118085758</v>
      </c>
      <c r="B2086" t="s">
        <v>12279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118085760</v>
      </c>
      <c r="B2087" t="s">
        <v>12280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118085762</v>
      </c>
      <c r="B2088" t="s">
        <v>12281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118085838</v>
      </c>
      <c r="B2089" t="s">
        <v>12282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118085840</v>
      </c>
      <c r="B2090" t="s">
        <v>12283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118085836</v>
      </c>
      <c r="B2091" t="s">
        <v>12284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118085842</v>
      </c>
      <c r="B2092" t="s">
        <v>12285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118085844</v>
      </c>
      <c r="B2093" t="s">
        <v>12286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118085846</v>
      </c>
      <c r="B2094" t="s">
        <v>12287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118085910</v>
      </c>
      <c r="B2095" t="s">
        <v>12288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118085912</v>
      </c>
      <c r="B2096" t="s">
        <v>12289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118085908</v>
      </c>
      <c r="B2097" t="s">
        <v>12290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118085914</v>
      </c>
      <c r="B2098" t="s">
        <v>12291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118085916</v>
      </c>
      <c r="B2099" t="s">
        <v>12292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118085918</v>
      </c>
      <c r="B2100" t="s">
        <v>12293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118086856</v>
      </c>
      <c r="B2101" t="s">
        <v>12294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118086858</v>
      </c>
      <c r="B2102" t="s">
        <v>12295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118086854</v>
      </c>
      <c r="B2103" t="s">
        <v>12296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118086860</v>
      </c>
      <c r="B2104" t="s">
        <v>12297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118086862</v>
      </c>
      <c r="B2105" t="s">
        <v>12298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118086864</v>
      </c>
      <c r="B2106" t="s">
        <v>12299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118086988</v>
      </c>
      <c r="B2107" t="s">
        <v>12300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118086990</v>
      </c>
      <c r="B2108" t="s">
        <v>12301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118086986</v>
      </c>
      <c r="B2109" t="s">
        <v>12302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118086992</v>
      </c>
      <c r="B2110" t="s">
        <v>12303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118086994</v>
      </c>
      <c r="B2111" t="s">
        <v>12304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118086996</v>
      </c>
      <c r="B2112" t="s">
        <v>12305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118087120</v>
      </c>
      <c r="B2113" t="s">
        <v>12306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118087122</v>
      </c>
      <c r="B2114" t="s">
        <v>12307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118087118</v>
      </c>
      <c r="B2115" t="s">
        <v>12308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118087124</v>
      </c>
      <c r="B2116" t="s">
        <v>12309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118087126</v>
      </c>
      <c r="B2117" t="s">
        <v>12310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118087128</v>
      </c>
      <c r="B2118" t="s">
        <v>12311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118087264</v>
      </c>
      <c r="B2119" t="s">
        <v>12312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118087266</v>
      </c>
      <c r="B2120" t="s">
        <v>12313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118087262</v>
      </c>
      <c r="B2121" t="s">
        <v>12314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118087268</v>
      </c>
      <c r="B2122" t="s">
        <v>12315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118087270</v>
      </c>
      <c r="B2123" t="s">
        <v>12316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118087272</v>
      </c>
      <c r="B2124" t="s">
        <v>12317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118084996</v>
      </c>
      <c r="B2125" t="s">
        <v>12318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118084998</v>
      </c>
      <c r="B2126" t="s">
        <v>12319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118084994</v>
      </c>
      <c r="B2127" t="s">
        <v>12320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118085000</v>
      </c>
      <c r="B2128" t="s">
        <v>12321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118085002</v>
      </c>
      <c r="B2129" t="s">
        <v>12322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118085004</v>
      </c>
      <c r="B2130" t="s">
        <v>12323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118085114</v>
      </c>
      <c r="B2131" t="s">
        <v>12324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118085116</v>
      </c>
      <c r="B2132" t="s">
        <v>12325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118085118</v>
      </c>
      <c r="B2133" t="s">
        <v>12326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118085238</v>
      </c>
      <c r="B2134" t="s">
        <v>12327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118085240</v>
      </c>
      <c r="B2135" t="s">
        <v>12328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118085236</v>
      </c>
      <c r="B2136" t="s">
        <v>12329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118085242</v>
      </c>
      <c r="B2137" t="s">
        <v>12330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118085244</v>
      </c>
      <c r="B2138" t="s">
        <v>12331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118085246</v>
      </c>
      <c r="B2139" t="s">
        <v>12332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118085358</v>
      </c>
      <c r="B2140" t="s">
        <v>12333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118085360</v>
      </c>
      <c r="B2141" t="s">
        <v>12334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118085356</v>
      </c>
      <c r="B2142" t="s">
        <v>12335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118085362</v>
      </c>
      <c r="B2143" t="s">
        <v>12336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118085364</v>
      </c>
      <c r="B2144" t="s">
        <v>12337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118085366</v>
      </c>
      <c r="B2145" t="s">
        <v>12338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118085466</v>
      </c>
      <c r="B2146" t="s">
        <v>12339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118085468</v>
      </c>
      <c r="B2147" t="s">
        <v>12340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118085464</v>
      </c>
      <c r="B2148" t="s">
        <v>12341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118085470</v>
      </c>
      <c r="B2149" t="s">
        <v>12342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118085472</v>
      </c>
      <c r="B2150" t="s">
        <v>12343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118085474</v>
      </c>
      <c r="B2151" t="s">
        <v>12344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118085574</v>
      </c>
      <c r="B2152" t="s">
        <v>12345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118085576</v>
      </c>
      <c r="B2153" t="s">
        <v>12346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118085572</v>
      </c>
      <c r="B2154" t="s">
        <v>12347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118085578</v>
      </c>
      <c r="B2155" t="s">
        <v>12348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118085580</v>
      </c>
      <c r="B2156" t="s">
        <v>12349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118085582</v>
      </c>
      <c r="B2157" t="s">
        <v>12350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118085670</v>
      </c>
      <c r="B2158" t="s">
        <v>12351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118085672</v>
      </c>
      <c r="B2159" t="s">
        <v>12352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118085668</v>
      </c>
      <c r="B2160" t="s">
        <v>12353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118085674</v>
      </c>
      <c r="B2161" t="s">
        <v>12354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118085676</v>
      </c>
      <c r="B2162" t="s">
        <v>12355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118085678</v>
      </c>
      <c r="B2163" t="s">
        <v>12356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118085766</v>
      </c>
      <c r="B2164" t="s">
        <v>12357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118085768</v>
      </c>
      <c r="B2165" t="s">
        <v>12358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118085764</v>
      </c>
      <c r="B2166" t="s">
        <v>12359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118085770</v>
      </c>
      <c r="B2167" t="s">
        <v>12360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118085772</v>
      </c>
      <c r="B2168" t="s">
        <v>12361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118085774</v>
      </c>
      <c r="B2169" t="s">
        <v>12362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118085850</v>
      </c>
      <c r="B2170" t="s">
        <v>12363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118085852</v>
      </c>
      <c r="B2171" t="s">
        <v>12364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118085848</v>
      </c>
      <c r="B2172" t="s">
        <v>12365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118085854</v>
      </c>
      <c r="B2173" t="s">
        <v>12366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118085856</v>
      </c>
      <c r="B2174" t="s">
        <v>12367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118085858</v>
      </c>
      <c r="B2175" t="s">
        <v>12368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118085922</v>
      </c>
      <c r="B2176" t="s">
        <v>12369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118085924</v>
      </c>
      <c r="B2177" t="s">
        <v>12370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118085920</v>
      </c>
      <c r="B2178" t="s">
        <v>12371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118085926</v>
      </c>
      <c r="B2179" t="s">
        <v>12372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118085928</v>
      </c>
      <c r="B2180" t="s">
        <v>12373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118085930</v>
      </c>
      <c r="B2181" t="s">
        <v>12374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118085982</v>
      </c>
      <c r="B2182" t="s">
        <v>12375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118085984</v>
      </c>
      <c r="B2183" t="s">
        <v>12376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118085980</v>
      </c>
      <c r="B2184" t="s">
        <v>12377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118085986</v>
      </c>
      <c r="B2185" t="s">
        <v>12378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118085988</v>
      </c>
      <c r="B2186" t="s">
        <v>12379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118085990</v>
      </c>
      <c r="B2187" t="s">
        <v>12380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118087000</v>
      </c>
      <c r="B2188" t="s">
        <v>12381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118087002</v>
      </c>
      <c r="B2189" t="s">
        <v>12382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118086998</v>
      </c>
      <c r="B2190" t="s">
        <v>12383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118087004</v>
      </c>
      <c r="B2191" t="s">
        <v>12384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118087006</v>
      </c>
      <c r="B2192" t="s">
        <v>12385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118087008</v>
      </c>
      <c r="B2193" t="s">
        <v>12386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118087132</v>
      </c>
      <c r="B2194" t="s">
        <v>12387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118087134</v>
      </c>
      <c r="B2195" t="s">
        <v>12388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118087130</v>
      </c>
      <c r="B2196" t="s">
        <v>12389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118087136</v>
      </c>
      <c r="B2197" t="s">
        <v>12390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118087138</v>
      </c>
      <c r="B2198" t="s">
        <v>12391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118087140</v>
      </c>
      <c r="B2199" t="s">
        <v>12392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118087276</v>
      </c>
      <c r="B2200" t="s">
        <v>12393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118087278</v>
      </c>
      <c r="B2201" t="s">
        <v>12394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118087274</v>
      </c>
      <c r="B2202" t="s">
        <v>12395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118087280</v>
      </c>
      <c r="B2203" t="s">
        <v>12396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118087282</v>
      </c>
      <c r="B2204" t="s">
        <v>12397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118087284</v>
      </c>
      <c r="B2205" t="s">
        <v>12398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118087432</v>
      </c>
      <c r="B2206" t="s">
        <v>12399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118087434</v>
      </c>
      <c r="B2207" t="s">
        <v>12400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118087430</v>
      </c>
      <c r="B2208" t="s">
        <v>12401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118087436</v>
      </c>
      <c r="B2209" t="s">
        <v>12402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118087438</v>
      </c>
      <c r="B2210" t="s">
        <v>12403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118087440</v>
      </c>
      <c r="B2211" t="s">
        <v>12404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118087566</v>
      </c>
      <c r="B2212" t="s">
        <v>12405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118087568</v>
      </c>
      <c r="B2213" t="s">
        <v>12406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118087564</v>
      </c>
      <c r="B2214" t="s">
        <v>12407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118087570</v>
      </c>
      <c r="B2215" t="s">
        <v>12408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118087572</v>
      </c>
      <c r="B2216" t="s">
        <v>12409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118087574</v>
      </c>
      <c r="B2217" t="s">
        <v>12410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118085008</v>
      </c>
      <c r="B2218" t="s">
        <v>12411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118085010</v>
      </c>
      <c r="B2219" t="s">
        <v>12412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118085006</v>
      </c>
      <c r="B2220" t="s">
        <v>12413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118085012</v>
      </c>
      <c r="B2221" t="s">
        <v>12414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118085014</v>
      </c>
      <c r="B2222" t="s">
        <v>12415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118085016</v>
      </c>
      <c r="B2223" t="s">
        <v>12416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118085122</v>
      </c>
      <c r="B2224" t="s">
        <v>12417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118085124</v>
      </c>
      <c r="B2225" t="s">
        <v>12418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118085120</v>
      </c>
      <c r="B2226" t="s">
        <v>12419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118085126</v>
      </c>
      <c r="B2227" t="s">
        <v>12420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118085128</v>
      </c>
      <c r="B2228" t="s">
        <v>12421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118085130</v>
      </c>
      <c r="B2229" t="s">
        <v>12422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118085250</v>
      </c>
      <c r="B2230" t="s">
        <v>12423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118085252</v>
      </c>
      <c r="B2231" t="s">
        <v>12424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118085248</v>
      </c>
      <c r="B2232" t="s">
        <v>12425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118085254</v>
      </c>
      <c r="B2233" t="s">
        <v>12426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118085256</v>
      </c>
      <c r="B2234" t="s">
        <v>12427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118085258</v>
      </c>
      <c r="B2235" t="s">
        <v>12428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118085370</v>
      </c>
      <c r="B2236" t="s">
        <v>12429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118085372</v>
      </c>
      <c r="B2237" t="s">
        <v>12430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118085368</v>
      </c>
      <c r="B2238" t="s">
        <v>12431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118085374</v>
      </c>
      <c r="B2239" t="s">
        <v>12432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118085376</v>
      </c>
      <c r="B2240" t="s">
        <v>12433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118085378</v>
      </c>
      <c r="B2241" t="s">
        <v>12434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118085478</v>
      </c>
      <c r="B2242" t="s">
        <v>12435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118085480</v>
      </c>
      <c r="B2243" t="s">
        <v>12436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118085476</v>
      </c>
      <c r="B2244" t="s">
        <v>12437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118085482</v>
      </c>
      <c r="B2245" t="s">
        <v>12438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118085484</v>
      </c>
      <c r="B2246" t="s">
        <v>12439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118085486</v>
      </c>
      <c r="B2247" t="s">
        <v>12440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118085586</v>
      </c>
      <c r="B2248" t="s">
        <v>12441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118085588</v>
      </c>
      <c r="B2249" t="s">
        <v>12442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118085584</v>
      </c>
      <c r="B2250" t="s">
        <v>12443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118085590</v>
      </c>
      <c r="B2251" t="s">
        <v>12444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118085592</v>
      </c>
      <c r="B2252" t="s">
        <v>12445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118085594</v>
      </c>
      <c r="B2253" t="s">
        <v>12446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118085682</v>
      </c>
      <c r="B2254" t="s">
        <v>12447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118085684</v>
      </c>
      <c r="B2255" t="s">
        <v>12448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118085680</v>
      </c>
      <c r="B2256" t="s">
        <v>12449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118085686</v>
      </c>
      <c r="B2257" t="s">
        <v>12450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118085688</v>
      </c>
      <c r="B2258" t="s">
        <v>12451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118085690</v>
      </c>
      <c r="B2259" t="s">
        <v>12452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118085778</v>
      </c>
      <c r="B2260" t="s">
        <v>12453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118085780</v>
      </c>
      <c r="B2261" t="s">
        <v>12454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118085776</v>
      </c>
      <c r="B2262" t="s">
        <v>12455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118085782</v>
      </c>
      <c r="B2263" t="s">
        <v>12456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118085784</v>
      </c>
      <c r="B2264" t="s">
        <v>12457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118085786</v>
      </c>
      <c r="B2265" t="s">
        <v>12458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118085862</v>
      </c>
      <c r="B2266" t="s">
        <v>12459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118085864</v>
      </c>
      <c r="B2267" t="s">
        <v>12460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118085860</v>
      </c>
      <c r="B2268" t="s">
        <v>12461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118085866</v>
      </c>
      <c r="B2269" t="s">
        <v>12462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118085868</v>
      </c>
      <c r="B2270" t="s">
        <v>12463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118085870</v>
      </c>
      <c r="B2271" t="s">
        <v>12464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118085934</v>
      </c>
      <c r="B2272" t="s">
        <v>12465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118085936</v>
      </c>
      <c r="B2273" t="s">
        <v>12466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118085932</v>
      </c>
      <c r="B2274" t="s">
        <v>12467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118085938</v>
      </c>
      <c r="B2275" t="s">
        <v>12468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118085940</v>
      </c>
      <c r="B2276" t="s">
        <v>12469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118085942</v>
      </c>
      <c r="B2277" t="s">
        <v>12470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118085994</v>
      </c>
      <c r="B2278" t="s">
        <v>12471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118085996</v>
      </c>
      <c r="B2279" t="s">
        <v>12472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118085992</v>
      </c>
      <c r="B2280" t="s">
        <v>12473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118085998</v>
      </c>
      <c r="B2281" t="s">
        <v>12474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118086000</v>
      </c>
      <c r="B2282" t="s">
        <v>12475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118086002</v>
      </c>
      <c r="B2283" t="s">
        <v>12476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118086042</v>
      </c>
      <c r="B2284" t="s">
        <v>12477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118086044</v>
      </c>
      <c r="B2285" t="s">
        <v>12478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118086040</v>
      </c>
      <c r="B2286" t="s">
        <v>12479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118086046</v>
      </c>
      <c r="B2287" t="s">
        <v>12480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118086048</v>
      </c>
      <c r="B2288" t="s">
        <v>12481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118086050</v>
      </c>
      <c r="B2289" t="s">
        <v>12482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118086138</v>
      </c>
      <c r="B2290" t="s">
        <v>12483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118086136</v>
      </c>
      <c r="B2291" t="s">
        <v>12484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118086142</v>
      </c>
      <c r="B2292" t="s">
        <v>12485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118086144</v>
      </c>
      <c r="B2293" t="s">
        <v>12486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118086140</v>
      </c>
      <c r="B2294" t="s">
        <v>12487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118086146</v>
      </c>
      <c r="B2295" t="s">
        <v>12488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118086148</v>
      </c>
      <c r="B2296" t="s">
        <v>12489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118086150</v>
      </c>
      <c r="B2297" t="s">
        <v>12490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118087144</v>
      </c>
      <c r="B2298" t="s">
        <v>12491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118087146</v>
      </c>
      <c r="B2299" t="s">
        <v>12492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118087142</v>
      </c>
      <c r="B2300" t="s">
        <v>12493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118087148</v>
      </c>
      <c r="B2301" t="s">
        <v>12494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118087150</v>
      </c>
      <c r="B2302" t="s">
        <v>12495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118087152</v>
      </c>
      <c r="B2303" t="s">
        <v>12496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118087288</v>
      </c>
      <c r="B2304" t="s">
        <v>12497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118087290</v>
      </c>
      <c r="B2305" t="s">
        <v>12498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118087286</v>
      </c>
      <c r="B2306" t="s">
        <v>12499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118087292</v>
      </c>
      <c r="B2307" t="s">
        <v>12500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118087294</v>
      </c>
      <c r="B2308" t="s">
        <v>12501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118087296</v>
      </c>
      <c r="B2309" t="s">
        <v>12502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118087444</v>
      </c>
      <c r="B2310" t="s">
        <v>12503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118087446</v>
      </c>
      <c r="B2311" t="s">
        <v>12504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118087442</v>
      </c>
      <c r="B2312" t="s">
        <v>12505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118087448</v>
      </c>
      <c r="B2313" t="s">
        <v>12506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118087450</v>
      </c>
      <c r="B2314" t="s">
        <v>12507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118087452</v>
      </c>
      <c r="B2315" t="s">
        <v>12508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118087578</v>
      </c>
      <c r="B2316" t="s">
        <v>12509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118087580</v>
      </c>
      <c r="B2317" t="s">
        <v>12510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118087576</v>
      </c>
      <c r="B2318" t="s">
        <v>12511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118087582</v>
      </c>
      <c r="B2319" t="s">
        <v>12512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118087584</v>
      </c>
      <c r="B2320" t="s">
        <v>12513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118087586</v>
      </c>
      <c r="B2321" t="s">
        <v>12514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118087590</v>
      </c>
      <c r="B2322" t="s">
        <v>12515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118087592</v>
      </c>
      <c r="B2323" t="s">
        <v>12516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118087588</v>
      </c>
      <c r="B2324" t="s">
        <v>12517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118087594</v>
      </c>
      <c r="B2325" t="s">
        <v>12518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118087596</v>
      </c>
      <c r="B2326" t="s">
        <v>12519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118087598</v>
      </c>
      <c r="B2327" t="s">
        <v>12520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118087614</v>
      </c>
      <c r="B2328" t="s">
        <v>12521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118087612</v>
      </c>
      <c r="B2329" t="s">
        <v>12522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118085020</v>
      </c>
      <c r="B2330" t="s">
        <v>12523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118085022</v>
      </c>
      <c r="B2331" t="s">
        <v>12524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118085018</v>
      </c>
      <c r="B2332" t="s">
        <v>12525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118085024</v>
      </c>
      <c r="B2333" t="s">
        <v>12526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118085026</v>
      </c>
      <c r="B2334" t="s">
        <v>12527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118085028</v>
      </c>
      <c r="B2335" t="s">
        <v>12528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118085136</v>
      </c>
      <c r="B2336" t="s">
        <v>12529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118085132</v>
      </c>
      <c r="B2337" t="s">
        <v>12530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118085134</v>
      </c>
      <c r="B2338" t="s">
        <v>12531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118085138</v>
      </c>
      <c r="B2339" t="s">
        <v>12532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118085262</v>
      </c>
      <c r="B2340" t="s">
        <v>12533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118085264</v>
      </c>
      <c r="B2341" t="s">
        <v>12534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118085260</v>
      </c>
      <c r="B2342" t="s">
        <v>12535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118085266</v>
      </c>
      <c r="B2343" t="s">
        <v>12536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118085268</v>
      </c>
      <c r="B2344" t="s">
        <v>12537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118085270</v>
      </c>
      <c r="B2345" t="s">
        <v>12538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118085382</v>
      </c>
      <c r="B2346" t="s">
        <v>12539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118085384</v>
      </c>
      <c r="B2347" t="s">
        <v>12540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118085380</v>
      </c>
      <c r="B2348" t="s">
        <v>12541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118085386</v>
      </c>
      <c r="B2349" t="s">
        <v>12542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118085388</v>
      </c>
      <c r="B2350" t="s">
        <v>12543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118085390</v>
      </c>
      <c r="B2351" t="s">
        <v>12544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118085490</v>
      </c>
      <c r="B2352" t="s">
        <v>12545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118085492</v>
      </c>
      <c r="B2353" t="s">
        <v>12546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118085488</v>
      </c>
      <c r="B2354" t="s">
        <v>12547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118085494</v>
      </c>
      <c r="B2355" t="s">
        <v>12548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118085496</v>
      </c>
      <c r="B2356" t="s">
        <v>12549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118085498</v>
      </c>
      <c r="B2357" t="s">
        <v>12550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118085598</v>
      </c>
      <c r="B2358" t="s">
        <v>12551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118085600</v>
      </c>
      <c r="B2359" t="s">
        <v>12552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118085596</v>
      </c>
      <c r="B2360" t="s">
        <v>12553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118085602</v>
      </c>
      <c r="B2361" t="s">
        <v>12554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118085604</v>
      </c>
      <c r="B2362" t="s">
        <v>12555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118085606</v>
      </c>
      <c r="B2363" t="s">
        <v>12556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118085694</v>
      </c>
      <c r="B2364" t="s">
        <v>12557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118085696</v>
      </c>
      <c r="B2365" t="s">
        <v>12558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118085692</v>
      </c>
      <c r="B2366" t="s">
        <v>12559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118085698</v>
      </c>
      <c r="B2367" t="s">
        <v>12560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118085700</v>
      </c>
      <c r="B2368" t="s">
        <v>12561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118085702</v>
      </c>
      <c r="B2369" t="s">
        <v>12562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118085790</v>
      </c>
      <c r="B2370" t="s">
        <v>12563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118085792</v>
      </c>
      <c r="B2371" t="s">
        <v>12564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118085788</v>
      </c>
      <c r="B2372" t="s">
        <v>12565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118085794</v>
      </c>
      <c r="B2373" t="s">
        <v>12566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118085796</v>
      </c>
      <c r="B2374" t="s">
        <v>12567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118085798</v>
      </c>
      <c r="B2375" t="s">
        <v>12568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118085874</v>
      </c>
      <c r="B2376" t="s">
        <v>12569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118085876</v>
      </c>
      <c r="B2377" t="s">
        <v>12570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118085872</v>
      </c>
      <c r="B2378" t="s">
        <v>12571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118085878</v>
      </c>
      <c r="B2379" t="s">
        <v>12572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118085880</v>
      </c>
      <c r="B2380" t="s">
        <v>12573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118085882</v>
      </c>
      <c r="B2381" t="s">
        <v>12574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118085946</v>
      </c>
      <c r="B2382" t="s">
        <v>12575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118085948</v>
      </c>
      <c r="B2383" t="s">
        <v>12576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118085944</v>
      </c>
      <c r="B2384" t="s">
        <v>12577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118085950</v>
      </c>
      <c r="B2385" t="s">
        <v>12578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118085952</v>
      </c>
      <c r="B2386" t="s">
        <v>12579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118085954</v>
      </c>
      <c r="B2387" t="s">
        <v>12580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118086006</v>
      </c>
      <c r="B2388" t="s">
        <v>12581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118086008</v>
      </c>
      <c r="B2389" t="s">
        <v>12582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118086004</v>
      </c>
      <c r="B2390" t="s">
        <v>12583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118086010</v>
      </c>
      <c r="B2391" t="s">
        <v>12584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118086012</v>
      </c>
      <c r="B2392" t="s">
        <v>12585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118086014</v>
      </c>
      <c r="B2393" t="s">
        <v>12586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118086054</v>
      </c>
      <c r="B2394" t="s">
        <v>12587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118086056</v>
      </c>
      <c r="B2395" t="s">
        <v>12588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118086052</v>
      </c>
      <c r="B2396" t="s">
        <v>12589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118086058</v>
      </c>
      <c r="B2397" t="s">
        <v>12590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118086060</v>
      </c>
      <c r="B2398" t="s">
        <v>12591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118086062</v>
      </c>
      <c r="B2399" t="s">
        <v>12592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118086090</v>
      </c>
      <c r="B2400" t="s">
        <v>12593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118086092</v>
      </c>
      <c r="B2401" t="s">
        <v>12594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118086088</v>
      </c>
      <c r="B2402" t="s">
        <v>12595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118086094</v>
      </c>
      <c r="B2403" t="s">
        <v>12596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118086096</v>
      </c>
      <c r="B2404" t="s">
        <v>12597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118086098</v>
      </c>
      <c r="B2405" t="s">
        <v>12598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118086154</v>
      </c>
      <c r="B2406" t="s">
        <v>12599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118086156</v>
      </c>
      <c r="B2407" t="s">
        <v>12600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118086152</v>
      </c>
      <c r="B2408" t="s">
        <v>12601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118086158</v>
      </c>
      <c r="B2409" t="s">
        <v>12602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118086160</v>
      </c>
      <c r="B2410" t="s">
        <v>12603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118086162</v>
      </c>
      <c r="B2411" t="s">
        <v>12604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118086166</v>
      </c>
      <c r="B2412" t="s">
        <v>12605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118086168</v>
      </c>
      <c r="B2413" t="s">
        <v>12606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118086164</v>
      </c>
      <c r="B2414" t="s">
        <v>12607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118086170</v>
      </c>
      <c r="B2415" t="s">
        <v>12608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118086172</v>
      </c>
      <c r="B2416" t="s">
        <v>12609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118086174</v>
      </c>
      <c r="B2417" t="s">
        <v>12610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118086190</v>
      </c>
      <c r="B2418" t="s">
        <v>12611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118086192</v>
      </c>
      <c r="B2419" t="s">
        <v>12612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118086188</v>
      </c>
      <c r="B2420" t="s">
        <v>12613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118086194</v>
      </c>
      <c r="B2421" t="s">
        <v>12614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118086196</v>
      </c>
      <c r="B2422" t="s">
        <v>12615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118086198</v>
      </c>
      <c r="B2423" t="s">
        <v>12616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118087300</v>
      </c>
      <c r="B2424" t="s">
        <v>12617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118087302</v>
      </c>
      <c r="B2425" t="s">
        <v>12618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118087298</v>
      </c>
      <c r="B2426" t="s">
        <v>12619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118087304</v>
      </c>
      <c r="B2427" t="s">
        <v>12620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118087306</v>
      </c>
      <c r="B2428" t="s">
        <v>12621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118087308</v>
      </c>
      <c r="B2429" t="s">
        <v>12622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118087456</v>
      </c>
      <c r="B2430" t="s">
        <v>12623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118087458</v>
      </c>
      <c r="B2431" t="s">
        <v>12624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118087454</v>
      </c>
      <c r="B2432" t="s">
        <v>12625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118087460</v>
      </c>
      <c r="B2433" t="s">
        <v>12626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118087462</v>
      </c>
      <c r="B2434" t="s">
        <v>12627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118087464</v>
      </c>
      <c r="B2435" t="s">
        <v>12628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118087602</v>
      </c>
      <c r="B2436" t="s">
        <v>12629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118087604</v>
      </c>
      <c r="B2437" t="s">
        <v>12630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118087600</v>
      </c>
      <c r="B2438" t="s">
        <v>12631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118087606</v>
      </c>
      <c r="B2439" t="s">
        <v>12632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118087608</v>
      </c>
      <c r="B2440" t="s">
        <v>12633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118087610</v>
      </c>
      <c r="B2441" t="s">
        <v>12634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118085032</v>
      </c>
      <c r="B2442" t="s">
        <v>12635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118085034</v>
      </c>
      <c r="B2443" t="s">
        <v>12636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118085030</v>
      </c>
      <c r="B2444" t="s">
        <v>12637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118085036</v>
      </c>
      <c r="B2445" t="s">
        <v>12638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118085038</v>
      </c>
      <c r="B2446" t="s">
        <v>12639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118085040</v>
      </c>
      <c r="B2447" t="s">
        <v>12640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118085142</v>
      </c>
      <c r="B2448" t="s">
        <v>12641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118085144</v>
      </c>
      <c r="B2449" t="s">
        <v>12642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118085140</v>
      </c>
      <c r="B2450" t="s">
        <v>12643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118085146</v>
      </c>
      <c r="B2451" t="s">
        <v>12644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118085148</v>
      </c>
      <c r="B2452" t="s">
        <v>12645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118085150</v>
      </c>
      <c r="B2453" t="s">
        <v>12646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118085274</v>
      </c>
      <c r="B2454" t="s">
        <v>12647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118085276</v>
      </c>
      <c r="B2455" t="s">
        <v>12648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118085272</v>
      </c>
      <c r="B2456" t="s">
        <v>12649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118085278</v>
      </c>
      <c r="B2457" t="s">
        <v>12650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118085280</v>
      </c>
      <c r="B2458" t="s">
        <v>12651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118085282</v>
      </c>
      <c r="B2459" t="s">
        <v>12652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118085394</v>
      </c>
      <c r="B2460" t="s">
        <v>12653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118085396</v>
      </c>
      <c r="B2461" t="s">
        <v>12654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118085392</v>
      </c>
      <c r="B2462" t="s">
        <v>12655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118085398</v>
      </c>
      <c r="B2463" t="s">
        <v>12656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118085400</v>
      </c>
      <c r="B2464" t="s">
        <v>12657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118085402</v>
      </c>
      <c r="B2465" t="s">
        <v>12658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118085502</v>
      </c>
      <c r="B2466" t="s">
        <v>12659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118085504</v>
      </c>
      <c r="B2467" t="s">
        <v>12660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118085500</v>
      </c>
      <c r="B2468" t="s">
        <v>12661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118085506</v>
      </c>
      <c r="B2469" t="s">
        <v>12662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118085508</v>
      </c>
      <c r="B2470" t="s">
        <v>12663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118085510</v>
      </c>
      <c r="B2471" t="s">
        <v>12664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118085610</v>
      </c>
      <c r="B2472" t="s">
        <v>12665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118085612</v>
      </c>
      <c r="B2473" t="s">
        <v>12666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118085608</v>
      </c>
      <c r="B2474" t="s">
        <v>12667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118085614</v>
      </c>
      <c r="B2475" t="s">
        <v>12668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118085616</v>
      </c>
      <c r="B2476" t="s">
        <v>12669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118085618</v>
      </c>
      <c r="B2477" t="s">
        <v>12670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118085706</v>
      </c>
      <c r="B2478" t="s">
        <v>12671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118085708</v>
      </c>
      <c r="B2479" t="s">
        <v>12672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118085704</v>
      </c>
      <c r="B2480" t="s">
        <v>12673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118085710</v>
      </c>
      <c r="B2481" t="s">
        <v>12674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118085712</v>
      </c>
      <c r="B2482" t="s">
        <v>12675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118085714</v>
      </c>
      <c r="B2483" t="s">
        <v>12676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118085802</v>
      </c>
      <c r="B2484" t="s">
        <v>12677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118085804</v>
      </c>
      <c r="B2485" t="s">
        <v>12678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118085800</v>
      </c>
      <c r="B2486" t="s">
        <v>12679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118085806</v>
      </c>
      <c r="B2487" t="s">
        <v>12680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118085808</v>
      </c>
      <c r="B2488" t="s">
        <v>12681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118085810</v>
      </c>
      <c r="B2489" t="s">
        <v>12682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118085886</v>
      </c>
      <c r="B2490" t="s">
        <v>12683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118085888</v>
      </c>
      <c r="B2491" t="s">
        <v>12684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118085884</v>
      </c>
      <c r="B2492" t="s">
        <v>12685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118085890</v>
      </c>
      <c r="B2493" t="s">
        <v>12686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118085892</v>
      </c>
      <c r="B2494" t="s">
        <v>12687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118085894</v>
      </c>
      <c r="B2495" t="s">
        <v>12688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118085958</v>
      </c>
      <c r="B2496" t="s">
        <v>12689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118085960</v>
      </c>
      <c r="B2497" t="s">
        <v>12690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118085956</v>
      </c>
      <c r="B2498" t="s">
        <v>12691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118085962</v>
      </c>
      <c r="B2499" t="s">
        <v>12692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118085964</v>
      </c>
      <c r="B2500" t="s">
        <v>12693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118085966</v>
      </c>
      <c r="B2501" t="s">
        <v>12694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118086018</v>
      </c>
      <c r="B2502" t="s">
        <v>12695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118086020</v>
      </c>
      <c r="B2503" t="s">
        <v>12696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118086016</v>
      </c>
      <c r="B2504" t="s">
        <v>12697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118086022</v>
      </c>
      <c r="B2505" t="s">
        <v>12698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118086024</v>
      </c>
      <c r="B2506" t="s">
        <v>12699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118086026</v>
      </c>
      <c r="B2507" t="s">
        <v>12700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118086066</v>
      </c>
      <c r="B2508" t="s">
        <v>12701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118086068</v>
      </c>
      <c r="B2509" t="s">
        <v>12702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118086064</v>
      </c>
      <c r="B2510" t="s">
        <v>12703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118086070</v>
      </c>
      <c r="B2511" t="s">
        <v>12704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118086072</v>
      </c>
      <c r="B2512" t="s">
        <v>12705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118086074</v>
      </c>
      <c r="B2513" t="s">
        <v>12706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118086102</v>
      </c>
      <c r="B2514" t="s">
        <v>12707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118086104</v>
      </c>
      <c r="B2515" t="s">
        <v>12708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118086100</v>
      </c>
      <c r="B2516" t="s">
        <v>12709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118086106</v>
      </c>
      <c r="B2517" t="s">
        <v>12710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118086108</v>
      </c>
      <c r="B2518" t="s">
        <v>12711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118086110</v>
      </c>
      <c r="B2519" t="s">
        <v>12712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118086178</v>
      </c>
      <c r="B2520" t="s">
        <v>12713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118086180</v>
      </c>
      <c r="B2521" t="s">
        <v>12714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118086176</v>
      </c>
      <c r="B2522" t="s">
        <v>12715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118086182</v>
      </c>
      <c r="B2523" t="s">
        <v>12716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118086184</v>
      </c>
      <c r="B2524" t="s">
        <v>12717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118086186</v>
      </c>
      <c r="B2525" t="s">
        <v>12718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118086202</v>
      </c>
      <c r="B2526" t="s">
        <v>12719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118086204</v>
      </c>
      <c r="B2527" t="s">
        <v>12720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118086200</v>
      </c>
      <c r="B2528" t="s">
        <v>12721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118086206</v>
      </c>
      <c r="B2529" t="s">
        <v>12722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118086208</v>
      </c>
      <c r="B2530" t="s">
        <v>12723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118086210</v>
      </c>
      <c r="B2531" t="s">
        <v>12724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118086226</v>
      </c>
      <c r="B2532" t="s">
        <v>12725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118086228</v>
      </c>
      <c r="B2533" t="s">
        <v>12726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118086224</v>
      </c>
      <c r="B2534" t="s">
        <v>12727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118086230</v>
      </c>
      <c r="B2535" t="s">
        <v>12728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118086232</v>
      </c>
      <c r="B2536" t="s">
        <v>12729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118086234</v>
      </c>
      <c r="B2537" t="s">
        <v>12730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118086250</v>
      </c>
      <c r="B2538" t="s">
        <v>12731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118086252</v>
      </c>
      <c r="B2539" t="s">
        <v>12732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118086248</v>
      </c>
      <c r="B2540" t="s">
        <v>12733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118086254</v>
      </c>
      <c r="B2541" t="s">
        <v>12734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118086256</v>
      </c>
      <c r="B2542" t="s">
        <v>12735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118086258</v>
      </c>
      <c r="B2543" t="s">
        <v>12736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118087468</v>
      </c>
      <c r="B2544" t="s">
        <v>12737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118087470</v>
      </c>
      <c r="B2545" t="s">
        <v>12738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118087466</v>
      </c>
      <c r="B2546" t="s">
        <v>12739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118087472</v>
      </c>
      <c r="B2547" t="s">
        <v>12740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118087476</v>
      </c>
      <c r="B2548" t="s">
        <v>12741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118085154</v>
      </c>
      <c r="B2549" t="s">
        <v>12742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118085156</v>
      </c>
      <c r="B2550" t="s">
        <v>12743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118085152</v>
      </c>
      <c r="B2551" t="s">
        <v>12744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118085158</v>
      </c>
      <c r="B2552" t="s">
        <v>12745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118085160</v>
      </c>
      <c r="B2553" t="s">
        <v>12746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118085162</v>
      </c>
      <c r="B2554" t="s">
        <v>12747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118085286</v>
      </c>
      <c r="B2555" t="s">
        <v>12748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118085288</v>
      </c>
      <c r="B2556" t="s">
        <v>12749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118085284</v>
      </c>
      <c r="B2557" t="s">
        <v>12750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118085290</v>
      </c>
      <c r="B2558" t="s">
        <v>12751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118085292</v>
      </c>
      <c r="B2559" t="s">
        <v>12752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118085294</v>
      </c>
      <c r="B2560" t="s">
        <v>12753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118085406</v>
      </c>
      <c r="B2561" t="s">
        <v>12754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118085408</v>
      </c>
      <c r="B2562" t="s">
        <v>12755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118085404</v>
      </c>
      <c r="B2563" t="s">
        <v>12756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118085410</v>
      </c>
      <c r="B2564" t="s">
        <v>12757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118085412</v>
      </c>
      <c r="B2565" t="s">
        <v>12758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118085414</v>
      </c>
      <c r="B2566" t="s">
        <v>12759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118085514</v>
      </c>
      <c r="B2567" t="s">
        <v>12760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118085516</v>
      </c>
      <c r="B2568" t="s">
        <v>12761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118085512</v>
      </c>
      <c r="B2569" t="s">
        <v>12762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118085518</v>
      </c>
      <c r="B2570" t="s">
        <v>12763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118085520</v>
      </c>
      <c r="B2571" t="s">
        <v>12764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118085522</v>
      </c>
      <c r="B2572" t="s">
        <v>12765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118085622</v>
      </c>
      <c r="B2573" t="s">
        <v>12766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118085624</v>
      </c>
      <c r="B2574" t="s">
        <v>12767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118085620</v>
      </c>
      <c r="B2575" t="s">
        <v>12768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118085626</v>
      </c>
      <c r="B2576" t="s">
        <v>12769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118085628</v>
      </c>
      <c r="B2577" t="s">
        <v>12770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118085630</v>
      </c>
      <c r="B2578" t="s">
        <v>12771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118085718</v>
      </c>
      <c r="B2579" t="s">
        <v>12772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118085720</v>
      </c>
      <c r="B2580" t="s">
        <v>12773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118085716</v>
      </c>
      <c r="B2581" t="s">
        <v>12774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118085722</v>
      </c>
      <c r="B2582" t="s">
        <v>12775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118085724</v>
      </c>
      <c r="B2583" t="s">
        <v>12776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118085726</v>
      </c>
      <c r="B2584" t="s">
        <v>12777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118085814</v>
      </c>
      <c r="B2585" t="s">
        <v>12778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118085816</v>
      </c>
      <c r="B2586" t="s">
        <v>12779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118085812</v>
      </c>
      <c r="B2587" t="s">
        <v>12780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118085818</v>
      </c>
      <c r="B2588" t="s">
        <v>12781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118085820</v>
      </c>
      <c r="B2589" t="s">
        <v>12782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118085822</v>
      </c>
      <c r="B2590" t="s">
        <v>12783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118085898</v>
      </c>
      <c r="B2591" t="s">
        <v>12784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118085900</v>
      </c>
      <c r="B2592" t="s">
        <v>12785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118085896</v>
      </c>
      <c r="B2593" t="s">
        <v>12786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118085902</v>
      </c>
      <c r="B2594" t="s">
        <v>12787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118085904</v>
      </c>
      <c r="B2595" t="s">
        <v>12788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118085906</v>
      </c>
      <c r="B2596" t="s">
        <v>12789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118085970</v>
      </c>
      <c r="B2597" t="s">
        <v>12790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118085972</v>
      </c>
      <c r="B2598" t="s">
        <v>12791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118085968</v>
      </c>
      <c r="B2599" t="s">
        <v>12792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118085974</v>
      </c>
      <c r="B2600" t="s">
        <v>12793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118085976</v>
      </c>
      <c r="B2601" t="s">
        <v>12794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118085978</v>
      </c>
      <c r="B2602" t="s">
        <v>12795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118086030</v>
      </c>
      <c r="B2603" t="s">
        <v>12796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118086032</v>
      </c>
      <c r="B2604" t="s">
        <v>12797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118086028</v>
      </c>
      <c r="B2605" t="s">
        <v>12798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118086034</v>
      </c>
      <c r="B2606" t="s">
        <v>12799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118086036</v>
      </c>
      <c r="B2607" t="s">
        <v>12800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118086038</v>
      </c>
      <c r="B2608" t="s">
        <v>12801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118086078</v>
      </c>
      <c r="B2609" t="s">
        <v>12802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118086080</v>
      </c>
      <c r="B2610" t="s">
        <v>12803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118086076</v>
      </c>
      <c r="B2611" t="s">
        <v>12804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118086082</v>
      </c>
      <c r="B2612" t="s">
        <v>12805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118086084</v>
      </c>
      <c r="B2613" t="s">
        <v>12806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118086086</v>
      </c>
      <c r="B2614" t="s">
        <v>12807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118086114</v>
      </c>
      <c r="B2615" t="s">
        <v>12808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118086116</v>
      </c>
      <c r="B2616" t="s">
        <v>12809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118086112</v>
      </c>
      <c r="B2617" t="s">
        <v>12810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118086118</v>
      </c>
      <c r="B2618" t="s">
        <v>12811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118086120</v>
      </c>
      <c r="B2619" t="s">
        <v>12812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118086122</v>
      </c>
      <c r="B2620" t="s">
        <v>12813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118086126</v>
      </c>
      <c r="B2621" t="s">
        <v>12814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118086128</v>
      </c>
      <c r="B2622" t="s">
        <v>12815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118086124</v>
      </c>
      <c r="B2623" t="s">
        <v>12816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118086130</v>
      </c>
      <c r="B2624" t="s">
        <v>12817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118086132</v>
      </c>
      <c r="B2625" t="s">
        <v>12818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118086134</v>
      </c>
      <c r="B2626" t="s">
        <v>12819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118086214</v>
      </c>
      <c r="B2627" t="s">
        <v>12820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118086216</v>
      </c>
      <c r="B2628" t="s">
        <v>12821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118086212</v>
      </c>
      <c r="B2629" t="s">
        <v>12822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118086218</v>
      </c>
      <c r="B2630" t="s">
        <v>12823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118086220</v>
      </c>
      <c r="B2631" t="s">
        <v>12824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118086222</v>
      </c>
      <c r="B2632" t="s">
        <v>12825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118086238</v>
      </c>
      <c r="B2633" t="s">
        <v>12826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118086240</v>
      </c>
      <c r="B2634" t="s">
        <v>12827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118086236</v>
      </c>
      <c r="B2635" t="s">
        <v>12828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118086242</v>
      </c>
      <c r="B2636" t="s">
        <v>12829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118086244</v>
      </c>
      <c r="B2637" t="s">
        <v>12830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118086246</v>
      </c>
      <c r="B2638" t="s">
        <v>12831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118086262</v>
      </c>
      <c r="B2639" t="s">
        <v>12832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118086264</v>
      </c>
      <c r="B2640" t="s">
        <v>12833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118086260</v>
      </c>
      <c r="B2641" t="s">
        <v>12834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118086266</v>
      </c>
      <c r="B2642" t="s">
        <v>12835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118086268</v>
      </c>
      <c r="B2643" t="s">
        <v>12836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118086270</v>
      </c>
      <c r="B2644" t="s">
        <v>12837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118086272</v>
      </c>
      <c r="B2645" t="s">
        <v>12838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118086274</v>
      </c>
      <c r="B2646" t="s">
        <v>12839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118086276</v>
      </c>
      <c r="B2647" t="s">
        <v>12840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118087474</v>
      </c>
      <c r="B2648" t="s">
        <v>12841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118086550</v>
      </c>
      <c r="B2649" t="s">
        <v>12842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60799</v>
      </c>
      <c r="D2">
        <v>60800</v>
      </c>
      <c r="E2">
        <v>60801</v>
      </c>
      <c r="F2">
        <v>60802</v>
      </c>
      <c r="G2">
        <v>60803</v>
      </c>
    </row>
    <row r="3" spans="1:7" x14ac:dyDescent="0.25">
      <c r="A3" s="1" t="s">
        <v>4870</v>
      </c>
      <c r="B3" s="1" t="s">
        <v>63</v>
      </c>
      <c r="C3" s="1" t="s">
        <v>12843</v>
      </c>
      <c r="D3" s="1" t="s">
        <v>12844</v>
      </c>
      <c r="E3" s="1" t="s">
        <v>12845</v>
      </c>
      <c r="F3" s="1" t="s">
        <v>12846</v>
      </c>
      <c r="G3" s="1" t="s">
        <v>12847</v>
      </c>
    </row>
    <row r="4" spans="1:7" x14ac:dyDescent="0.25">
      <c r="A4">
        <v>113649480</v>
      </c>
      <c r="B4" t="s">
        <v>12848</v>
      </c>
      <c r="C4" t="s">
        <v>4877</v>
      </c>
      <c r="D4" t="s">
        <v>4878</v>
      </c>
      <c r="E4" t="s">
        <v>4878</v>
      </c>
      <c r="F4" t="s">
        <v>65</v>
      </c>
      <c r="G4" t="s">
        <v>4879</v>
      </c>
    </row>
    <row r="5" spans="1:7" x14ac:dyDescent="0.25">
      <c r="A5">
        <v>113649482</v>
      </c>
      <c r="B5" t="s">
        <v>12849</v>
      </c>
      <c r="C5" t="s">
        <v>4877</v>
      </c>
      <c r="D5" t="s">
        <v>4878</v>
      </c>
      <c r="E5" t="s">
        <v>4878</v>
      </c>
      <c r="F5" t="s">
        <v>65</v>
      </c>
      <c r="G5" t="s">
        <v>4879</v>
      </c>
    </row>
    <row r="6" spans="1:7" x14ac:dyDescent="0.25">
      <c r="A6">
        <v>113649484</v>
      </c>
      <c r="B6" t="s">
        <v>12850</v>
      </c>
      <c r="C6" t="s">
        <v>4877</v>
      </c>
      <c r="D6" t="s">
        <v>4878</v>
      </c>
      <c r="E6" t="s">
        <v>4878</v>
      </c>
      <c r="F6" t="s">
        <v>65</v>
      </c>
      <c r="G6" t="s">
        <v>4879</v>
      </c>
    </row>
    <row r="7" spans="1:7" x14ac:dyDescent="0.25">
      <c r="A7">
        <v>113649486</v>
      </c>
      <c r="B7" t="s">
        <v>12851</v>
      </c>
      <c r="C7" t="s">
        <v>4877</v>
      </c>
      <c r="D7" t="s">
        <v>4878</v>
      </c>
      <c r="E7" t="s">
        <v>4878</v>
      </c>
      <c r="F7" t="s">
        <v>65</v>
      </c>
      <c r="G7" t="s">
        <v>4879</v>
      </c>
    </row>
    <row r="8" spans="1:7" x14ac:dyDescent="0.25">
      <c r="A8">
        <v>113649488</v>
      </c>
      <c r="B8" t="s">
        <v>12852</v>
      </c>
      <c r="C8" t="s">
        <v>4877</v>
      </c>
      <c r="D8" t="s">
        <v>4878</v>
      </c>
      <c r="E8" t="s">
        <v>4878</v>
      </c>
      <c r="F8" t="s">
        <v>65</v>
      </c>
      <c r="G8" t="s">
        <v>4879</v>
      </c>
    </row>
    <row r="9" spans="1:7" x14ac:dyDescent="0.25">
      <c r="A9">
        <v>113649490</v>
      </c>
      <c r="B9" t="s">
        <v>12853</v>
      </c>
      <c r="C9" t="s">
        <v>4877</v>
      </c>
      <c r="D9" t="s">
        <v>4878</v>
      </c>
      <c r="E9" t="s">
        <v>4878</v>
      </c>
      <c r="F9" t="s">
        <v>65</v>
      </c>
      <c r="G9" t="s">
        <v>4879</v>
      </c>
    </row>
    <row r="10" spans="1:7" x14ac:dyDescent="0.25">
      <c r="A10">
        <v>113649674</v>
      </c>
      <c r="B10" t="s">
        <v>12854</v>
      </c>
      <c r="C10" t="s">
        <v>4877</v>
      </c>
      <c r="D10" t="s">
        <v>4878</v>
      </c>
      <c r="E10" t="s">
        <v>4878</v>
      </c>
      <c r="F10" t="s">
        <v>65</v>
      </c>
      <c r="G10" t="s">
        <v>4879</v>
      </c>
    </row>
    <row r="11" spans="1:7" x14ac:dyDescent="0.25">
      <c r="A11">
        <v>113649676</v>
      </c>
      <c r="B11" t="s">
        <v>12855</v>
      </c>
      <c r="C11" t="s">
        <v>4877</v>
      </c>
      <c r="D11" t="s">
        <v>4878</v>
      </c>
      <c r="E11" t="s">
        <v>4878</v>
      </c>
      <c r="F11" t="s">
        <v>65</v>
      </c>
      <c r="G11" t="s">
        <v>4879</v>
      </c>
    </row>
    <row r="12" spans="1:7" x14ac:dyDescent="0.25">
      <c r="A12">
        <v>113649678</v>
      </c>
      <c r="B12" t="s">
        <v>12856</v>
      </c>
      <c r="C12" t="s">
        <v>4877</v>
      </c>
      <c r="D12" t="s">
        <v>4878</v>
      </c>
      <c r="E12" t="s">
        <v>4878</v>
      </c>
      <c r="F12" t="s">
        <v>65</v>
      </c>
      <c r="G12" t="s">
        <v>4879</v>
      </c>
    </row>
    <row r="13" spans="1:7" x14ac:dyDescent="0.25">
      <c r="A13">
        <v>113649680</v>
      </c>
      <c r="B13" t="s">
        <v>12857</v>
      </c>
      <c r="C13" t="s">
        <v>4877</v>
      </c>
      <c r="D13" t="s">
        <v>4878</v>
      </c>
      <c r="E13" t="s">
        <v>4878</v>
      </c>
      <c r="F13" t="s">
        <v>65</v>
      </c>
      <c r="G13" t="s">
        <v>4879</v>
      </c>
    </row>
    <row r="14" spans="1:7" x14ac:dyDescent="0.25">
      <c r="A14">
        <v>113649682</v>
      </c>
      <c r="B14" t="s">
        <v>12858</v>
      </c>
      <c r="C14" t="s">
        <v>4877</v>
      </c>
      <c r="D14" t="s">
        <v>4878</v>
      </c>
      <c r="E14" t="s">
        <v>4878</v>
      </c>
      <c r="F14" t="s">
        <v>65</v>
      </c>
      <c r="G14" t="s">
        <v>4879</v>
      </c>
    </row>
    <row r="15" spans="1:7" x14ac:dyDescent="0.25">
      <c r="A15">
        <v>113649684</v>
      </c>
      <c r="B15" t="s">
        <v>12859</v>
      </c>
      <c r="C15" t="s">
        <v>4877</v>
      </c>
      <c r="D15" t="s">
        <v>4878</v>
      </c>
      <c r="E15" t="s">
        <v>4878</v>
      </c>
      <c r="F15" t="s">
        <v>65</v>
      </c>
      <c r="G15" t="s">
        <v>4879</v>
      </c>
    </row>
    <row r="16" spans="1:7" x14ac:dyDescent="0.25">
      <c r="A16">
        <v>113649846</v>
      </c>
      <c r="B16" t="s">
        <v>12860</v>
      </c>
      <c r="C16" t="s">
        <v>4877</v>
      </c>
      <c r="D16" t="s">
        <v>4878</v>
      </c>
      <c r="E16" t="s">
        <v>4878</v>
      </c>
      <c r="F16" t="s">
        <v>65</v>
      </c>
      <c r="G16" t="s">
        <v>4879</v>
      </c>
    </row>
    <row r="17" spans="1:7" x14ac:dyDescent="0.25">
      <c r="A17">
        <v>113649848</v>
      </c>
      <c r="B17" t="s">
        <v>12861</v>
      </c>
      <c r="C17" t="s">
        <v>4877</v>
      </c>
      <c r="D17" t="s">
        <v>4878</v>
      </c>
      <c r="E17" t="s">
        <v>4878</v>
      </c>
      <c r="F17" t="s">
        <v>65</v>
      </c>
      <c r="G17" t="s">
        <v>4879</v>
      </c>
    </row>
    <row r="18" spans="1:7" x14ac:dyDescent="0.25">
      <c r="A18">
        <v>113649850</v>
      </c>
      <c r="B18" t="s">
        <v>12862</v>
      </c>
      <c r="C18" t="s">
        <v>4877</v>
      </c>
      <c r="D18" t="s">
        <v>4878</v>
      </c>
      <c r="E18" t="s">
        <v>4878</v>
      </c>
      <c r="F18" t="s">
        <v>65</v>
      </c>
      <c r="G18" t="s">
        <v>4879</v>
      </c>
    </row>
    <row r="19" spans="1:7" x14ac:dyDescent="0.25">
      <c r="A19">
        <v>113649852</v>
      </c>
      <c r="B19" t="s">
        <v>12863</v>
      </c>
      <c r="C19" t="s">
        <v>4877</v>
      </c>
      <c r="D19" t="s">
        <v>4878</v>
      </c>
      <c r="E19" t="s">
        <v>4878</v>
      </c>
      <c r="F19" t="s">
        <v>65</v>
      </c>
      <c r="G19" t="s">
        <v>4879</v>
      </c>
    </row>
    <row r="20" spans="1:7" x14ac:dyDescent="0.25">
      <c r="A20">
        <v>113649854</v>
      </c>
      <c r="B20" t="s">
        <v>12864</v>
      </c>
      <c r="C20" t="s">
        <v>4877</v>
      </c>
      <c r="D20" t="s">
        <v>4878</v>
      </c>
      <c r="E20" t="s">
        <v>4878</v>
      </c>
      <c r="F20" t="s">
        <v>65</v>
      </c>
      <c r="G20" t="s">
        <v>4879</v>
      </c>
    </row>
    <row r="21" spans="1:7" x14ac:dyDescent="0.25">
      <c r="A21">
        <v>113649856</v>
      </c>
      <c r="B21" t="s">
        <v>12865</v>
      </c>
      <c r="C21" t="s">
        <v>4877</v>
      </c>
      <c r="D21" t="s">
        <v>4878</v>
      </c>
      <c r="E21" t="s">
        <v>4878</v>
      </c>
      <c r="F21" t="s">
        <v>65</v>
      </c>
      <c r="G21" t="s">
        <v>4879</v>
      </c>
    </row>
    <row r="22" spans="1:7" x14ac:dyDescent="0.25">
      <c r="A22">
        <v>113650028</v>
      </c>
      <c r="B22" t="s">
        <v>12866</v>
      </c>
      <c r="C22" t="s">
        <v>4877</v>
      </c>
      <c r="D22" t="s">
        <v>4878</v>
      </c>
      <c r="E22" t="s">
        <v>4878</v>
      </c>
      <c r="F22" t="s">
        <v>65</v>
      </c>
      <c r="G22" t="s">
        <v>4879</v>
      </c>
    </row>
    <row r="23" spans="1:7" x14ac:dyDescent="0.25">
      <c r="A23">
        <v>113650030</v>
      </c>
      <c r="B23" t="s">
        <v>12867</v>
      </c>
      <c r="C23" t="s">
        <v>4877</v>
      </c>
      <c r="D23" t="s">
        <v>4878</v>
      </c>
      <c r="E23" t="s">
        <v>4878</v>
      </c>
      <c r="F23" t="s">
        <v>65</v>
      </c>
      <c r="G23" t="s">
        <v>4879</v>
      </c>
    </row>
    <row r="24" spans="1:7" x14ac:dyDescent="0.25">
      <c r="A24">
        <v>113650032</v>
      </c>
      <c r="B24" t="s">
        <v>12868</v>
      </c>
      <c r="C24" t="s">
        <v>4877</v>
      </c>
      <c r="D24" t="s">
        <v>4878</v>
      </c>
      <c r="E24" t="s">
        <v>4878</v>
      </c>
      <c r="F24" t="s">
        <v>65</v>
      </c>
      <c r="G24" t="s">
        <v>4879</v>
      </c>
    </row>
    <row r="25" spans="1:7" x14ac:dyDescent="0.25">
      <c r="A25">
        <v>113650034</v>
      </c>
      <c r="B25" t="s">
        <v>12869</v>
      </c>
      <c r="C25" t="s">
        <v>4877</v>
      </c>
      <c r="D25" t="s">
        <v>4878</v>
      </c>
      <c r="E25" t="s">
        <v>4878</v>
      </c>
      <c r="F25" t="s">
        <v>65</v>
      </c>
      <c r="G25" t="s">
        <v>4879</v>
      </c>
    </row>
    <row r="26" spans="1:7" x14ac:dyDescent="0.25">
      <c r="A26">
        <v>113650036</v>
      </c>
      <c r="B26" t="s">
        <v>12870</v>
      </c>
      <c r="C26" t="s">
        <v>4877</v>
      </c>
      <c r="D26" t="s">
        <v>4878</v>
      </c>
      <c r="E26" t="s">
        <v>4878</v>
      </c>
      <c r="F26" t="s">
        <v>65</v>
      </c>
      <c r="G26" t="s">
        <v>4879</v>
      </c>
    </row>
    <row r="27" spans="1:7" x14ac:dyDescent="0.25">
      <c r="A27">
        <v>113650038</v>
      </c>
      <c r="B27" t="s">
        <v>12871</v>
      </c>
      <c r="C27" t="s">
        <v>4877</v>
      </c>
      <c r="D27" t="s">
        <v>4878</v>
      </c>
      <c r="E27" t="s">
        <v>4878</v>
      </c>
      <c r="F27" t="s">
        <v>65</v>
      </c>
      <c r="G27" t="s">
        <v>4879</v>
      </c>
    </row>
    <row r="28" spans="1:7" x14ac:dyDescent="0.25">
      <c r="A28">
        <v>113650220</v>
      </c>
      <c r="B28" t="s">
        <v>12872</v>
      </c>
      <c r="C28" t="s">
        <v>4877</v>
      </c>
      <c r="D28" t="s">
        <v>4878</v>
      </c>
      <c r="E28" t="s">
        <v>4878</v>
      </c>
      <c r="F28" t="s">
        <v>65</v>
      </c>
      <c r="G28" t="s">
        <v>4879</v>
      </c>
    </row>
    <row r="29" spans="1:7" x14ac:dyDescent="0.25">
      <c r="A29">
        <v>113650222</v>
      </c>
      <c r="B29" t="s">
        <v>12873</v>
      </c>
      <c r="C29" t="s">
        <v>4877</v>
      </c>
      <c r="D29" t="s">
        <v>4878</v>
      </c>
      <c r="E29" t="s">
        <v>4878</v>
      </c>
      <c r="F29" t="s">
        <v>65</v>
      </c>
      <c r="G29" t="s">
        <v>4879</v>
      </c>
    </row>
    <row r="30" spans="1:7" x14ac:dyDescent="0.25">
      <c r="A30">
        <v>113650224</v>
      </c>
      <c r="B30" t="s">
        <v>12874</v>
      </c>
      <c r="C30" t="s">
        <v>4877</v>
      </c>
      <c r="D30" t="s">
        <v>4878</v>
      </c>
      <c r="E30" t="s">
        <v>4878</v>
      </c>
      <c r="F30" t="s">
        <v>65</v>
      </c>
      <c r="G30" t="s">
        <v>4879</v>
      </c>
    </row>
    <row r="31" spans="1:7" x14ac:dyDescent="0.25">
      <c r="A31">
        <v>113650226</v>
      </c>
      <c r="B31" t="s">
        <v>12875</v>
      </c>
      <c r="C31" t="s">
        <v>4877</v>
      </c>
      <c r="D31" t="s">
        <v>4878</v>
      </c>
      <c r="E31" t="s">
        <v>4878</v>
      </c>
      <c r="F31" t="s">
        <v>65</v>
      </c>
      <c r="G31" t="s">
        <v>4879</v>
      </c>
    </row>
    <row r="32" spans="1:7" x14ac:dyDescent="0.25">
      <c r="A32">
        <v>113650228</v>
      </c>
      <c r="B32" t="s">
        <v>12876</v>
      </c>
      <c r="C32" t="s">
        <v>4877</v>
      </c>
      <c r="D32" t="s">
        <v>4878</v>
      </c>
      <c r="E32" t="s">
        <v>4878</v>
      </c>
      <c r="F32" t="s">
        <v>65</v>
      </c>
      <c r="G32" t="s">
        <v>4879</v>
      </c>
    </row>
    <row r="33" spans="1:7" x14ac:dyDescent="0.25">
      <c r="A33">
        <v>113650230</v>
      </c>
      <c r="B33" t="s">
        <v>12877</v>
      </c>
      <c r="C33" t="s">
        <v>4877</v>
      </c>
      <c r="D33" t="s">
        <v>4878</v>
      </c>
      <c r="E33" t="s">
        <v>4878</v>
      </c>
      <c r="F33" t="s">
        <v>65</v>
      </c>
      <c r="G33" t="s">
        <v>4879</v>
      </c>
    </row>
    <row r="34" spans="1:7" x14ac:dyDescent="0.25">
      <c r="A34">
        <v>113650412</v>
      </c>
      <c r="B34" t="s">
        <v>12878</v>
      </c>
      <c r="C34" t="s">
        <v>4877</v>
      </c>
      <c r="D34" t="s">
        <v>4878</v>
      </c>
      <c r="E34" t="s">
        <v>4878</v>
      </c>
      <c r="F34" t="s">
        <v>65</v>
      </c>
      <c r="G34" t="s">
        <v>4879</v>
      </c>
    </row>
    <row r="35" spans="1:7" x14ac:dyDescent="0.25">
      <c r="A35">
        <v>113650414</v>
      </c>
      <c r="B35" t="s">
        <v>12879</v>
      </c>
      <c r="C35" t="s">
        <v>4877</v>
      </c>
      <c r="D35" t="s">
        <v>4878</v>
      </c>
      <c r="E35" t="s">
        <v>4878</v>
      </c>
      <c r="F35" t="s">
        <v>65</v>
      </c>
      <c r="G35" t="s">
        <v>4879</v>
      </c>
    </row>
    <row r="36" spans="1:7" x14ac:dyDescent="0.25">
      <c r="A36">
        <v>113650416</v>
      </c>
      <c r="B36" t="s">
        <v>12880</v>
      </c>
      <c r="C36" t="s">
        <v>4877</v>
      </c>
      <c r="D36" t="s">
        <v>4878</v>
      </c>
      <c r="E36" t="s">
        <v>4878</v>
      </c>
      <c r="F36" t="s">
        <v>65</v>
      </c>
      <c r="G36" t="s">
        <v>4879</v>
      </c>
    </row>
    <row r="37" spans="1:7" x14ac:dyDescent="0.25">
      <c r="A37">
        <v>113650418</v>
      </c>
      <c r="B37" t="s">
        <v>12881</v>
      </c>
      <c r="C37" t="s">
        <v>4877</v>
      </c>
      <c r="D37" t="s">
        <v>4878</v>
      </c>
      <c r="E37" t="s">
        <v>4878</v>
      </c>
      <c r="F37" t="s">
        <v>65</v>
      </c>
      <c r="G37" t="s">
        <v>4879</v>
      </c>
    </row>
    <row r="38" spans="1:7" x14ac:dyDescent="0.25">
      <c r="A38">
        <v>113650420</v>
      </c>
      <c r="B38" t="s">
        <v>12882</v>
      </c>
      <c r="C38" t="s">
        <v>4877</v>
      </c>
      <c r="D38" t="s">
        <v>4878</v>
      </c>
      <c r="E38" t="s">
        <v>4878</v>
      </c>
      <c r="F38" t="s">
        <v>65</v>
      </c>
      <c r="G38" t="s">
        <v>4879</v>
      </c>
    </row>
    <row r="39" spans="1:7" x14ac:dyDescent="0.25">
      <c r="A39">
        <v>113650422</v>
      </c>
      <c r="B39" t="s">
        <v>12883</v>
      </c>
      <c r="C39" t="s">
        <v>4877</v>
      </c>
      <c r="D39" t="s">
        <v>4878</v>
      </c>
      <c r="E39" t="s">
        <v>4878</v>
      </c>
      <c r="F39" t="s">
        <v>65</v>
      </c>
      <c r="G39" t="s">
        <v>4879</v>
      </c>
    </row>
    <row r="40" spans="1:7" x14ac:dyDescent="0.25">
      <c r="A40">
        <v>113650602</v>
      </c>
      <c r="B40" t="s">
        <v>12884</v>
      </c>
      <c r="C40" t="s">
        <v>4877</v>
      </c>
      <c r="D40" t="s">
        <v>4878</v>
      </c>
      <c r="E40" t="s">
        <v>4878</v>
      </c>
      <c r="F40" t="s">
        <v>65</v>
      </c>
      <c r="G40" t="s">
        <v>4879</v>
      </c>
    </row>
    <row r="41" spans="1:7" x14ac:dyDescent="0.25">
      <c r="A41">
        <v>113650604</v>
      </c>
      <c r="B41" t="s">
        <v>12885</v>
      </c>
      <c r="C41" t="s">
        <v>4877</v>
      </c>
      <c r="D41" t="s">
        <v>4878</v>
      </c>
      <c r="E41" t="s">
        <v>4878</v>
      </c>
      <c r="F41" t="s">
        <v>65</v>
      </c>
      <c r="G41" t="s">
        <v>4879</v>
      </c>
    </row>
    <row r="42" spans="1:7" x14ac:dyDescent="0.25">
      <c r="A42">
        <v>113650606</v>
      </c>
      <c r="B42" t="s">
        <v>12886</v>
      </c>
      <c r="C42" t="s">
        <v>4877</v>
      </c>
      <c r="D42" t="s">
        <v>4878</v>
      </c>
      <c r="E42" t="s">
        <v>4878</v>
      </c>
      <c r="F42" t="s">
        <v>65</v>
      </c>
      <c r="G42" t="s">
        <v>4879</v>
      </c>
    </row>
    <row r="43" spans="1:7" x14ac:dyDescent="0.25">
      <c r="A43">
        <v>113650608</v>
      </c>
      <c r="B43" t="s">
        <v>12887</v>
      </c>
      <c r="C43" t="s">
        <v>4877</v>
      </c>
      <c r="D43" t="s">
        <v>4878</v>
      </c>
      <c r="E43" t="s">
        <v>4878</v>
      </c>
      <c r="F43" t="s">
        <v>65</v>
      </c>
      <c r="G43" t="s">
        <v>4879</v>
      </c>
    </row>
    <row r="44" spans="1:7" x14ac:dyDescent="0.25">
      <c r="A44">
        <v>113650610</v>
      </c>
      <c r="B44" t="s">
        <v>12888</v>
      </c>
      <c r="C44" t="s">
        <v>4877</v>
      </c>
      <c r="D44" t="s">
        <v>4878</v>
      </c>
      <c r="E44" t="s">
        <v>4878</v>
      </c>
      <c r="F44" t="s">
        <v>65</v>
      </c>
      <c r="G44" t="s">
        <v>4879</v>
      </c>
    </row>
    <row r="45" spans="1:7" x14ac:dyDescent="0.25">
      <c r="A45">
        <v>113650612</v>
      </c>
      <c r="B45" t="s">
        <v>12889</v>
      </c>
      <c r="C45" t="s">
        <v>4877</v>
      </c>
      <c r="D45" t="s">
        <v>4878</v>
      </c>
      <c r="E45" t="s">
        <v>4878</v>
      </c>
      <c r="F45" t="s">
        <v>65</v>
      </c>
      <c r="G45" t="s">
        <v>4879</v>
      </c>
    </row>
    <row r="46" spans="1:7" x14ac:dyDescent="0.25">
      <c r="A46">
        <v>113648140</v>
      </c>
      <c r="B46" t="s">
        <v>12890</v>
      </c>
      <c r="C46" t="s">
        <v>4877</v>
      </c>
      <c r="D46" t="s">
        <v>4878</v>
      </c>
      <c r="E46" t="s">
        <v>4878</v>
      </c>
      <c r="F46" t="s">
        <v>65</v>
      </c>
      <c r="G46" t="s">
        <v>4879</v>
      </c>
    </row>
    <row r="47" spans="1:7" x14ac:dyDescent="0.25">
      <c r="A47">
        <v>113648142</v>
      </c>
      <c r="B47" t="s">
        <v>12891</v>
      </c>
      <c r="C47" t="s">
        <v>4877</v>
      </c>
      <c r="D47" t="s">
        <v>4878</v>
      </c>
      <c r="E47" t="s">
        <v>4878</v>
      </c>
      <c r="F47" t="s">
        <v>65</v>
      </c>
      <c r="G47" t="s">
        <v>4879</v>
      </c>
    </row>
    <row r="48" spans="1:7" x14ac:dyDescent="0.25">
      <c r="A48">
        <v>113648144</v>
      </c>
      <c r="B48" t="s">
        <v>12892</v>
      </c>
      <c r="C48" t="s">
        <v>4877</v>
      </c>
      <c r="D48" t="s">
        <v>4878</v>
      </c>
      <c r="E48" t="s">
        <v>4878</v>
      </c>
      <c r="F48" t="s">
        <v>65</v>
      </c>
      <c r="G48" t="s">
        <v>4879</v>
      </c>
    </row>
    <row r="49" spans="1:7" x14ac:dyDescent="0.25">
      <c r="A49">
        <v>113648146</v>
      </c>
      <c r="B49" t="s">
        <v>12893</v>
      </c>
      <c r="C49" t="s">
        <v>4877</v>
      </c>
      <c r="D49" t="s">
        <v>4878</v>
      </c>
      <c r="E49" t="s">
        <v>4878</v>
      </c>
      <c r="F49" t="s">
        <v>65</v>
      </c>
      <c r="G49" t="s">
        <v>4879</v>
      </c>
    </row>
    <row r="50" spans="1:7" x14ac:dyDescent="0.25">
      <c r="A50">
        <v>113648148</v>
      </c>
      <c r="B50" t="s">
        <v>12894</v>
      </c>
      <c r="C50" t="s">
        <v>4877</v>
      </c>
      <c r="D50" t="s">
        <v>4878</v>
      </c>
      <c r="E50" t="s">
        <v>4878</v>
      </c>
      <c r="F50" t="s">
        <v>65</v>
      </c>
      <c r="G50" t="s">
        <v>4879</v>
      </c>
    </row>
    <row r="51" spans="1:7" x14ac:dyDescent="0.25">
      <c r="A51">
        <v>113648150</v>
      </c>
      <c r="B51" t="s">
        <v>12895</v>
      </c>
      <c r="C51" t="s">
        <v>4877</v>
      </c>
      <c r="D51" t="s">
        <v>4878</v>
      </c>
      <c r="E51" t="s">
        <v>4878</v>
      </c>
      <c r="F51" t="s">
        <v>65</v>
      </c>
      <c r="G51" t="s">
        <v>4879</v>
      </c>
    </row>
    <row r="52" spans="1:7" x14ac:dyDescent="0.25">
      <c r="A52">
        <v>113648332</v>
      </c>
      <c r="B52" t="s">
        <v>12896</v>
      </c>
      <c r="C52" t="s">
        <v>4877</v>
      </c>
      <c r="D52" t="s">
        <v>4878</v>
      </c>
      <c r="E52" t="s">
        <v>4878</v>
      </c>
      <c r="F52" t="s">
        <v>65</v>
      </c>
      <c r="G52" t="s">
        <v>4879</v>
      </c>
    </row>
    <row r="53" spans="1:7" x14ac:dyDescent="0.25">
      <c r="A53">
        <v>113648334</v>
      </c>
      <c r="B53" t="s">
        <v>12897</v>
      </c>
      <c r="C53" t="s">
        <v>4877</v>
      </c>
      <c r="D53" t="s">
        <v>4878</v>
      </c>
      <c r="E53" t="s">
        <v>4878</v>
      </c>
      <c r="F53" t="s">
        <v>65</v>
      </c>
      <c r="G53" t="s">
        <v>4879</v>
      </c>
    </row>
    <row r="54" spans="1:7" x14ac:dyDescent="0.25">
      <c r="A54">
        <v>113648336</v>
      </c>
      <c r="B54" t="s">
        <v>12898</v>
      </c>
      <c r="C54" t="s">
        <v>4877</v>
      </c>
      <c r="D54" t="s">
        <v>4878</v>
      </c>
      <c r="E54" t="s">
        <v>4878</v>
      </c>
      <c r="F54" t="s">
        <v>65</v>
      </c>
      <c r="G54" t="s">
        <v>4879</v>
      </c>
    </row>
    <row r="55" spans="1:7" x14ac:dyDescent="0.25">
      <c r="A55">
        <v>113648338</v>
      </c>
      <c r="B55" t="s">
        <v>12899</v>
      </c>
      <c r="C55" t="s">
        <v>4877</v>
      </c>
      <c r="D55" t="s">
        <v>4878</v>
      </c>
      <c r="E55" t="s">
        <v>4878</v>
      </c>
      <c r="F55" t="s">
        <v>65</v>
      </c>
      <c r="G55" t="s">
        <v>4879</v>
      </c>
    </row>
    <row r="56" spans="1:7" x14ac:dyDescent="0.25">
      <c r="A56">
        <v>113648340</v>
      </c>
      <c r="B56" t="s">
        <v>12900</v>
      </c>
      <c r="C56" t="s">
        <v>4877</v>
      </c>
      <c r="D56" t="s">
        <v>4878</v>
      </c>
      <c r="E56" t="s">
        <v>4878</v>
      </c>
      <c r="F56" t="s">
        <v>65</v>
      </c>
      <c r="G56" t="s">
        <v>4879</v>
      </c>
    </row>
    <row r="57" spans="1:7" x14ac:dyDescent="0.25">
      <c r="A57">
        <v>113648342</v>
      </c>
      <c r="B57" t="s">
        <v>12901</v>
      </c>
      <c r="C57" t="s">
        <v>4877</v>
      </c>
      <c r="D57" t="s">
        <v>4878</v>
      </c>
      <c r="E57" t="s">
        <v>4878</v>
      </c>
      <c r="F57" t="s">
        <v>65</v>
      </c>
      <c r="G57" t="s">
        <v>4879</v>
      </c>
    </row>
    <row r="58" spans="1:7" x14ac:dyDescent="0.25">
      <c r="A58">
        <v>113648522</v>
      </c>
      <c r="B58" t="s">
        <v>12902</v>
      </c>
      <c r="C58" t="s">
        <v>4877</v>
      </c>
      <c r="D58" t="s">
        <v>4878</v>
      </c>
      <c r="E58" t="s">
        <v>4878</v>
      </c>
      <c r="F58" t="s">
        <v>65</v>
      </c>
      <c r="G58" t="s">
        <v>4879</v>
      </c>
    </row>
    <row r="59" spans="1:7" x14ac:dyDescent="0.25">
      <c r="A59">
        <v>113648524</v>
      </c>
      <c r="B59" t="s">
        <v>12903</v>
      </c>
      <c r="C59" t="s">
        <v>4877</v>
      </c>
      <c r="D59" t="s">
        <v>4878</v>
      </c>
      <c r="E59" t="s">
        <v>4878</v>
      </c>
      <c r="F59" t="s">
        <v>65</v>
      </c>
      <c r="G59" t="s">
        <v>4879</v>
      </c>
    </row>
    <row r="60" spans="1:7" x14ac:dyDescent="0.25">
      <c r="A60">
        <v>113648526</v>
      </c>
      <c r="B60" t="s">
        <v>12904</v>
      </c>
      <c r="C60" t="s">
        <v>4877</v>
      </c>
      <c r="D60" t="s">
        <v>4878</v>
      </c>
      <c r="E60" t="s">
        <v>4878</v>
      </c>
      <c r="F60" t="s">
        <v>65</v>
      </c>
      <c r="G60" t="s">
        <v>4879</v>
      </c>
    </row>
    <row r="61" spans="1:7" x14ac:dyDescent="0.25">
      <c r="A61">
        <v>113648528</v>
      </c>
      <c r="B61" t="s">
        <v>12905</v>
      </c>
      <c r="C61" t="s">
        <v>4877</v>
      </c>
      <c r="D61" t="s">
        <v>4878</v>
      </c>
      <c r="E61" t="s">
        <v>4878</v>
      </c>
      <c r="F61" t="s">
        <v>65</v>
      </c>
      <c r="G61" t="s">
        <v>4879</v>
      </c>
    </row>
    <row r="62" spans="1:7" x14ac:dyDescent="0.25">
      <c r="A62">
        <v>113648530</v>
      </c>
      <c r="B62" t="s">
        <v>12906</v>
      </c>
      <c r="C62" t="s">
        <v>4877</v>
      </c>
      <c r="D62" t="s">
        <v>4878</v>
      </c>
      <c r="E62" t="s">
        <v>4878</v>
      </c>
      <c r="F62" t="s">
        <v>65</v>
      </c>
      <c r="G62" t="s">
        <v>4879</v>
      </c>
    </row>
    <row r="63" spans="1:7" x14ac:dyDescent="0.25">
      <c r="A63">
        <v>113648532</v>
      </c>
      <c r="B63" t="s">
        <v>12907</v>
      </c>
      <c r="C63" t="s">
        <v>4877</v>
      </c>
      <c r="D63" t="s">
        <v>4878</v>
      </c>
      <c r="E63" t="s">
        <v>4878</v>
      </c>
      <c r="F63" t="s">
        <v>65</v>
      </c>
      <c r="G63" t="s">
        <v>4879</v>
      </c>
    </row>
    <row r="64" spans="1:7" x14ac:dyDescent="0.25">
      <c r="A64">
        <v>113648714</v>
      </c>
      <c r="B64" t="s">
        <v>12908</v>
      </c>
      <c r="C64" t="s">
        <v>4877</v>
      </c>
      <c r="D64" t="s">
        <v>4878</v>
      </c>
      <c r="E64" t="s">
        <v>4878</v>
      </c>
      <c r="F64" t="s">
        <v>65</v>
      </c>
      <c r="G64" t="s">
        <v>4879</v>
      </c>
    </row>
    <row r="65" spans="1:7" x14ac:dyDescent="0.25">
      <c r="A65">
        <v>113648716</v>
      </c>
      <c r="B65" t="s">
        <v>12909</v>
      </c>
      <c r="C65" t="s">
        <v>4877</v>
      </c>
      <c r="D65" t="s">
        <v>4878</v>
      </c>
      <c r="E65" t="s">
        <v>4878</v>
      </c>
      <c r="F65" t="s">
        <v>65</v>
      </c>
      <c r="G65" t="s">
        <v>4879</v>
      </c>
    </row>
    <row r="66" spans="1:7" x14ac:dyDescent="0.25">
      <c r="A66">
        <v>113648718</v>
      </c>
      <c r="B66" t="s">
        <v>12910</v>
      </c>
      <c r="C66" t="s">
        <v>4877</v>
      </c>
      <c r="D66" t="s">
        <v>4878</v>
      </c>
      <c r="E66" t="s">
        <v>4878</v>
      </c>
      <c r="F66" t="s">
        <v>65</v>
      </c>
      <c r="G66" t="s">
        <v>4879</v>
      </c>
    </row>
    <row r="67" spans="1:7" x14ac:dyDescent="0.25">
      <c r="A67">
        <v>113648720</v>
      </c>
      <c r="B67" t="s">
        <v>12911</v>
      </c>
      <c r="C67" t="s">
        <v>4877</v>
      </c>
      <c r="D67" t="s">
        <v>4878</v>
      </c>
      <c r="E67" t="s">
        <v>4878</v>
      </c>
      <c r="F67" t="s">
        <v>65</v>
      </c>
      <c r="G67" t="s">
        <v>4879</v>
      </c>
    </row>
    <row r="68" spans="1:7" x14ac:dyDescent="0.25">
      <c r="A68">
        <v>113648722</v>
      </c>
      <c r="B68" t="s">
        <v>12912</v>
      </c>
      <c r="C68" t="s">
        <v>4877</v>
      </c>
      <c r="D68" t="s">
        <v>4878</v>
      </c>
      <c r="E68" t="s">
        <v>4878</v>
      </c>
      <c r="F68" t="s">
        <v>65</v>
      </c>
      <c r="G68" t="s">
        <v>4879</v>
      </c>
    </row>
    <row r="69" spans="1:7" x14ac:dyDescent="0.25">
      <c r="A69">
        <v>113648724</v>
      </c>
      <c r="B69" t="s">
        <v>12913</v>
      </c>
      <c r="C69" t="s">
        <v>4877</v>
      </c>
      <c r="D69" t="s">
        <v>4878</v>
      </c>
      <c r="E69" t="s">
        <v>4878</v>
      </c>
      <c r="F69" t="s">
        <v>65</v>
      </c>
      <c r="G69" t="s">
        <v>4879</v>
      </c>
    </row>
    <row r="70" spans="1:7" x14ac:dyDescent="0.25">
      <c r="A70">
        <v>113648906</v>
      </c>
      <c r="B70" t="s">
        <v>12914</v>
      </c>
      <c r="C70" t="s">
        <v>4877</v>
      </c>
      <c r="D70" t="s">
        <v>4878</v>
      </c>
      <c r="E70" t="s">
        <v>4878</v>
      </c>
      <c r="F70" t="s">
        <v>65</v>
      </c>
      <c r="G70" t="s">
        <v>4879</v>
      </c>
    </row>
    <row r="71" spans="1:7" x14ac:dyDescent="0.25">
      <c r="A71">
        <v>113648908</v>
      </c>
      <c r="B71" t="s">
        <v>12915</v>
      </c>
      <c r="C71" t="s">
        <v>4877</v>
      </c>
      <c r="D71" t="s">
        <v>4878</v>
      </c>
      <c r="E71" t="s">
        <v>4878</v>
      </c>
      <c r="F71" t="s">
        <v>65</v>
      </c>
      <c r="G71" t="s">
        <v>4879</v>
      </c>
    </row>
    <row r="72" spans="1:7" x14ac:dyDescent="0.25">
      <c r="A72">
        <v>113648910</v>
      </c>
      <c r="B72" t="s">
        <v>12916</v>
      </c>
      <c r="C72" t="s">
        <v>4877</v>
      </c>
      <c r="D72" t="s">
        <v>4878</v>
      </c>
      <c r="E72" t="s">
        <v>4878</v>
      </c>
      <c r="F72" t="s">
        <v>65</v>
      </c>
      <c r="G72" t="s">
        <v>4879</v>
      </c>
    </row>
    <row r="73" spans="1:7" x14ac:dyDescent="0.25">
      <c r="A73">
        <v>113648912</v>
      </c>
      <c r="B73" t="s">
        <v>12917</v>
      </c>
      <c r="C73" t="s">
        <v>4877</v>
      </c>
      <c r="D73" t="s">
        <v>4878</v>
      </c>
      <c r="E73" t="s">
        <v>4878</v>
      </c>
      <c r="F73" t="s">
        <v>65</v>
      </c>
      <c r="G73" t="s">
        <v>4879</v>
      </c>
    </row>
    <row r="74" spans="1:7" x14ac:dyDescent="0.25">
      <c r="A74">
        <v>113648914</v>
      </c>
      <c r="B74" t="s">
        <v>12918</v>
      </c>
      <c r="C74" t="s">
        <v>4877</v>
      </c>
      <c r="D74" t="s">
        <v>4878</v>
      </c>
      <c r="E74" t="s">
        <v>4878</v>
      </c>
      <c r="F74" t="s">
        <v>65</v>
      </c>
      <c r="G74" t="s">
        <v>4879</v>
      </c>
    </row>
    <row r="75" spans="1:7" x14ac:dyDescent="0.25">
      <c r="A75">
        <v>113648916</v>
      </c>
      <c r="B75" t="s">
        <v>12919</v>
      </c>
      <c r="C75" t="s">
        <v>4877</v>
      </c>
      <c r="D75" t="s">
        <v>4878</v>
      </c>
      <c r="E75" t="s">
        <v>4878</v>
      </c>
      <c r="F75" t="s">
        <v>65</v>
      </c>
      <c r="G75" t="s">
        <v>4879</v>
      </c>
    </row>
    <row r="76" spans="1:7" x14ac:dyDescent="0.25">
      <c r="A76">
        <v>113649096</v>
      </c>
      <c r="B76" t="s">
        <v>12920</v>
      </c>
      <c r="C76" t="s">
        <v>4877</v>
      </c>
      <c r="D76" t="s">
        <v>4878</v>
      </c>
      <c r="E76" t="s">
        <v>4878</v>
      </c>
      <c r="F76" t="s">
        <v>65</v>
      </c>
      <c r="G76" t="s">
        <v>4879</v>
      </c>
    </row>
    <row r="77" spans="1:7" x14ac:dyDescent="0.25">
      <c r="A77">
        <v>113649098</v>
      </c>
      <c r="B77" t="s">
        <v>12921</v>
      </c>
      <c r="C77" t="s">
        <v>4877</v>
      </c>
      <c r="D77" t="s">
        <v>4878</v>
      </c>
      <c r="E77" t="s">
        <v>4878</v>
      </c>
      <c r="F77" t="s">
        <v>65</v>
      </c>
      <c r="G77" t="s">
        <v>4879</v>
      </c>
    </row>
    <row r="78" spans="1:7" x14ac:dyDescent="0.25">
      <c r="A78">
        <v>113649100</v>
      </c>
      <c r="B78" t="s">
        <v>12922</v>
      </c>
      <c r="C78" t="s">
        <v>4877</v>
      </c>
      <c r="D78" t="s">
        <v>4878</v>
      </c>
      <c r="E78" t="s">
        <v>4878</v>
      </c>
      <c r="F78" t="s">
        <v>65</v>
      </c>
      <c r="G78" t="s">
        <v>4879</v>
      </c>
    </row>
    <row r="79" spans="1:7" x14ac:dyDescent="0.25">
      <c r="A79">
        <v>113649102</v>
      </c>
      <c r="B79" t="s">
        <v>12923</v>
      </c>
      <c r="C79" t="s">
        <v>4877</v>
      </c>
      <c r="D79" t="s">
        <v>4878</v>
      </c>
      <c r="E79" t="s">
        <v>4878</v>
      </c>
      <c r="F79" t="s">
        <v>65</v>
      </c>
      <c r="G79" t="s">
        <v>4879</v>
      </c>
    </row>
    <row r="80" spans="1:7" x14ac:dyDescent="0.25">
      <c r="A80">
        <v>113649104</v>
      </c>
      <c r="B80" t="s">
        <v>12924</v>
      </c>
      <c r="C80" t="s">
        <v>4877</v>
      </c>
      <c r="D80" t="s">
        <v>4878</v>
      </c>
      <c r="E80" t="s">
        <v>4878</v>
      </c>
      <c r="F80" t="s">
        <v>65</v>
      </c>
      <c r="G80" t="s">
        <v>4879</v>
      </c>
    </row>
    <row r="81" spans="1:7" x14ac:dyDescent="0.25">
      <c r="A81">
        <v>113649106</v>
      </c>
      <c r="B81" t="s">
        <v>12925</v>
      </c>
      <c r="C81" t="s">
        <v>4877</v>
      </c>
      <c r="D81" t="s">
        <v>4878</v>
      </c>
      <c r="E81" t="s">
        <v>4878</v>
      </c>
      <c r="F81" t="s">
        <v>65</v>
      </c>
      <c r="G81" t="s">
        <v>4879</v>
      </c>
    </row>
    <row r="82" spans="1:7" x14ac:dyDescent="0.25">
      <c r="A82">
        <v>113649288</v>
      </c>
      <c r="B82" t="s">
        <v>12926</v>
      </c>
      <c r="C82" t="s">
        <v>4877</v>
      </c>
      <c r="D82" t="s">
        <v>4878</v>
      </c>
      <c r="E82" t="s">
        <v>4878</v>
      </c>
      <c r="F82" t="s">
        <v>65</v>
      </c>
      <c r="G82" t="s">
        <v>4879</v>
      </c>
    </row>
    <row r="83" spans="1:7" x14ac:dyDescent="0.25">
      <c r="A83">
        <v>113649290</v>
      </c>
      <c r="B83" t="s">
        <v>12927</v>
      </c>
      <c r="C83" t="s">
        <v>4877</v>
      </c>
      <c r="D83" t="s">
        <v>4878</v>
      </c>
      <c r="E83" t="s">
        <v>4878</v>
      </c>
      <c r="F83" t="s">
        <v>65</v>
      </c>
      <c r="G83" t="s">
        <v>4879</v>
      </c>
    </row>
    <row r="84" spans="1:7" x14ac:dyDescent="0.25">
      <c r="A84">
        <v>113649292</v>
      </c>
      <c r="B84" t="s">
        <v>12928</v>
      </c>
      <c r="C84" t="s">
        <v>4877</v>
      </c>
      <c r="D84" t="s">
        <v>4878</v>
      </c>
      <c r="E84" t="s">
        <v>4878</v>
      </c>
      <c r="F84" t="s">
        <v>65</v>
      </c>
      <c r="G84" t="s">
        <v>4879</v>
      </c>
    </row>
    <row r="85" spans="1:7" x14ac:dyDescent="0.25">
      <c r="A85">
        <v>113649294</v>
      </c>
      <c r="B85" t="s">
        <v>12929</v>
      </c>
      <c r="C85" t="s">
        <v>4877</v>
      </c>
      <c r="D85" t="s">
        <v>4878</v>
      </c>
      <c r="E85" t="s">
        <v>4878</v>
      </c>
      <c r="F85" t="s">
        <v>65</v>
      </c>
      <c r="G85" t="s">
        <v>4879</v>
      </c>
    </row>
    <row r="86" spans="1:7" x14ac:dyDescent="0.25">
      <c r="A86">
        <v>113649296</v>
      </c>
      <c r="B86" t="s">
        <v>12930</v>
      </c>
      <c r="C86" t="s">
        <v>4877</v>
      </c>
      <c r="D86" t="s">
        <v>4878</v>
      </c>
      <c r="E86" t="s">
        <v>4878</v>
      </c>
      <c r="F86" t="s">
        <v>65</v>
      </c>
      <c r="G86" t="s">
        <v>4879</v>
      </c>
    </row>
    <row r="87" spans="1:7" x14ac:dyDescent="0.25">
      <c r="A87">
        <v>113649298</v>
      </c>
      <c r="B87" t="s">
        <v>12931</v>
      </c>
      <c r="C87" t="s">
        <v>4877</v>
      </c>
      <c r="D87" t="s">
        <v>4878</v>
      </c>
      <c r="E87" t="s">
        <v>4878</v>
      </c>
      <c r="F87" t="s">
        <v>65</v>
      </c>
      <c r="G87" t="s">
        <v>4879</v>
      </c>
    </row>
    <row r="88" spans="1:7" x14ac:dyDescent="0.25">
      <c r="A88">
        <v>113649492</v>
      </c>
      <c r="B88" t="s">
        <v>12932</v>
      </c>
      <c r="C88" t="s">
        <v>4877</v>
      </c>
      <c r="D88" t="s">
        <v>4878</v>
      </c>
      <c r="E88" t="s">
        <v>4878</v>
      </c>
      <c r="F88" t="s">
        <v>65</v>
      </c>
      <c r="G88" t="s">
        <v>4879</v>
      </c>
    </row>
    <row r="89" spans="1:7" x14ac:dyDescent="0.25">
      <c r="A89">
        <v>113649494</v>
      </c>
      <c r="B89" t="s">
        <v>12933</v>
      </c>
      <c r="C89" t="s">
        <v>4877</v>
      </c>
      <c r="D89" t="s">
        <v>4878</v>
      </c>
      <c r="E89" t="s">
        <v>4878</v>
      </c>
      <c r="F89" t="s">
        <v>65</v>
      </c>
      <c r="G89" t="s">
        <v>4879</v>
      </c>
    </row>
    <row r="90" spans="1:7" x14ac:dyDescent="0.25">
      <c r="A90">
        <v>113649496</v>
      </c>
      <c r="B90" t="s">
        <v>12934</v>
      </c>
      <c r="C90" t="s">
        <v>4877</v>
      </c>
      <c r="D90" t="s">
        <v>4878</v>
      </c>
      <c r="E90" t="s">
        <v>4878</v>
      </c>
      <c r="F90" t="s">
        <v>65</v>
      </c>
      <c r="G90" t="s">
        <v>4879</v>
      </c>
    </row>
    <row r="91" spans="1:7" x14ac:dyDescent="0.25">
      <c r="A91">
        <v>113649498</v>
      </c>
      <c r="B91" t="s">
        <v>12935</v>
      </c>
      <c r="C91" t="s">
        <v>4877</v>
      </c>
      <c r="D91" t="s">
        <v>4878</v>
      </c>
      <c r="E91" t="s">
        <v>4878</v>
      </c>
      <c r="F91" t="s">
        <v>65</v>
      </c>
      <c r="G91" t="s">
        <v>4879</v>
      </c>
    </row>
    <row r="92" spans="1:7" x14ac:dyDescent="0.25">
      <c r="A92">
        <v>113649500</v>
      </c>
      <c r="B92" t="s">
        <v>12936</v>
      </c>
      <c r="C92" t="s">
        <v>4877</v>
      </c>
      <c r="D92" t="s">
        <v>4878</v>
      </c>
      <c r="E92" t="s">
        <v>4878</v>
      </c>
      <c r="F92" t="s">
        <v>65</v>
      </c>
      <c r="G92" t="s">
        <v>4879</v>
      </c>
    </row>
    <row r="93" spans="1:7" x14ac:dyDescent="0.25">
      <c r="A93">
        <v>113649502</v>
      </c>
      <c r="B93" t="s">
        <v>12937</v>
      </c>
      <c r="C93" t="s">
        <v>4877</v>
      </c>
      <c r="D93" t="s">
        <v>4878</v>
      </c>
      <c r="E93" t="s">
        <v>4878</v>
      </c>
      <c r="F93" t="s">
        <v>65</v>
      </c>
      <c r="G93" t="s">
        <v>4879</v>
      </c>
    </row>
    <row r="94" spans="1:7" x14ac:dyDescent="0.25">
      <c r="A94">
        <v>113649686</v>
      </c>
      <c r="B94" t="s">
        <v>12938</v>
      </c>
      <c r="C94" t="s">
        <v>4877</v>
      </c>
      <c r="D94" t="s">
        <v>4878</v>
      </c>
      <c r="E94" t="s">
        <v>4878</v>
      </c>
      <c r="F94" t="s">
        <v>65</v>
      </c>
      <c r="G94" t="s">
        <v>4879</v>
      </c>
    </row>
    <row r="95" spans="1:7" x14ac:dyDescent="0.25">
      <c r="A95">
        <v>113649688</v>
      </c>
      <c r="B95" t="s">
        <v>12939</v>
      </c>
      <c r="C95" t="s">
        <v>4877</v>
      </c>
      <c r="D95" t="s">
        <v>4878</v>
      </c>
      <c r="E95" t="s">
        <v>4878</v>
      </c>
      <c r="F95" t="s">
        <v>65</v>
      </c>
      <c r="G95" t="s">
        <v>4879</v>
      </c>
    </row>
    <row r="96" spans="1:7" x14ac:dyDescent="0.25">
      <c r="A96">
        <v>113649690</v>
      </c>
      <c r="B96" t="s">
        <v>12940</v>
      </c>
      <c r="C96" t="s">
        <v>4877</v>
      </c>
      <c r="D96" t="s">
        <v>4878</v>
      </c>
      <c r="E96" t="s">
        <v>4878</v>
      </c>
      <c r="F96" t="s">
        <v>65</v>
      </c>
      <c r="G96" t="s">
        <v>4879</v>
      </c>
    </row>
    <row r="97" spans="1:7" x14ac:dyDescent="0.25">
      <c r="A97">
        <v>113649692</v>
      </c>
      <c r="B97" t="s">
        <v>12941</v>
      </c>
      <c r="C97" t="s">
        <v>4877</v>
      </c>
      <c r="D97" t="s">
        <v>4878</v>
      </c>
      <c r="E97" t="s">
        <v>4878</v>
      </c>
      <c r="F97" t="s">
        <v>65</v>
      </c>
      <c r="G97" t="s">
        <v>4879</v>
      </c>
    </row>
    <row r="98" spans="1:7" x14ac:dyDescent="0.25">
      <c r="A98">
        <v>113649694</v>
      </c>
      <c r="B98" t="s">
        <v>12942</v>
      </c>
      <c r="C98" t="s">
        <v>4877</v>
      </c>
      <c r="D98" t="s">
        <v>4878</v>
      </c>
      <c r="E98" t="s">
        <v>4878</v>
      </c>
      <c r="F98" t="s">
        <v>65</v>
      </c>
      <c r="G98" t="s">
        <v>4879</v>
      </c>
    </row>
    <row r="99" spans="1:7" x14ac:dyDescent="0.25">
      <c r="A99">
        <v>113649696</v>
      </c>
      <c r="B99" t="s">
        <v>12943</v>
      </c>
      <c r="C99" t="s">
        <v>4877</v>
      </c>
      <c r="D99" t="s">
        <v>4878</v>
      </c>
      <c r="E99" t="s">
        <v>4878</v>
      </c>
      <c r="F99" t="s">
        <v>65</v>
      </c>
      <c r="G99" t="s">
        <v>4879</v>
      </c>
    </row>
    <row r="100" spans="1:7" x14ac:dyDescent="0.25">
      <c r="A100">
        <v>113649858</v>
      </c>
      <c r="B100" t="s">
        <v>12944</v>
      </c>
      <c r="C100" t="s">
        <v>4877</v>
      </c>
      <c r="D100" t="s">
        <v>4878</v>
      </c>
      <c r="E100" t="s">
        <v>4878</v>
      </c>
      <c r="F100" t="s">
        <v>65</v>
      </c>
      <c r="G100" t="s">
        <v>4879</v>
      </c>
    </row>
    <row r="101" spans="1:7" x14ac:dyDescent="0.25">
      <c r="A101">
        <v>113649860</v>
      </c>
      <c r="B101" t="s">
        <v>12945</v>
      </c>
      <c r="C101" t="s">
        <v>4877</v>
      </c>
      <c r="D101" t="s">
        <v>4878</v>
      </c>
      <c r="E101" t="s">
        <v>4878</v>
      </c>
      <c r="F101" t="s">
        <v>65</v>
      </c>
      <c r="G101" t="s">
        <v>4879</v>
      </c>
    </row>
    <row r="102" spans="1:7" x14ac:dyDescent="0.25">
      <c r="A102">
        <v>113649862</v>
      </c>
      <c r="B102" t="s">
        <v>12946</v>
      </c>
      <c r="C102" t="s">
        <v>4877</v>
      </c>
      <c r="D102" t="s">
        <v>4878</v>
      </c>
      <c r="E102" t="s">
        <v>4878</v>
      </c>
      <c r="F102" t="s">
        <v>65</v>
      </c>
      <c r="G102" t="s">
        <v>4879</v>
      </c>
    </row>
    <row r="103" spans="1:7" x14ac:dyDescent="0.25">
      <c r="A103">
        <v>113649864</v>
      </c>
      <c r="B103" t="s">
        <v>12947</v>
      </c>
      <c r="C103" t="s">
        <v>4877</v>
      </c>
      <c r="D103" t="s">
        <v>4878</v>
      </c>
      <c r="E103" t="s">
        <v>4878</v>
      </c>
      <c r="F103" t="s">
        <v>65</v>
      </c>
      <c r="G103" t="s">
        <v>4879</v>
      </c>
    </row>
    <row r="104" spans="1:7" x14ac:dyDescent="0.25">
      <c r="A104">
        <v>113649866</v>
      </c>
      <c r="B104" t="s">
        <v>12948</v>
      </c>
      <c r="C104" t="s">
        <v>4877</v>
      </c>
      <c r="D104" t="s">
        <v>4878</v>
      </c>
      <c r="E104" t="s">
        <v>4878</v>
      </c>
      <c r="F104" t="s">
        <v>65</v>
      </c>
      <c r="G104" t="s">
        <v>4879</v>
      </c>
    </row>
    <row r="105" spans="1:7" x14ac:dyDescent="0.25">
      <c r="A105">
        <v>113649868</v>
      </c>
      <c r="B105" t="s">
        <v>12949</v>
      </c>
      <c r="C105" t="s">
        <v>4877</v>
      </c>
      <c r="D105" t="s">
        <v>4878</v>
      </c>
      <c r="E105" t="s">
        <v>4878</v>
      </c>
      <c r="F105" t="s">
        <v>65</v>
      </c>
      <c r="G105" t="s">
        <v>4879</v>
      </c>
    </row>
    <row r="106" spans="1:7" x14ac:dyDescent="0.25">
      <c r="A106">
        <v>113650040</v>
      </c>
      <c r="B106" t="s">
        <v>12950</v>
      </c>
      <c r="C106" t="s">
        <v>4877</v>
      </c>
      <c r="D106" t="s">
        <v>4878</v>
      </c>
      <c r="E106" t="s">
        <v>4878</v>
      </c>
      <c r="F106" t="s">
        <v>65</v>
      </c>
      <c r="G106" t="s">
        <v>4879</v>
      </c>
    </row>
    <row r="107" spans="1:7" x14ac:dyDescent="0.25">
      <c r="A107">
        <v>113650042</v>
      </c>
      <c r="B107" t="s">
        <v>12951</v>
      </c>
      <c r="C107" t="s">
        <v>4877</v>
      </c>
      <c r="D107" t="s">
        <v>4878</v>
      </c>
      <c r="E107" t="s">
        <v>4878</v>
      </c>
      <c r="F107" t="s">
        <v>65</v>
      </c>
      <c r="G107" t="s">
        <v>4879</v>
      </c>
    </row>
    <row r="108" spans="1:7" x14ac:dyDescent="0.25">
      <c r="A108">
        <v>113650044</v>
      </c>
      <c r="B108" t="s">
        <v>12952</v>
      </c>
      <c r="C108" t="s">
        <v>4877</v>
      </c>
      <c r="D108" t="s">
        <v>4878</v>
      </c>
      <c r="E108" t="s">
        <v>4878</v>
      </c>
      <c r="F108" t="s">
        <v>65</v>
      </c>
      <c r="G108" t="s">
        <v>4879</v>
      </c>
    </row>
    <row r="109" spans="1:7" x14ac:dyDescent="0.25">
      <c r="A109">
        <v>113650046</v>
      </c>
      <c r="B109" t="s">
        <v>12953</v>
      </c>
      <c r="C109" t="s">
        <v>4877</v>
      </c>
      <c r="D109" t="s">
        <v>4878</v>
      </c>
      <c r="E109" t="s">
        <v>4878</v>
      </c>
      <c r="F109" t="s">
        <v>65</v>
      </c>
      <c r="G109" t="s">
        <v>4879</v>
      </c>
    </row>
    <row r="110" spans="1:7" x14ac:dyDescent="0.25">
      <c r="A110">
        <v>113650048</v>
      </c>
      <c r="B110" t="s">
        <v>12954</v>
      </c>
      <c r="C110" t="s">
        <v>4877</v>
      </c>
      <c r="D110" t="s">
        <v>4878</v>
      </c>
      <c r="E110" t="s">
        <v>4878</v>
      </c>
      <c r="F110" t="s">
        <v>65</v>
      </c>
      <c r="G110" t="s">
        <v>4879</v>
      </c>
    </row>
    <row r="111" spans="1:7" x14ac:dyDescent="0.25">
      <c r="A111">
        <v>113650050</v>
      </c>
      <c r="B111" t="s">
        <v>12955</v>
      </c>
      <c r="C111" t="s">
        <v>4877</v>
      </c>
      <c r="D111" t="s">
        <v>4878</v>
      </c>
      <c r="E111" t="s">
        <v>4878</v>
      </c>
      <c r="F111" t="s">
        <v>65</v>
      </c>
      <c r="G111" t="s">
        <v>4879</v>
      </c>
    </row>
    <row r="112" spans="1:7" x14ac:dyDescent="0.25">
      <c r="A112">
        <v>113650232</v>
      </c>
      <c r="B112" t="s">
        <v>12956</v>
      </c>
      <c r="C112" t="s">
        <v>4877</v>
      </c>
      <c r="D112" t="s">
        <v>4878</v>
      </c>
      <c r="E112" t="s">
        <v>4878</v>
      </c>
      <c r="F112" t="s">
        <v>65</v>
      </c>
      <c r="G112" t="s">
        <v>4879</v>
      </c>
    </row>
    <row r="113" spans="1:7" x14ac:dyDescent="0.25">
      <c r="A113">
        <v>113650234</v>
      </c>
      <c r="B113" t="s">
        <v>12957</v>
      </c>
      <c r="C113" t="s">
        <v>4877</v>
      </c>
      <c r="D113" t="s">
        <v>4878</v>
      </c>
      <c r="E113" t="s">
        <v>4878</v>
      </c>
      <c r="F113" t="s">
        <v>65</v>
      </c>
      <c r="G113" t="s">
        <v>4879</v>
      </c>
    </row>
    <row r="114" spans="1:7" x14ac:dyDescent="0.25">
      <c r="A114">
        <v>113650236</v>
      </c>
      <c r="B114" t="s">
        <v>12958</v>
      </c>
      <c r="C114" t="s">
        <v>4877</v>
      </c>
      <c r="D114" t="s">
        <v>4878</v>
      </c>
      <c r="E114" t="s">
        <v>4878</v>
      </c>
      <c r="F114" t="s">
        <v>65</v>
      </c>
      <c r="G114" t="s">
        <v>4879</v>
      </c>
    </row>
    <row r="115" spans="1:7" x14ac:dyDescent="0.25">
      <c r="A115">
        <v>113650238</v>
      </c>
      <c r="B115" t="s">
        <v>12959</v>
      </c>
      <c r="C115" t="s">
        <v>4877</v>
      </c>
      <c r="D115" t="s">
        <v>4878</v>
      </c>
      <c r="E115" t="s">
        <v>4878</v>
      </c>
      <c r="F115" t="s">
        <v>65</v>
      </c>
      <c r="G115" t="s">
        <v>4879</v>
      </c>
    </row>
    <row r="116" spans="1:7" x14ac:dyDescent="0.25">
      <c r="A116">
        <v>113650240</v>
      </c>
      <c r="B116" t="s">
        <v>12960</v>
      </c>
      <c r="C116" t="s">
        <v>4877</v>
      </c>
      <c r="D116" t="s">
        <v>4878</v>
      </c>
      <c r="E116" t="s">
        <v>4878</v>
      </c>
      <c r="F116" t="s">
        <v>65</v>
      </c>
      <c r="G116" t="s">
        <v>4879</v>
      </c>
    </row>
    <row r="117" spans="1:7" x14ac:dyDescent="0.25">
      <c r="A117">
        <v>113650242</v>
      </c>
      <c r="B117" t="s">
        <v>12961</v>
      </c>
      <c r="C117" t="s">
        <v>4877</v>
      </c>
      <c r="D117" t="s">
        <v>4878</v>
      </c>
      <c r="E117" t="s">
        <v>4878</v>
      </c>
      <c r="F117" t="s">
        <v>65</v>
      </c>
      <c r="G117" t="s">
        <v>4879</v>
      </c>
    </row>
    <row r="118" spans="1:7" x14ac:dyDescent="0.25">
      <c r="A118">
        <v>113650424</v>
      </c>
      <c r="B118" t="s">
        <v>12962</v>
      </c>
      <c r="C118" t="s">
        <v>4877</v>
      </c>
      <c r="D118" t="s">
        <v>4878</v>
      </c>
      <c r="E118" t="s">
        <v>4878</v>
      </c>
      <c r="F118" t="s">
        <v>65</v>
      </c>
      <c r="G118" t="s">
        <v>4879</v>
      </c>
    </row>
    <row r="119" spans="1:7" x14ac:dyDescent="0.25">
      <c r="A119">
        <v>113650426</v>
      </c>
      <c r="B119" t="s">
        <v>12963</v>
      </c>
      <c r="C119" t="s">
        <v>4877</v>
      </c>
      <c r="D119" t="s">
        <v>4878</v>
      </c>
      <c r="E119" t="s">
        <v>4878</v>
      </c>
      <c r="F119" t="s">
        <v>65</v>
      </c>
      <c r="G119" t="s">
        <v>4879</v>
      </c>
    </row>
    <row r="120" spans="1:7" x14ac:dyDescent="0.25">
      <c r="A120">
        <v>113650428</v>
      </c>
      <c r="B120" t="s">
        <v>12964</v>
      </c>
      <c r="C120" t="s">
        <v>4877</v>
      </c>
      <c r="D120" t="s">
        <v>4878</v>
      </c>
      <c r="E120" t="s">
        <v>4878</v>
      </c>
      <c r="F120" t="s">
        <v>65</v>
      </c>
      <c r="G120" t="s">
        <v>4879</v>
      </c>
    </row>
    <row r="121" spans="1:7" x14ac:dyDescent="0.25">
      <c r="A121">
        <v>113650430</v>
      </c>
      <c r="B121" t="s">
        <v>12965</v>
      </c>
      <c r="C121" t="s">
        <v>4877</v>
      </c>
      <c r="D121" t="s">
        <v>4878</v>
      </c>
      <c r="E121" t="s">
        <v>4878</v>
      </c>
      <c r="F121" t="s">
        <v>65</v>
      </c>
      <c r="G121" t="s">
        <v>4879</v>
      </c>
    </row>
    <row r="122" spans="1:7" x14ac:dyDescent="0.25">
      <c r="A122">
        <v>113650432</v>
      </c>
      <c r="B122" t="s">
        <v>12966</v>
      </c>
      <c r="C122" t="s">
        <v>4877</v>
      </c>
      <c r="D122" t="s">
        <v>4878</v>
      </c>
      <c r="E122" t="s">
        <v>4878</v>
      </c>
      <c r="F122" t="s">
        <v>65</v>
      </c>
      <c r="G122" t="s">
        <v>4879</v>
      </c>
    </row>
    <row r="123" spans="1:7" x14ac:dyDescent="0.25">
      <c r="A123">
        <v>113650434</v>
      </c>
      <c r="B123" t="s">
        <v>12967</v>
      </c>
      <c r="C123" t="s">
        <v>4877</v>
      </c>
      <c r="D123" t="s">
        <v>4878</v>
      </c>
      <c r="E123" t="s">
        <v>4878</v>
      </c>
      <c r="F123" t="s">
        <v>65</v>
      </c>
      <c r="G123" t="s">
        <v>4879</v>
      </c>
    </row>
    <row r="124" spans="1:7" x14ac:dyDescent="0.25">
      <c r="A124">
        <v>113650614</v>
      </c>
      <c r="B124" t="s">
        <v>12968</v>
      </c>
      <c r="C124" t="s">
        <v>4877</v>
      </c>
      <c r="D124" t="s">
        <v>4878</v>
      </c>
      <c r="E124" t="s">
        <v>4878</v>
      </c>
      <c r="F124" t="s">
        <v>65</v>
      </c>
      <c r="G124" t="s">
        <v>4879</v>
      </c>
    </row>
    <row r="125" spans="1:7" x14ac:dyDescent="0.25">
      <c r="A125">
        <v>113650616</v>
      </c>
      <c r="B125" t="s">
        <v>12969</v>
      </c>
      <c r="C125" t="s">
        <v>4877</v>
      </c>
      <c r="D125" t="s">
        <v>4878</v>
      </c>
      <c r="E125" t="s">
        <v>4878</v>
      </c>
      <c r="F125" t="s">
        <v>65</v>
      </c>
      <c r="G125" t="s">
        <v>4879</v>
      </c>
    </row>
    <row r="126" spans="1:7" x14ac:dyDescent="0.25">
      <c r="A126">
        <v>113650618</v>
      </c>
      <c r="B126" t="s">
        <v>12970</v>
      </c>
      <c r="C126" t="s">
        <v>4877</v>
      </c>
      <c r="D126" t="s">
        <v>4878</v>
      </c>
      <c r="E126" t="s">
        <v>4878</v>
      </c>
      <c r="F126" t="s">
        <v>65</v>
      </c>
      <c r="G126" t="s">
        <v>4879</v>
      </c>
    </row>
    <row r="127" spans="1:7" x14ac:dyDescent="0.25">
      <c r="A127">
        <v>113650620</v>
      </c>
      <c r="B127" t="s">
        <v>12971</v>
      </c>
      <c r="C127" t="s">
        <v>4877</v>
      </c>
      <c r="D127" t="s">
        <v>4878</v>
      </c>
      <c r="E127" t="s">
        <v>4878</v>
      </c>
      <c r="F127" t="s">
        <v>65</v>
      </c>
      <c r="G127" t="s">
        <v>4879</v>
      </c>
    </row>
    <row r="128" spans="1:7" x14ac:dyDescent="0.25">
      <c r="A128">
        <v>113650622</v>
      </c>
      <c r="B128" t="s">
        <v>12972</v>
      </c>
      <c r="C128" t="s">
        <v>4877</v>
      </c>
      <c r="D128" t="s">
        <v>4878</v>
      </c>
      <c r="E128" t="s">
        <v>4878</v>
      </c>
      <c r="F128" t="s">
        <v>65</v>
      </c>
      <c r="G128" t="s">
        <v>4879</v>
      </c>
    </row>
    <row r="129" spans="1:7" x14ac:dyDescent="0.25">
      <c r="A129">
        <v>113650624</v>
      </c>
      <c r="B129" t="s">
        <v>12973</v>
      </c>
      <c r="C129" t="s">
        <v>4877</v>
      </c>
      <c r="D129" t="s">
        <v>4878</v>
      </c>
      <c r="E129" t="s">
        <v>4878</v>
      </c>
      <c r="F129" t="s">
        <v>65</v>
      </c>
      <c r="G129" t="s">
        <v>4879</v>
      </c>
    </row>
    <row r="130" spans="1:7" x14ac:dyDescent="0.25">
      <c r="A130">
        <v>113648152</v>
      </c>
      <c r="B130" t="s">
        <v>12974</v>
      </c>
      <c r="C130" t="s">
        <v>4877</v>
      </c>
      <c r="D130" t="s">
        <v>4878</v>
      </c>
      <c r="E130" t="s">
        <v>4878</v>
      </c>
      <c r="F130" t="s">
        <v>65</v>
      </c>
      <c r="G130" t="s">
        <v>4879</v>
      </c>
    </row>
    <row r="131" spans="1:7" x14ac:dyDescent="0.25">
      <c r="A131">
        <v>113648154</v>
      </c>
      <c r="B131" t="s">
        <v>12975</v>
      </c>
      <c r="C131" t="s">
        <v>4877</v>
      </c>
      <c r="D131" t="s">
        <v>4878</v>
      </c>
      <c r="E131" t="s">
        <v>4878</v>
      </c>
      <c r="F131" t="s">
        <v>65</v>
      </c>
      <c r="G131" t="s">
        <v>4879</v>
      </c>
    </row>
    <row r="132" spans="1:7" x14ac:dyDescent="0.25">
      <c r="A132">
        <v>113648156</v>
      </c>
      <c r="B132" t="s">
        <v>12976</v>
      </c>
      <c r="C132" t="s">
        <v>4877</v>
      </c>
      <c r="D132" t="s">
        <v>4878</v>
      </c>
      <c r="E132" t="s">
        <v>4878</v>
      </c>
      <c r="F132" t="s">
        <v>65</v>
      </c>
      <c r="G132" t="s">
        <v>4879</v>
      </c>
    </row>
    <row r="133" spans="1:7" x14ac:dyDescent="0.25">
      <c r="A133">
        <v>113648158</v>
      </c>
      <c r="B133" t="s">
        <v>12977</v>
      </c>
      <c r="C133" t="s">
        <v>4877</v>
      </c>
      <c r="D133" t="s">
        <v>4878</v>
      </c>
      <c r="E133" t="s">
        <v>4878</v>
      </c>
      <c r="F133" t="s">
        <v>65</v>
      </c>
      <c r="G133" t="s">
        <v>4879</v>
      </c>
    </row>
    <row r="134" spans="1:7" x14ac:dyDescent="0.25">
      <c r="A134">
        <v>113648160</v>
      </c>
      <c r="B134" t="s">
        <v>12978</v>
      </c>
      <c r="C134" t="s">
        <v>4877</v>
      </c>
      <c r="D134" t="s">
        <v>4878</v>
      </c>
      <c r="E134" t="s">
        <v>4878</v>
      </c>
      <c r="F134" t="s">
        <v>65</v>
      </c>
      <c r="G134" t="s">
        <v>4879</v>
      </c>
    </row>
    <row r="135" spans="1:7" x14ac:dyDescent="0.25">
      <c r="A135">
        <v>113648162</v>
      </c>
      <c r="B135" t="s">
        <v>12979</v>
      </c>
      <c r="C135" t="s">
        <v>4877</v>
      </c>
      <c r="D135" t="s">
        <v>4878</v>
      </c>
      <c r="E135" t="s">
        <v>4878</v>
      </c>
      <c r="F135" t="s">
        <v>65</v>
      </c>
      <c r="G135" t="s">
        <v>4879</v>
      </c>
    </row>
    <row r="136" spans="1:7" x14ac:dyDescent="0.25">
      <c r="A136">
        <v>113648344</v>
      </c>
      <c r="B136" t="s">
        <v>12980</v>
      </c>
      <c r="C136" t="s">
        <v>4877</v>
      </c>
      <c r="D136" t="s">
        <v>4878</v>
      </c>
      <c r="E136" t="s">
        <v>4878</v>
      </c>
      <c r="F136" t="s">
        <v>65</v>
      </c>
      <c r="G136" t="s">
        <v>4879</v>
      </c>
    </row>
    <row r="137" spans="1:7" x14ac:dyDescent="0.25">
      <c r="A137">
        <v>113648346</v>
      </c>
      <c r="B137" t="s">
        <v>12981</v>
      </c>
      <c r="C137" t="s">
        <v>4877</v>
      </c>
      <c r="D137" t="s">
        <v>4878</v>
      </c>
      <c r="E137" t="s">
        <v>4878</v>
      </c>
      <c r="F137" t="s">
        <v>65</v>
      </c>
      <c r="G137" t="s">
        <v>4879</v>
      </c>
    </row>
    <row r="138" spans="1:7" x14ac:dyDescent="0.25">
      <c r="A138">
        <v>113648348</v>
      </c>
      <c r="B138" t="s">
        <v>12982</v>
      </c>
      <c r="C138" t="s">
        <v>4877</v>
      </c>
      <c r="D138" t="s">
        <v>4878</v>
      </c>
      <c r="E138" t="s">
        <v>4878</v>
      </c>
      <c r="F138" t="s">
        <v>65</v>
      </c>
      <c r="G138" t="s">
        <v>4879</v>
      </c>
    </row>
    <row r="139" spans="1:7" x14ac:dyDescent="0.25">
      <c r="A139">
        <v>113648350</v>
      </c>
      <c r="B139" t="s">
        <v>12983</v>
      </c>
      <c r="C139" t="s">
        <v>4877</v>
      </c>
      <c r="D139" t="s">
        <v>4878</v>
      </c>
      <c r="E139" t="s">
        <v>4878</v>
      </c>
      <c r="F139" t="s">
        <v>65</v>
      </c>
      <c r="G139" t="s">
        <v>4879</v>
      </c>
    </row>
    <row r="140" spans="1:7" x14ac:dyDescent="0.25">
      <c r="A140">
        <v>113648352</v>
      </c>
      <c r="B140" t="s">
        <v>12984</v>
      </c>
      <c r="C140" t="s">
        <v>4877</v>
      </c>
      <c r="D140" t="s">
        <v>4878</v>
      </c>
      <c r="E140" t="s">
        <v>4878</v>
      </c>
      <c r="F140" t="s">
        <v>65</v>
      </c>
      <c r="G140" t="s">
        <v>4879</v>
      </c>
    </row>
    <row r="141" spans="1:7" x14ac:dyDescent="0.25">
      <c r="A141">
        <v>113648354</v>
      </c>
      <c r="B141" t="s">
        <v>12985</v>
      </c>
      <c r="C141" t="s">
        <v>4877</v>
      </c>
      <c r="D141" t="s">
        <v>4878</v>
      </c>
      <c r="E141" t="s">
        <v>4878</v>
      </c>
      <c r="F141" t="s">
        <v>65</v>
      </c>
      <c r="G141" t="s">
        <v>4879</v>
      </c>
    </row>
    <row r="142" spans="1:7" x14ac:dyDescent="0.25">
      <c r="A142">
        <v>113648534</v>
      </c>
      <c r="B142" t="s">
        <v>12986</v>
      </c>
      <c r="C142" t="s">
        <v>4877</v>
      </c>
      <c r="D142" t="s">
        <v>4878</v>
      </c>
      <c r="E142" t="s">
        <v>4878</v>
      </c>
      <c r="F142" t="s">
        <v>65</v>
      </c>
      <c r="G142" t="s">
        <v>4879</v>
      </c>
    </row>
    <row r="143" spans="1:7" x14ac:dyDescent="0.25">
      <c r="A143">
        <v>113648536</v>
      </c>
      <c r="B143" t="s">
        <v>12987</v>
      </c>
      <c r="C143" t="s">
        <v>4877</v>
      </c>
      <c r="D143" t="s">
        <v>4878</v>
      </c>
      <c r="E143" t="s">
        <v>4878</v>
      </c>
      <c r="F143" t="s">
        <v>65</v>
      </c>
      <c r="G143" t="s">
        <v>4879</v>
      </c>
    </row>
    <row r="144" spans="1:7" x14ac:dyDescent="0.25">
      <c r="A144">
        <v>113648538</v>
      </c>
      <c r="B144" t="s">
        <v>12988</v>
      </c>
      <c r="C144" t="s">
        <v>4877</v>
      </c>
      <c r="D144" t="s">
        <v>4878</v>
      </c>
      <c r="E144" t="s">
        <v>4878</v>
      </c>
      <c r="F144" t="s">
        <v>65</v>
      </c>
      <c r="G144" t="s">
        <v>4879</v>
      </c>
    </row>
    <row r="145" spans="1:7" x14ac:dyDescent="0.25">
      <c r="A145">
        <v>113648540</v>
      </c>
      <c r="B145" t="s">
        <v>12989</v>
      </c>
      <c r="C145" t="s">
        <v>4877</v>
      </c>
      <c r="D145" t="s">
        <v>4878</v>
      </c>
      <c r="E145" t="s">
        <v>4878</v>
      </c>
      <c r="F145" t="s">
        <v>65</v>
      </c>
      <c r="G145" t="s">
        <v>4879</v>
      </c>
    </row>
    <row r="146" spans="1:7" x14ac:dyDescent="0.25">
      <c r="A146">
        <v>113648542</v>
      </c>
      <c r="B146" t="s">
        <v>12990</v>
      </c>
      <c r="C146" t="s">
        <v>4877</v>
      </c>
      <c r="D146" t="s">
        <v>4878</v>
      </c>
      <c r="E146" t="s">
        <v>4878</v>
      </c>
      <c r="F146" t="s">
        <v>65</v>
      </c>
      <c r="G146" t="s">
        <v>4879</v>
      </c>
    </row>
    <row r="147" spans="1:7" x14ac:dyDescent="0.25">
      <c r="A147">
        <v>113648544</v>
      </c>
      <c r="B147" t="s">
        <v>12991</v>
      </c>
      <c r="C147" t="s">
        <v>4877</v>
      </c>
      <c r="D147" t="s">
        <v>4878</v>
      </c>
      <c r="E147" t="s">
        <v>4878</v>
      </c>
      <c r="F147" t="s">
        <v>65</v>
      </c>
      <c r="G147" t="s">
        <v>4879</v>
      </c>
    </row>
    <row r="148" spans="1:7" x14ac:dyDescent="0.25">
      <c r="A148">
        <v>113648726</v>
      </c>
      <c r="B148" t="s">
        <v>12992</v>
      </c>
      <c r="C148" t="s">
        <v>4877</v>
      </c>
      <c r="D148" t="s">
        <v>4878</v>
      </c>
      <c r="E148" t="s">
        <v>4878</v>
      </c>
      <c r="F148" t="s">
        <v>65</v>
      </c>
      <c r="G148" t="s">
        <v>4879</v>
      </c>
    </row>
    <row r="149" spans="1:7" x14ac:dyDescent="0.25">
      <c r="A149">
        <v>113648728</v>
      </c>
      <c r="B149" t="s">
        <v>12993</v>
      </c>
      <c r="C149" t="s">
        <v>4877</v>
      </c>
      <c r="D149" t="s">
        <v>4878</v>
      </c>
      <c r="E149" t="s">
        <v>4878</v>
      </c>
      <c r="F149" t="s">
        <v>65</v>
      </c>
      <c r="G149" t="s">
        <v>4879</v>
      </c>
    </row>
    <row r="150" spans="1:7" x14ac:dyDescent="0.25">
      <c r="A150">
        <v>113648730</v>
      </c>
      <c r="B150" t="s">
        <v>12994</v>
      </c>
      <c r="C150" t="s">
        <v>4877</v>
      </c>
      <c r="D150" t="s">
        <v>4878</v>
      </c>
      <c r="E150" t="s">
        <v>4878</v>
      </c>
      <c r="F150" t="s">
        <v>65</v>
      </c>
      <c r="G150" t="s">
        <v>4879</v>
      </c>
    </row>
    <row r="151" spans="1:7" x14ac:dyDescent="0.25">
      <c r="A151">
        <v>113648732</v>
      </c>
      <c r="B151" t="s">
        <v>12995</v>
      </c>
      <c r="C151" t="s">
        <v>4877</v>
      </c>
      <c r="D151" t="s">
        <v>4878</v>
      </c>
      <c r="E151" t="s">
        <v>4878</v>
      </c>
      <c r="F151" t="s">
        <v>65</v>
      </c>
      <c r="G151" t="s">
        <v>4879</v>
      </c>
    </row>
    <row r="152" spans="1:7" x14ac:dyDescent="0.25">
      <c r="A152">
        <v>113648734</v>
      </c>
      <c r="B152" t="s">
        <v>12996</v>
      </c>
      <c r="C152" t="s">
        <v>4877</v>
      </c>
      <c r="D152" t="s">
        <v>4878</v>
      </c>
      <c r="E152" t="s">
        <v>4878</v>
      </c>
      <c r="F152" t="s">
        <v>65</v>
      </c>
      <c r="G152" t="s">
        <v>4879</v>
      </c>
    </row>
    <row r="153" spans="1:7" x14ac:dyDescent="0.25">
      <c r="A153">
        <v>113648736</v>
      </c>
      <c r="B153" t="s">
        <v>12997</v>
      </c>
      <c r="C153" t="s">
        <v>4877</v>
      </c>
      <c r="D153" t="s">
        <v>4878</v>
      </c>
      <c r="E153" t="s">
        <v>4878</v>
      </c>
      <c r="F153" t="s">
        <v>65</v>
      </c>
      <c r="G153" t="s">
        <v>4879</v>
      </c>
    </row>
    <row r="154" spans="1:7" x14ac:dyDescent="0.25">
      <c r="A154">
        <v>113648918</v>
      </c>
      <c r="B154" t="s">
        <v>12998</v>
      </c>
      <c r="C154" t="s">
        <v>4877</v>
      </c>
      <c r="D154" t="s">
        <v>4878</v>
      </c>
      <c r="E154" t="s">
        <v>4878</v>
      </c>
      <c r="F154" t="s">
        <v>65</v>
      </c>
      <c r="G154" t="s">
        <v>4879</v>
      </c>
    </row>
    <row r="155" spans="1:7" x14ac:dyDescent="0.25">
      <c r="A155">
        <v>113648920</v>
      </c>
      <c r="B155" t="s">
        <v>12999</v>
      </c>
      <c r="C155" t="s">
        <v>4877</v>
      </c>
      <c r="D155" t="s">
        <v>4878</v>
      </c>
      <c r="E155" t="s">
        <v>4878</v>
      </c>
      <c r="F155" t="s">
        <v>65</v>
      </c>
      <c r="G155" t="s">
        <v>4879</v>
      </c>
    </row>
    <row r="156" spans="1:7" x14ac:dyDescent="0.25">
      <c r="A156">
        <v>113648922</v>
      </c>
      <c r="B156" t="s">
        <v>13000</v>
      </c>
      <c r="C156" t="s">
        <v>4877</v>
      </c>
      <c r="D156" t="s">
        <v>4878</v>
      </c>
      <c r="E156" t="s">
        <v>4878</v>
      </c>
      <c r="F156" t="s">
        <v>65</v>
      </c>
      <c r="G156" t="s">
        <v>4879</v>
      </c>
    </row>
    <row r="157" spans="1:7" x14ac:dyDescent="0.25">
      <c r="A157">
        <v>113648924</v>
      </c>
      <c r="B157" t="s">
        <v>13001</v>
      </c>
      <c r="C157" t="s">
        <v>4877</v>
      </c>
      <c r="D157" t="s">
        <v>4878</v>
      </c>
      <c r="E157" t="s">
        <v>4878</v>
      </c>
      <c r="F157" t="s">
        <v>65</v>
      </c>
      <c r="G157" t="s">
        <v>4879</v>
      </c>
    </row>
    <row r="158" spans="1:7" x14ac:dyDescent="0.25">
      <c r="A158">
        <v>113648926</v>
      </c>
      <c r="B158" t="s">
        <v>13002</v>
      </c>
      <c r="C158" t="s">
        <v>4877</v>
      </c>
      <c r="D158" t="s">
        <v>4878</v>
      </c>
      <c r="E158" t="s">
        <v>4878</v>
      </c>
      <c r="F158" t="s">
        <v>65</v>
      </c>
      <c r="G158" t="s">
        <v>4879</v>
      </c>
    </row>
    <row r="159" spans="1:7" x14ac:dyDescent="0.25">
      <c r="A159">
        <v>113648928</v>
      </c>
      <c r="B159" t="s">
        <v>13003</v>
      </c>
      <c r="C159" t="s">
        <v>4877</v>
      </c>
      <c r="D159" t="s">
        <v>4878</v>
      </c>
      <c r="E159" t="s">
        <v>4878</v>
      </c>
      <c r="F159" t="s">
        <v>65</v>
      </c>
      <c r="G159" t="s">
        <v>4879</v>
      </c>
    </row>
    <row r="160" spans="1:7" x14ac:dyDescent="0.25">
      <c r="A160">
        <v>113649108</v>
      </c>
      <c r="B160" t="s">
        <v>13004</v>
      </c>
      <c r="C160" t="s">
        <v>4877</v>
      </c>
      <c r="D160" t="s">
        <v>4878</v>
      </c>
      <c r="E160" t="s">
        <v>4878</v>
      </c>
      <c r="F160" t="s">
        <v>65</v>
      </c>
      <c r="G160" t="s">
        <v>4879</v>
      </c>
    </row>
    <row r="161" spans="1:7" x14ac:dyDescent="0.25">
      <c r="A161">
        <v>113649110</v>
      </c>
      <c r="B161" t="s">
        <v>13005</v>
      </c>
      <c r="C161" t="s">
        <v>4877</v>
      </c>
      <c r="D161" t="s">
        <v>4878</v>
      </c>
      <c r="E161" t="s">
        <v>4878</v>
      </c>
      <c r="F161" t="s">
        <v>65</v>
      </c>
      <c r="G161" t="s">
        <v>4879</v>
      </c>
    </row>
    <row r="162" spans="1:7" x14ac:dyDescent="0.25">
      <c r="A162">
        <v>113649112</v>
      </c>
      <c r="B162" t="s">
        <v>13006</v>
      </c>
      <c r="C162" t="s">
        <v>4877</v>
      </c>
      <c r="D162" t="s">
        <v>4878</v>
      </c>
      <c r="E162" t="s">
        <v>4878</v>
      </c>
      <c r="F162" t="s">
        <v>65</v>
      </c>
      <c r="G162" t="s">
        <v>4879</v>
      </c>
    </row>
    <row r="163" spans="1:7" x14ac:dyDescent="0.25">
      <c r="A163">
        <v>113649114</v>
      </c>
      <c r="B163" t="s">
        <v>13007</v>
      </c>
      <c r="C163" t="s">
        <v>4877</v>
      </c>
      <c r="D163" t="s">
        <v>4878</v>
      </c>
      <c r="E163" t="s">
        <v>4878</v>
      </c>
      <c r="F163" t="s">
        <v>65</v>
      </c>
      <c r="G163" t="s">
        <v>4879</v>
      </c>
    </row>
    <row r="164" spans="1:7" x14ac:dyDescent="0.25">
      <c r="A164">
        <v>113649116</v>
      </c>
      <c r="B164" t="s">
        <v>13008</v>
      </c>
      <c r="C164" t="s">
        <v>4877</v>
      </c>
      <c r="D164" t="s">
        <v>4878</v>
      </c>
      <c r="E164" t="s">
        <v>4878</v>
      </c>
      <c r="F164" t="s">
        <v>65</v>
      </c>
      <c r="G164" t="s">
        <v>4879</v>
      </c>
    </row>
    <row r="165" spans="1:7" x14ac:dyDescent="0.25">
      <c r="A165">
        <v>113649118</v>
      </c>
      <c r="B165" t="s">
        <v>13009</v>
      </c>
      <c r="C165" t="s">
        <v>4877</v>
      </c>
      <c r="D165" t="s">
        <v>4878</v>
      </c>
      <c r="E165" t="s">
        <v>4878</v>
      </c>
      <c r="F165" t="s">
        <v>65</v>
      </c>
      <c r="G165" t="s">
        <v>4879</v>
      </c>
    </row>
    <row r="166" spans="1:7" x14ac:dyDescent="0.25">
      <c r="A166">
        <v>113649300</v>
      </c>
      <c r="B166" t="s">
        <v>13010</v>
      </c>
      <c r="C166" t="s">
        <v>4877</v>
      </c>
      <c r="D166" t="s">
        <v>4878</v>
      </c>
      <c r="E166" t="s">
        <v>4878</v>
      </c>
      <c r="F166" t="s">
        <v>65</v>
      </c>
      <c r="G166" t="s">
        <v>4879</v>
      </c>
    </row>
    <row r="167" spans="1:7" x14ac:dyDescent="0.25">
      <c r="A167">
        <v>113649302</v>
      </c>
      <c r="B167" t="s">
        <v>13011</v>
      </c>
      <c r="C167" t="s">
        <v>4877</v>
      </c>
      <c r="D167" t="s">
        <v>4878</v>
      </c>
      <c r="E167" t="s">
        <v>4878</v>
      </c>
      <c r="F167" t="s">
        <v>65</v>
      </c>
      <c r="G167" t="s">
        <v>4879</v>
      </c>
    </row>
    <row r="168" spans="1:7" x14ac:dyDescent="0.25">
      <c r="A168">
        <v>113649304</v>
      </c>
      <c r="B168" t="s">
        <v>13012</v>
      </c>
      <c r="C168" t="s">
        <v>4877</v>
      </c>
      <c r="D168" t="s">
        <v>4878</v>
      </c>
      <c r="E168" t="s">
        <v>4878</v>
      </c>
      <c r="F168" t="s">
        <v>65</v>
      </c>
      <c r="G168" t="s">
        <v>4879</v>
      </c>
    </row>
    <row r="169" spans="1:7" x14ac:dyDescent="0.25">
      <c r="A169">
        <v>113649306</v>
      </c>
      <c r="B169" t="s">
        <v>13013</v>
      </c>
      <c r="C169" t="s">
        <v>4877</v>
      </c>
      <c r="D169" t="s">
        <v>4878</v>
      </c>
      <c r="E169" t="s">
        <v>4878</v>
      </c>
      <c r="F169" t="s">
        <v>65</v>
      </c>
      <c r="G169" t="s">
        <v>4879</v>
      </c>
    </row>
    <row r="170" spans="1:7" x14ac:dyDescent="0.25">
      <c r="A170">
        <v>113649308</v>
      </c>
      <c r="B170" t="s">
        <v>13014</v>
      </c>
      <c r="C170" t="s">
        <v>4877</v>
      </c>
      <c r="D170" t="s">
        <v>4878</v>
      </c>
      <c r="E170" t="s">
        <v>4878</v>
      </c>
      <c r="F170" t="s">
        <v>65</v>
      </c>
      <c r="G170" t="s">
        <v>4879</v>
      </c>
    </row>
    <row r="171" spans="1:7" x14ac:dyDescent="0.25">
      <c r="A171">
        <v>113649310</v>
      </c>
      <c r="B171" t="s">
        <v>13015</v>
      </c>
      <c r="C171" t="s">
        <v>4877</v>
      </c>
      <c r="D171" t="s">
        <v>4878</v>
      </c>
      <c r="E171" t="s">
        <v>4878</v>
      </c>
      <c r="F171" t="s">
        <v>65</v>
      </c>
      <c r="G171" t="s">
        <v>4879</v>
      </c>
    </row>
    <row r="172" spans="1:7" x14ac:dyDescent="0.25">
      <c r="A172">
        <v>113649504</v>
      </c>
      <c r="B172" t="s">
        <v>13016</v>
      </c>
      <c r="C172" t="s">
        <v>4877</v>
      </c>
      <c r="D172" t="s">
        <v>4878</v>
      </c>
      <c r="E172" t="s">
        <v>4878</v>
      </c>
      <c r="F172" t="s">
        <v>65</v>
      </c>
      <c r="G172" t="s">
        <v>4879</v>
      </c>
    </row>
    <row r="173" spans="1:7" x14ac:dyDescent="0.25">
      <c r="A173">
        <v>113649506</v>
      </c>
      <c r="B173" t="s">
        <v>13017</v>
      </c>
      <c r="C173" t="s">
        <v>4877</v>
      </c>
      <c r="D173" t="s">
        <v>4878</v>
      </c>
      <c r="E173" t="s">
        <v>4878</v>
      </c>
      <c r="F173" t="s">
        <v>65</v>
      </c>
      <c r="G173" t="s">
        <v>4879</v>
      </c>
    </row>
    <row r="174" spans="1:7" x14ac:dyDescent="0.25">
      <c r="A174">
        <v>113649508</v>
      </c>
      <c r="B174" t="s">
        <v>13018</v>
      </c>
      <c r="C174" t="s">
        <v>4877</v>
      </c>
      <c r="D174" t="s">
        <v>4878</v>
      </c>
      <c r="E174" t="s">
        <v>4878</v>
      </c>
      <c r="F174" t="s">
        <v>65</v>
      </c>
      <c r="G174" t="s">
        <v>4879</v>
      </c>
    </row>
    <row r="175" spans="1:7" x14ac:dyDescent="0.25">
      <c r="A175">
        <v>113649510</v>
      </c>
      <c r="B175" t="s">
        <v>13019</v>
      </c>
      <c r="C175" t="s">
        <v>4877</v>
      </c>
      <c r="D175" t="s">
        <v>4878</v>
      </c>
      <c r="E175" t="s">
        <v>4878</v>
      </c>
      <c r="F175" t="s">
        <v>65</v>
      </c>
      <c r="G175" t="s">
        <v>4879</v>
      </c>
    </row>
    <row r="176" spans="1:7" x14ac:dyDescent="0.25">
      <c r="A176">
        <v>113649512</v>
      </c>
      <c r="B176" t="s">
        <v>13020</v>
      </c>
      <c r="C176" t="s">
        <v>4877</v>
      </c>
      <c r="D176" t="s">
        <v>4878</v>
      </c>
      <c r="E176" t="s">
        <v>4878</v>
      </c>
      <c r="F176" t="s">
        <v>65</v>
      </c>
      <c r="G176" t="s">
        <v>4879</v>
      </c>
    </row>
    <row r="177" spans="1:7" x14ac:dyDescent="0.25">
      <c r="A177">
        <v>113649514</v>
      </c>
      <c r="B177" t="s">
        <v>13021</v>
      </c>
      <c r="C177" t="s">
        <v>4877</v>
      </c>
      <c r="D177" t="s">
        <v>4878</v>
      </c>
      <c r="E177" t="s">
        <v>4878</v>
      </c>
      <c r="F177" t="s">
        <v>65</v>
      </c>
      <c r="G177" t="s">
        <v>4879</v>
      </c>
    </row>
    <row r="178" spans="1:7" x14ac:dyDescent="0.25">
      <c r="A178">
        <v>113649698</v>
      </c>
      <c r="B178" t="s">
        <v>13022</v>
      </c>
      <c r="C178" t="s">
        <v>4877</v>
      </c>
      <c r="D178" t="s">
        <v>4878</v>
      </c>
      <c r="E178" t="s">
        <v>4878</v>
      </c>
      <c r="F178" t="s">
        <v>65</v>
      </c>
      <c r="G178" t="s">
        <v>4879</v>
      </c>
    </row>
    <row r="179" spans="1:7" x14ac:dyDescent="0.25">
      <c r="A179">
        <v>113649700</v>
      </c>
      <c r="B179" t="s">
        <v>13023</v>
      </c>
      <c r="C179" t="s">
        <v>4877</v>
      </c>
      <c r="D179" t="s">
        <v>4878</v>
      </c>
      <c r="E179" t="s">
        <v>4878</v>
      </c>
      <c r="F179" t="s">
        <v>65</v>
      </c>
      <c r="G179" t="s">
        <v>4879</v>
      </c>
    </row>
    <row r="180" spans="1:7" x14ac:dyDescent="0.25">
      <c r="A180">
        <v>113649702</v>
      </c>
      <c r="B180" t="s">
        <v>13024</v>
      </c>
      <c r="C180" t="s">
        <v>4877</v>
      </c>
      <c r="D180" t="s">
        <v>4878</v>
      </c>
      <c r="E180" t="s">
        <v>4878</v>
      </c>
      <c r="F180" t="s">
        <v>65</v>
      </c>
      <c r="G180" t="s">
        <v>4879</v>
      </c>
    </row>
    <row r="181" spans="1:7" x14ac:dyDescent="0.25">
      <c r="A181">
        <v>113649704</v>
      </c>
      <c r="B181" t="s">
        <v>13025</v>
      </c>
      <c r="C181" t="s">
        <v>4877</v>
      </c>
      <c r="D181" t="s">
        <v>4878</v>
      </c>
      <c r="E181" t="s">
        <v>4878</v>
      </c>
      <c r="F181" t="s">
        <v>65</v>
      </c>
      <c r="G181" t="s">
        <v>4879</v>
      </c>
    </row>
    <row r="182" spans="1:7" x14ac:dyDescent="0.25">
      <c r="A182">
        <v>113649706</v>
      </c>
      <c r="B182" t="s">
        <v>13026</v>
      </c>
      <c r="C182" t="s">
        <v>4877</v>
      </c>
      <c r="D182" t="s">
        <v>4878</v>
      </c>
      <c r="E182" t="s">
        <v>4878</v>
      </c>
      <c r="F182" t="s">
        <v>65</v>
      </c>
      <c r="G182" t="s">
        <v>4879</v>
      </c>
    </row>
    <row r="183" spans="1:7" x14ac:dyDescent="0.25">
      <c r="A183">
        <v>113649708</v>
      </c>
      <c r="B183" t="s">
        <v>13027</v>
      </c>
      <c r="C183" t="s">
        <v>4877</v>
      </c>
      <c r="D183" t="s">
        <v>4878</v>
      </c>
      <c r="E183" t="s">
        <v>4878</v>
      </c>
      <c r="F183" t="s">
        <v>65</v>
      </c>
      <c r="G183" t="s">
        <v>4879</v>
      </c>
    </row>
    <row r="184" spans="1:7" x14ac:dyDescent="0.25">
      <c r="A184">
        <v>113649870</v>
      </c>
      <c r="B184" t="s">
        <v>13028</v>
      </c>
      <c r="C184" t="s">
        <v>4877</v>
      </c>
      <c r="D184" t="s">
        <v>4878</v>
      </c>
      <c r="E184" t="s">
        <v>4878</v>
      </c>
      <c r="F184" t="s">
        <v>65</v>
      </c>
      <c r="G184" t="s">
        <v>4879</v>
      </c>
    </row>
    <row r="185" spans="1:7" x14ac:dyDescent="0.25">
      <c r="A185">
        <v>113649872</v>
      </c>
      <c r="B185" t="s">
        <v>13029</v>
      </c>
      <c r="C185" t="s">
        <v>4877</v>
      </c>
      <c r="D185" t="s">
        <v>4878</v>
      </c>
      <c r="E185" t="s">
        <v>4878</v>
      </c>
      <c r="F185" t="s">
        <v>65</v>
      </c>
      <c r="G185" t="s">
        <v>4879</v>
      </c>
    </row>
    <row r="186" spans="1:7" x14ac:dyDescent="0.25">
      <c r="A186">
        <v>113649874</v>
      </c>
      <c r="B186" t="s">
        <v>13030</v>
      </c>
      <c r="C186" t="s">
        <v>4877</v>
      </c>
      <c r="D186" t="s">
        <v>4878</v>
      </c>
      <c r="E186" t="s">
        <v>4878</v>
      </c>
      <c r="F186" t="s">
        <v>65</v>
      </c>
      <c r="G186" t="s">
        <v>4879</v>
      </c>
    </row>
    <row r="187" spans="1:7" x14ac:dyDescent="0.25">
      <c r="A187">
        <v>113649876</v>
      </c>
      <c r="B187" t="s">
        <v>13031</v>
      </c>
      <c r="C187" t="s">
        <v>4877</v>
      </c>
      <c r="D187" t="s">
        <v>4878</v>
      </c>
      <c r="E187" t="s">
        <v>4878</v>
      </c>
      <c r="F187" t="s">
        <v>65</v>
      </c>
      <c r="G187" t="s">
        <v>4879</v>
      </c>
    </row>
    <row r="188" spans="1:7" x14ac:dyDescent="0.25">
      <c r="A188">
        <v>113649878</v>
      </c>
      <c r="B188" t="s">
        <v>13032</v>
      </c>
      <c r="C188" t="s">
        <v>4877</v>
      </c>
      <c r="D188" t="s">
        <v>4878</v>
      </c>
      <c r="E188" t="s">
        <v>4878</v>
      </c>
      <c r="F188" t="s">
        <v>65</v>
      </c>
      <c r="G188" t="s">
        <v>4879</v>
      </c>
    </row>
    <row r="189" spans="1:7" x14ac:dyDescent="0.25">
      <c r="A189">
        <v>113649880</v>
      </c>
      <c r="B189" t="s">
        <v>13033</v>
      </c>
      <c r="C189" t="s">
        <v>4877</v>
      </c>
      <c r="D189" t="s">
        <v>4878</v>
      </c>
      <c r="E189" t="s">
        <v>4878</v>
      </c>
      <c r="F189" t="s">
        <v>65</v>
      </c>
      <c r="G189" t="s">
        <v>4879</v>
      </c>
    </row>
    <row r="190" spans="1:7" x14ac:dyDescent="0.25">
      <c r="A190">
        <v>113650052</v>
      </c>
      <c r="B190" t="s">
        <v>13034</v>
      </c>
      <c r="C190" t="s">
        <v>4877</v>
      </c>
      <c r="D190" t="s">
        <v>4878</v>
      </c>
      <c r="E190" t="s">
        <v>4878</v>
      </c>
      <c r="F190" t="s">
        <v>65</v>
      </c>
      <c r="G190" t="s">
        <v>4879</v>
      </c>
    </row>
    <row r="191" spans="1:7" x14ac:dyDescent="0.25">
      <c r="A191">
        <v>113650054</v>
      </c>
      <c r="B191" t="s">
        <v>13035</v>
      </c>
      <c r="C191" t="s">
        <v>4877</v>
      </c>
      <c r="D191" t="s">
        <v>4878</v>
      </c>
      <c r="E191" t="s">
        <v>4878</v>
      </c>
      <c r="F191" t="s">
        <v>65</v>
      </c>
      <c r="G191" t="s">
        <v>4879</v>
      </c>
    </row>
    <row r="192" spans="1:7" x14ac:dyDescent="0.25">
      <c r="A192">
        <v>113650056</v>
      </c>
      <c r="B192" t="s">
        <v>13036</v>
      </c>
      <c r="C192" t="s">
        <v>4877</v>
      </c>
      <c r="D192" t="s">
        <v>4878</v>
      </c>
      <c r="E192" t="s">
        <v>4878</v>
      </c>
      <c r="F192" t="s">
        <v>65</v>
      </c>
      <c r="G192" t="s">
        <v>4879</v>
      </c>
    </row>
    <row r="193" spans="1:7" x14ac:dyDescent="0.25">
      <c r="A193">
        <v>113650058</v>
      </c>
      <c r="B193" t="s">
        <v>13037</v>
      </c>
      <c r="C193" t="s">
        <v>4877</v>
      </c>
      <c r="D193" t="s">
        <v>4878</v>
      </c>
      <c r="E193" t="s">
        <v>4878</v>
      </c>
      <c r="F193" t="s">
        <v>65</v>
      </c>
      <c r="G193" t="s">
        <v>4879</v>
      </c>
    </row>
    <row r="194" spans="1:7" x14ac:dyDescent="0.25">
      <c r="A194">
        <v>113650060</v>
      </c>
      <c r="B194" t="s">
        <v>13038</v>
      </c>
      <c r="C194" t="s">
        <v>4877</v>
      </c>
      <c r="D194" t="s">
        <v>4878</v>
      </c>
      <c r="E194" t="s">
        <v>4878</v>
      </c>
      <c r="F194" t="s">
        <v>65</v>
      </c>
      <c r="G194" t="s">
        <v>4879</v>
      </c>
    </row>
    <row r="195" spans="1:7" x14ac:dyDescent="0.25">
      <c r="A195">
        <v>113650062</v>
      </c>
      <c r="B195" t="s">
        <v>13039</v>
      </c>
      <c r="C195" t="s">
        <v>4877</v>
      </c>
      <c r="D195" t="s">
        <v>4878</v>
      </c>
      <c r="E195" t="s">
        <v>4878</v>
      </c>
      <c r="F195" t="s">
        <v>65</v>
      </c>
      <c r="G195" t="s">
        <v>4879</v>
      </c>
    </row>
    <row r="196" spans="1:7" x14ac:dyDescent="0.25">
      <c r="A196">
        <v>113650244</v>
      </c>
      <c r="B196" t="s">
        <v>13040</v>
      </c>
      <c r="C196" t="s">
        <v>4877</v>
      </c>
      <c r="D196" t="s">
        <v>4878</v>
      </c>
      <c r="E196" t="s">
        <v>4878</v>
      </c>
      <c r="F196" t="s">
        <v>65</v>
      </c>
      <c r="G196" t="s">
        <v>4879</v>
      </c>
    </row>
    <row r="197" spans="1:7" x14ac:dyDescent="0.25">
      <c r="A197">
        <v>113650246</v>
      </c>
      <c r="B197" t="s">
        <v>13041</v>
      </c>
      <c r="C197" t="s">
        <v>4877</v>
      </c>
      <c r="D197" t="s">
        <v>4878</v>
      </c>
      <c r="E197" t="s">
        <v>4878</v>
      </c>
      <c r="F197" t="s">
        <v>65</v>
      </c>
      <c r="G197" t="s">
        <v>4879</v>
      </c>
    </row>
    <row r="198" spans="1:7" x14ac:dyDescent="0.25">
      <c r="A198">
        <v>113650248</v>
      </c>
      <c r="B198" t="s">
        <v>13042</v>
      </c>
      <c r="C198" t="s">
        <v>4877</v>
      </c>
      <c r="D198" t="s">
        <v>4878</v>
      </c>
      <c r="E198" t="s">
        <v>4878</v>
      </c>
      <c r="F198" t="s">
        <v>65</v>
      </c>
      <c r="G198" t="s">
        <v>4879</v>
      </c>
    </row>
    <row r="199" spans="1:7" x14ac:dyDescent="0.25">
      <c r="A199">
        <v>113650250</v>
      </c>
      <c r="B199" t="s">
        <v>13043</v>
      </c>
      <c r="C199" t="s">
        <v>4877</v>
      </c>
      <c r="D199" t="s">
        <v>4878</v>
      </c>
      <c r="E199" t="s">
        <v>4878</v>
      </c>
      <c r="F199" t="s">
        <v>65</v>
      </c>
      <c r="G199" t="s">
        <v>4879</v>
      </c>
    </row>
    <row r="200" spans="1:7" x14ac:dyDescent="0.25">
      <c r="A200">
        <v>113650252</v>
      </c>
      <c r="B200" t="s">
        <v>13044</v>
      </c>
      <c r="C200" t="s">
        <v>4877</v>
      </c>
      <c r="D200" t="s">
        <v>4878</v>
      </c>
      <c r="E200" t="s">
        <v>4878</v>
      </c>
      <c r="F200" t="s">
        <v>65</v>
      </c>
      <c r="G200" t="s">
        <v>4879</v>
      </c>
    </row>
    <row r="201" spans="1:7" x14ac:dyDescent="0.25">
      <c r="A201">
        <v>113650254</v>
      </c>
      <c r="B201" t="s">
        <v>13045</v>
      </c>
      <c r="C201" t="s">
        <v>4877</v>
      </c>
      <c r="D201" t="s">
        <v>4878</v>
      </c>
      <c r="E201" t="s">
        <v>4878</v>
      </c>
      <c r="F201" t="s">
        <v>65</v>
      </c>
      <c r="G201" t="s">
        <v>4879</v>
      </c>
    </row>
    <row r="202" spans="1:7" x14ac:dyDescent="0.25">
      <c r="A202">
        <v>113650436</v>
      </c>
      <c r="B202" t="s">
        <v>13046</v>
      </c>
      <c r="C202" t="s">
        <v>4877</v>
      </c>
      <c r="D202" t="s">
        <v>4878</v>
      </c>
      <c r="E202" t="s">
        <v>4878</v>
      </c>
      <c r="F202" t="s">
        <v>65</v>
      </c>
      <c r="G202" t="s">
        <v>4879</v>
      </c>
    </row>
    <row r="203" spans="1:7" x14ac:dyDescent="0.25">
      <c r="A203">
        <v>113650438</v>
      </c>
      <c r="B203" t="s">
        <v>13047</v>
      </c>
      <c r="C203" t="s">
        <v>4877</v>
      </c>
      <c r="D203" t="s">
        <v>4878</v>
      </c>
      <c r="E203" t="s">
        <v>4878</v>
      </c>
      <c r="F203" t="s">
        <v>65</v>
      </c>
      <c r="G203" t="s">
        <v>4879</v>
      </c>
    </row>
    <row r="204" spans="1:7" x14ac:dyDescent="0.25">
      <c r="A204">
        <v>113650440</v>
      </c>
      <c r="B204" t="s">
        <v>13048</v>
      </c>
      <c r="C204" t="s">
        <v>4877</v>
      </c>
      <c r="D204" t="s">
        <v>4878</v>
      </c>
      <c r="E204" t="s">
        <v>4878</v>
      </c>
      <c r="F204" t="s">
        <v>65</v>
      </c>
      <c r="G204" t="s">
        <v>4879</v>
      </c>
    </row>
    <row r="205" spans="1:7" x14ac:dyDescent="0.25">
      <c r="A205">
        <v>113650442</v>
      </c>
      <c r="B205" t="s">
        <v>13049</v>
      </c>
      <c r="C205" t="s">
        <v>4877</v>
      </c>
      <c r="D205" t="s">
        <v>4878</v>
      </c>
      <c r="E205" t="s">
        <v>4878</v>
      </c>
      <c r="F205" t="s">
        <v>65</v>
      </c>
      <c r="G205" t="s">
        <v>4879</v>
      </c>
    </row>
    <row r="206" spans="1:7" x14ac:dyDescent="0.25">
      <c r="A206">
        <v>113650444</v>
      </c>
      <c r="B206" t="s">
        <v>13050</v>
      </c>
      <c r="C206" t="s">
        <v>4877</v>
      </c>
      <c r="D206" t="s">
        <v>4878</v>
      </c>
      <c r="E206" t="s">
        <v>4878</v>
      </c>
      <c r="F206" t="s">
        <v>65</v>
      </c>
      <c r="G206" t="s">
        <v>4879</v>
      </c>
    </row>
    <row r="207" spans="1:7" x14ac:dyDescent="0.25">
      <c r="A207">
        <v>113650446</v>
      </c>
      <c r="B207" t="s">
        <v>13051</v>
      </c>
      <c r="C207" t="s">
        <v>4877</v>
      </c>
      <c r="D207" t="s">
        <v>4878</v>
      </c>
      <c r="E207" t="s">
        <v>4878</v>
      </c>
      <c r="F207" t="s">
        <v>65</v>
      </c>
      <c r="G207" t="s">
        <v>4879</v>
      </c>
    </row>
    <row r="208" spans="1:7" x14ac:dyDescent="0.25">
      <c r="A208">
        <v>113650626</v>
      </c>
      <c r="B208" t="s">
        <v>13052</v>
      </c>
      <c r="C208" t="s">
        <v>4877</v>
      </c>
      <c r="D208" t="s">
        <v>4878</v>
      </c>
      <c r="E208" t="s">
        <v>4878</v>
      </c>
      <c r="F208" t="s">
        <v>65</v>
      </c>
      <c r="G208" t="s">
        <v>4879</v>
      </c>
    </row>
    <row r="209" spans="1:7" x14ac:dyDescent="0.25">
      <c r="A209">
        <v>113650628</v>
      </c>
      <c r="B209" t="s">
        <v>13053</v>
      </c>
      <c r="C209" t="s">
        <v>4877</v>
      </c>
      <c r="D209" t="s">
        <v>4878</v>
      </c>
      <c r="E209" t="s">
        <v>4878</v>
      </c>
      <c r="F209" t="s">
        <v>65</v>
      </c>
      <c r="G209" t="s">
        <v>4879</v>
      </c>
    </row>
    <row r="210" spans="1:7" x14ac:dyDescent="0.25">
      <c r="A210">
        <v>113650630</v>
      </c>
      <c r="B210" t="s">
        <v>13054</v>
      </c>
      <c r="C210" t="s">
        <v>4877</v>
      </c>
      <c r="D210" t="s">
        <v>4878</v>
      </c>
      <c r="E210" t="s">
        <v>4878</v>
      </c>
      <c r="F210" t="s">
        <v>65</v>
      </c>
      <c r="G210" t="s">
        <v>4879</v>
      </c>
    </row>
    <row r="211" spans="1:7" x14ac:dyDescent="0.25">
      <c r="A211">
        <v>113650632</v>
      </c>
      <c r="B211" t="s">
        <v>13055</v>
      </c>
      <c r="C211" t="s">
        <v>4877</v>
      </c>
      <c r="D211" t="s">
        <v>4878</v>
      </c>
      <c r="E211" t="s">
        <v>4878</v>
      </c>
      <c r="F211" t="s">
        <v>65</v>
      </c>
      <c r="G211" t="s">
        <v>4879</v>
      </c>
    </row>
    <row r="212" spans="1:7" x14ac:dyDescent="0.25">
      <c r="A212">
        <v>113650634</v>
      </c>
      <c r="B212" t="s">
        <v>13056</v>
      </c>
      <c r="C212" t="s">
        <v>4877</v>
      </c>
      <c r="D212" t="s">
        <v>4878</v>
      </c>
      <c r="E212" t="s">
        <v>4878</v>
      </c>
      <c r="F212" t="s">
        <v>65</v>
      </c>
      <c r="G212" t="s">
        <v>4879</v>
      </c>
    </row>
    <row r="213" spans="1:7" x14ac:dyDescent="0.25">
      <c r="A213">
        <v>113650636</v>
      </c>
      <c r="B213" t="s">
        <v>13057</v>
      </c>
      <c r="C213" t="s">
        <v>4877</v>
      </c>
      <c r="D213" t="s">
        <v>4878</v>
      </c>
      <c r="E213" t="s">
        <v>4878</v>
      </c>
      <c r="F213" t="s">
        <v>65</v>
      </c>
      <c r="G213" t="s">
        <v>4879</v>
      </c>
    </row>
    <row r="214" spans="1:7" x14ac:dyDescent="0.25">
      <c r="A214">
        <v>113648164</v>
      </c>
      <c r="B214" t="s">
        <v>13058</v>
      </c>
      <c r="C214" t="s">
        <v>4877</v>
      </c>
      <c r="D214" t="s">
        <v>4878</v>
      </c>
      <c r="E214" t="s">
        <v>4878</v>
      </c>
      <c r="F214" t="s">
        <v>65</v>
      </c>
      <c r="G214" t="s">
        <v>4879</v>
      </c>
    </row>
    <row r="215" spans="1:7" x14ac:dyDescent="0.25">
      <c r="A215">
        <v>113648166</v>
      </c>
      <c r="B215" t="s">
        <v>13059</v>
      </c>
      <c r="C215" t="s">
        <v>4877</v>
      </c>
      <c r="D215" t="s">
        <v>4878</v>
      </c>
      <c r="E215" t="s">
        <v>4878</v>
      </c>
      <c r="F215" t="s">
        <v>65</v>
      </c>
      <c r="G215" t="s">
        <v>4879</v>
      </c>
    </row>
    <row r="216" spans="1:7" x14ac:dyDescent="0.25">
      <c r="A216">
        <v>113648168</v>
      </c>
      <c r="B216" t="s">
        <v>13060</v>
      </c>
      <c r="C216" t="s">
        <v>4877</v>
      </c>
      <c r="D216" t="s">
        <v>4878</v>
      </c>
      <c r="E216" t="s">
        <v>4878</v>
      </c>
      <c r="F216" t="s">
        <v>65</v>
      </c>
      <c r="G216" t="s">
        <v>4879</v>
      </c>
    </row>
    <row r="217" spans="1:7" x14ac:dyDescent="0.25">
      <c r="A217">
        <v>113648170</v>
      </c>
      <c r="B217" t="s">
        <v>13061</v>
      </c>
      <c r="C217" t="s">
        <v>4877</v>
      </c>
      <c r="D217" t="s">
        <v>4878</v>
      </c>
      <c r="E217" t="s">
        <v>4878</v>
      </c>
      <c r="F217" t="s">
        <v>65</v>
      </c>
      <c r="G217" t="s">
        <v>4879</v>
      </c>
    </row>
    <row r="218" spans="1:7" x14ac:dyDescent="0.25">
      <c r="A218">
        <v>113648172</v>
      </c>
      <c r="B218" t="s">
        <v>13062</v>
      </c>
      <c r="C218" t="s">
        <v>4877</v>
      </c>
      <c r="D218" t="s">
        <v>4878</v>
      </c>
      <c r="E218" t="s">
        <v>4878</v>
      </c>
      <c r="F218" t="s">
        <v>65</v>
      </c>
      <c r="G218" t="s">
        <v>4879</v>
      </c>
    </row>
    <row r="219" spans="1:7" x14ac:dyDescent="0.25">
      <c r="A219">
        <v>113648174</v>
      </c>
      <c r="B219" t="s">
        <v>13063</v>
      </c>
      <c r="C219" t="s">
        <v>4877</v>
      </c>
      <c r="D219" t="s">
        <v>4878</v>
      </c>
      <c r="E219" t="s">
        <v>4878</v>
      </c>
      <c r="F219" t="s">
        <v>65</v>
      </c>
      <c r="G219" t="s">
        <v>4879</v>
      </c>
    </row>
    <row r="220" spans="1:7" x14ac:dyDescent="0.25">
      <c r="A220">
        <v>113648356</v>
      </c>
      <c r="B220" t="s">
        <v>13064</v>
      </c>
      <c r="C220" t="s">
        <v>4877</v>
      </c>
      <c r="D220" t="s">
        <v>4878</v>
      </c>
      <c r="E220" t="s">
        <v>4878</v>
      </c>
      <c r="F220" t="s">
        <v>65</v>
      </c>
      <c r="G220" t="s">
        <v>4879</v>
      </c>
    </row>
    <row r="221" spans="1:7" x14ac:dyDescent="0.25">
      <c r="A221">
        <v>113648358</v>
      </c>
      <c r="B221" t="s">
        <v>13065</v>
      </c>
      <c r="C221" t="s">
        <v>4877</v>
      </c>
      <c r="D221" t="s">
        <v>4878</v>
      </c>
      <c r="E221" t="s">
        <v>4878</v>
      </c>
      <c r="F221" t="s">
        <v>65</v>
      </c>
      <c r="G221" t="s">
        <v>4879</v>
      </c>
    </row>
    <row r="222" spans="1:7" x14ac:dyDescent="0.25">
      <c r="A222">
        <v>113648360</v>
      </c>
      <c r="B222" t="s">
        <v>13066</v>
      </c>
      <c r="C222" t="s">
        <v>4877</v>
      </c>
      <c r="D222" t="s">
        <v>4878</v>
      </c>
      <c r="E222" t="s">
        <v>4878</v>
      </c>
      <c r="F222" t="s">
        <v>65</v>
      </c>
      <c r="G222" t="s">
        <v>4879</v>
      </c>
    </row>
    <row r="223" spans="1:7" x14ac:dyDescent="0.25">
      <c r="A223">
        <v>113648362</v>
      </c>
      <c r="B223" t="s">
        <v>13067</v>
      </c>
      <c r="C223" t="s">
        <v>4877</v>
      </c>
      <c r="D223" t="s">
        <v>4878</v>
      </c>
      <c r="E223" t="s">
        <v>4878</v>
      </c>
      <c r="F223" t="s">
        <v>65</v>
      </c>
      <c r="G223" t="s">
        <v>4879</v>
      </c>
    </row>
    <row r="224" spans="1:7" x14ac:dyDescent="0.25">
      <c r="A224">
        <v>113648364</v>
      </c>
      <c r="B224" t="s">
        <v>13068</v>
      </c>
      <c r="C224" t="s">
        <v>4877</v>
      </c>
      <c r="D224" t="s">
        <v>4878</v>
      </c>
      <c r="E224" t="s">
        <v>4878</v>
      </c>
      <c r="F224" t="s">
        <v>65</v>
      </c>
      <c r="G224" t="s">
        <v>4879</v>
      </c>
    </row>
    <row r="225" spans="1:7" x14ac:dyDescent="0.25">
      <c r="A225">
        <v>113648366</v>
      </c>
      <c r="B225" t="s">
        <v>13069</v>
      </c>
      <c r="C225" t="s">
        <v>4877</v>
      </c>
      <c r="D225" t="s">
        <v>4878</v>
      </c>
      <c r="E225" t="s">
        <v>4878</v>
      </c>
      <c r="F225" t="s">
        <v>65</v>
      </c>
      <c r="G225" t="s">
        <v>4879</v>
      </c>
    </row>
    <row r="226" spans="1:7" x14ac:dyDescent="0.25">
      <c r="A226">
        <v>113648546</v>
      </c>
      <c r="B226" t="s">
        <v>13070</v>
      </c>
      <c r="C226" t="s">
        <v>4877</v>
      </c>
      <c r="D226" t="s">
        <v>4878</v>
      </c>
      <c r="E226" t="s">
        <v>4878</v>
      </c>
      <c r="F226" t="s">
        <v>65</v>
      </c>
      <c r="G226" t="s">
        <v>4879</v>
      </c>
    </row>
    <row r="227" spans="1:7" x14ac:dyDescent="0.25">
      <c r="A227">
        <v>113648548</v>
      </c>
      <c r="B227" t="s">
        <v>13071</v>
      </c>
      <c r="C227" t="s">
        <v>4877</v>
      </c>
      <c r="D227" t="s">
        <v>4878</v>
      </c>
      <c r="E227" t="s">
        <v>4878</v>
      </c>
      <c r="F227" t="s">
        <v>65</v>
      </c>
      <c r="G227" t="s">
        <v>4879</v>
      </c>
    </row>
    <row r="228" spans="1:7" x14ac:dyDescent="0.25">
      <c r="A228">
        <v>113648550</v>
      </c>
      <c r="B228" t="s">
        <v>13072</v>
      </c>
      <c r="C228" t="s">
        <v>4877</v>
      </c>
      <c r="D228" t="s">
        <v>4878</v>
      </c>
      <c r="E228" t="s">
        <v>4878</v>
      </c>
      <c r="F228" t="s">
        <v>65</v>
      </c>
      <c r="G228" t="s">
        <v>4879</v>
      </c>
    </row>
    <row r="229" spans="1:7" x14ac:dyDescent="0.25">
      <c r="A229">
        <v>113648552</v>
      </c>
      <c r="B229" t="s">
        <v>13073</v>
      </c>
      <c r="C229" t="s">
        <v>4877</v>
      </c>
      <c r="D229" t="s">
        <v>4878</v>
      </c>
      <c r="E229" t="s">
        <v>4878</v>
      </c>
      <c r="F229" t="s">
        <v>65</v>
      </c>
      <c r="G229" t="s">
        <v>4879</v>
      </c>
    </row>
    <row r="230" spans="1:7" x14ac:dyDescent="0.25">
      <c r="A230">
        <v>113648554</v>
      </c>
      <c r="B230" t="s">
        <v>13074</v>
      </c>
      <c r="C230" t="s">
        <v>4877</v>
      </c>
      <c r="D230" t="s">
        <v>4878</v>
      </c>
      <c r="E230" t="s">
        <v>4878</v>
      </c>
      <c r="F230" t="s">
        <v>65</v>
      </c>
      <c r="G230" t="s">
        <v>4879</v>
      </c>
    </row>
    <row r="231" spans="1:7" x14ac:dyDescent="0.25">
      <c r="A231">
        <v>113648556</v>
      </c>
      <c r="B231" t="s">
        <v>13075</v>
      </c>
      <c r="C231" t="s">
        <v>4877</v>
      </c>
      <c r="D231" t="s">
        <v>4878</v>
      </c>
      <c r="E231" t="s">
        <v>4878</v>
      </c>
      <c r="F231" t="s">
        <v>65</v>
      </c>
      <c r="G231" t="s">
        <v>4879</v>
      </c>
    </row>
    <row r="232" spans="1:7" x14ac:dyDescent="0.25">
      <c r="A232">
        <v>113648738</v>
      </c>
      <c r="B232" t="s">
        <v>13076</v>
      </c>
      <c r="C232" t="s">
        <v>4877</v>
      </c>
      <c r="D232" t="s">
        <v>4878</v>
      </c>
      <c r="E232" t="s">
        <v>4878</v>
      </c>
      <c r="F232" t="s">
        <v>65</v>
      </c>
      <c r="G232" t="s">
        <v>4879</v>
      </c>
    </row>
    <row r="233" spans="1:7" x14ac:dyDescent="0.25">
      <c r="A233">
        <v>113648740</v>
      </c>
      <c r="B233" t="s">
        <v>13077</v>
      </c>
      <c r="C233" t="s">
        <v>4877</v>
      </c>
      <c r="D233" t="s">
        <v>4878</v>
      </c>
      <c r="E233" t="s">
        <v>4878</v>
      </c>
      <c r="F233" t="s">
        <v>65</v>
      </c>
      <c r="G233" t="s">
        <v>4879</v>
      </c>
    </row>
    <row r="234" spans="1:7" x14ac:dyDescent="0.25">
      <c r="A234">
        <v>113648742</v>
      </c>
      <c r="B234" t="s">
        <v>13078</v>
      </c>
      <c r="C234" t="s">
        <v>4877</v>
      </c>
      <c r="D234" t="s">
        <v>4878</v>
      </c>
      <c r="E234" t="s">
        <v>4878</v>
      </c>
      <c r="F234" t="s">
        <v>65</v>
      </c>
      <c r="G234" t="s">
        <v>4879</v>
      </c>
    </row>
    <row r="235" spans="1:7" x14ac:dyDescent="0.25">
      <c r="A235">
        <v>113648744</v>
      </c>
      <c r="B235" t="s">
        <v>13079</v>
      </c>
      <c r="C235" t="s">
        <v>4877</v>
      </c>
      <c r="D235" t="s">
        <v>4878</v>
      </c>
      <c r="E235" t="s">
        <v>4878</v>
      </c>
      <c r="F235" t="s">
        <v>65</v>
      </c>
      <c r="G235" t="s">
        <v>4879</v>
      </c>
    </row>
    <row r="236" spans="1:7" x14ac:dyDescent="0.25">
      <c r="A236">
        <v>113648746</v>
      </c>
      <c r="B236" t="s">
        <v>13080</v>
      </c>
      <c r="C236" t="s">
        <v>4877</v>
      </c>
      <c r="D236" t="s">
        <v>4878</v>
      </c>
      <c r="E236" t="s">
        <v>4878</v>
      </c>
      <c r="F236" t="s">
        <v>65</v>
      </c>
      <c r="G236" t="s">
        <v>4879</v>
      </c>
    </row>
    <row r="237" spans="1:7" x14ac:dyDescent="0.25">
      <c r="A237">
        <v>113648748</v>
      </c>
      <c r="B237" t="s">
        <v>13081</v>
      </c>
      <c r="C237" t="s">
        <v>4877</v>
      </c>
      <c r="D237" t="s">
        <v>4878</v>
      </c>
      <c r="E237" t="s">
        <v>4878</v>
      </c>
      <c r="F237" t="s">
        <v>65</v>
      </c>
      <c r="G237" t="s">
        <v>4879</v>
      </c>
    </row>
    <row r="238" spans="1:7" x14ac:dyDescent="0.25">
      <c r="A238">
        <v>113648930</v>
      </c>
      <c r="B238" t="s">
        <v>13082</v>
      </c>
      <c r="C238" t="s">
        <v>4877</v>
      </c>
      <c r="D238" t="s">
        <v>4878</v>
      </c>
      <c r="E238" t="s">
        <v>4878</v>
      </c>
      <c r="F238" t="s">
        <v>65</v>
      </c>
      <c r="G238" t="s">
        <v>4879</v>
      </c>
    </row>
    <row r="239" spans="1:7" x14ac:dyDescent="0.25">
      <c r="A239">
        <v>113648932</v>
      </c>
      <c r="B239" t="s">
        <v>13083</v>
      </c>
      <c r="C239" t="s">
        <v>4877</v>
      </c>
      <c r="D239" t="s">
        <v>4878</v>
      </c>
      <c r="E239" t="s">
        <v>4878</v>
      </c>
      <c r="F239" t="s">
        <v>65</v>
      </c>
      <c r="G239" t="s">
        <v>4879</v>
      </c>
    </row>
    <row r="240" spans="1:7" x14ac:dyDescent="0.25">
      <c r="A240">
        <v>113648934</v>
      </c>
      <c r="B240" t="s">
        <v>13084</v>
      </c>
      <c r="C240" t="s">
        <v>4877</v>
      </c>
      <c r="D240" t="s">
        <v>4878</v>
      </c>
      <c r="E240" t="s">
        <v>4878</v>
      </c>
      <c r="F240" t="s">
        <v>65</v>
      </c>
      <c r="G240" t="s">
        <v>4879</v>
      </c>
    </row>
    <row r="241" spans="1:7" x14ac:dyDescent="0.25">
      <c r="A241">
        <v>113648936</v>
      </c>
      <c r="B241" t="s">
        <v>13085</v>
      </c>
      <c r="C241" t="s">
        <v>4877</v>
      </c>
      <c r="D241" t="s">
        <v>4878</v>
      </c>
      <c r="E241" t="s">
        <v>4878</v>
      </c>
      <c r="F241" t="s">
        <v>65</v>
      </c>
      <c r="G241" t="s">
        <v>4879</v>
      </c>
    </row>
    <row r="242" spans="1:7" x14ac:dyDescent="0.25">
      <c r="A242">
        <v>113648938</v>
      </c>
      <c r="B242" t="s">
        <v>13086</v>
      </c>
      <c r="C242" t="s">
        <v>4877</v>
      </c>
      <c r="D242" t="s">
        <v>4878</v>
      </c>
      <c r="E242" t="s">
        <v>4878</v>
      </c>
      <c r="F242" t="s">
        <v>65</v>
      </c>
      <c r="G242" t="s">
        <v>4879</v>
      </c>
    </row>
    <row r="243" spans="1:7" x14ac:dyDescent="0.25">
      <c r="A243">
        <v>113648940</v>
      </c>
      <c r="B243" t="s">
        <v>13087</v>
      </c>
      <c r="C243" t="s">
        <v>4877</v>
      </c>
      <c r="D243" t="s">
        <v>4878</v>
      </c>
      <c r="E243" t="s">
        <v>4878</v>
      </c>
      <c r="F243" t="s">
        <v>65</v>
      </c>
      <c r="G243" t="s">
        <v>4879</v>
      </c>
    </row>
    <row r="244" spans="1:7" x14ac:dyDescent="0.25">
      <c r="A244">
        <v>113649120</v>
      </c>
      <c r="B244" t="s">
        <v>13088</v>
      </c>
      <c r="C244" t="s">
        <v>4877</v>
      </c>
      <c r="D244" t="s">
        <v>4878</v>
      </c>
      <c r="E244" t="s">
        <v>4878</v>
      </c>
      <c r="F244" t="s">
        <v>65</v>
      </c>
      <c r="G244" t="s">
        <v>4879</v>
      </c>
    </row>
    <row r="245" spans="1:7" x14ac:dyDescent="0.25">
      <c r="A245">
        <v>113649122</v>
      </c>
      <c r="B245" t="s">
        <v>13089</v>
      </c>
      <c r="C245" t="s">
        <v>4877</v>
      </c>
      <c r="D245" t="s">
        <v>4878</v>
      </c>
      <c r="E245" t="s">
        <v>4878</v>
      </c>
      <c r="F245" t="s">
        <v>65</v>
      </c>
      <c r="G245" t="s">
        <v>4879</v>
      </c>
    </row>
    <row r="246" spans="1:7" x14ac:dyDescent="0.25">
      <c r="A246">
        <v>113649124</v>
      </c>
      <c r="B246" t="s">
        <v>13090</v>
      </c>
      <c r="C246" t="s">
        <v>4877</v>
      </c>
      <c r="D246" t="s">
        <v>4878</v>
      </c>
      <c r="E246" t="s">
        <v>4878</v>
      </c>
      <c r="F246" t="s">
        <v>65</v>
      </c>
      <c r="G246" t="s">
        <v>4879</v>
      </c>
    </row>
    <row r="247" spans="1:7" x14ac:dyDescent="0.25">
      <c r="A247">
        <v>113649126</v>
      </c>
      <c r="B247" t="s">
        <v>13091</v>
      </c>
      <c r="C247" t="s">
        <v>4877</v>
      </c>
      <c r="D247" t="s">
        <v>4878</v>
      </c>
      <c r="E247" t="s">
        <v>4878</v>
      </c>
      <c r="F247" t="s">
        <v>65</v>
      </c>
      <c r="G247" t="s">
        <v>4879</v>
      </c>
    </row>
    <row r="248" spans="1:7" x14ac:dyDescent="0.25">
      <c r="A248">
        <v>113649128</v>
      </c>
      <c r="B248" t="s">
        <v>13092</v>
      </c>
      <c r="C248" t="s">
        <v>4877</v>
      </c>
      <c r="D248" t="s">
        <v>4878</v>
      </c>
      <c r="E248" t="s">
        <v>4878</v>
      </c>
      <c r="F248" t="s">
        <v>65</v>
      </c>
      <c r="G248" t="s">
        <v>4879</v>
      </c>
    </row>
    <row r="249" spans="1:7" x14ac:dyDescent="0.25">
      <c r="A249">
        <v>113649130</v>
      </c>
      <c r="B249" t="s">
        <v>13093</v>
      </c>
      <c r="C249" t="s">
        <v>4877</v>
      </c>
      <c r="D249" t="s">
        <v>4878</v>
      </c>
      <c r="E249" t="s">
        <v>4878</v>
      </c>
      <c r="F249" t="s">
        <v>65</v>
      </c>
      <c r="G249" t="s">
        <v>4879</v>
      </c>
    </row>
    <row r="250" spans="1:7" x14ac:dyDescent="0.25">
      <c r="A250">
        <v>113649312</v>
      </c>
      <c r="B250" t="s">
        <v>13094</v>
      </c>
      <c r="C250" t="s">
        <v>4877</v>
      </c>
      <c r="D250" t="s">
        <v>4878</v>
      </c>
      <c r="E250" t="s">
        <v>4878</v>
      </c>
      <c r="F250" t="s">
        <v>65</v>
      </c>
      <c r="G250" t="s">
        <v>4879</v>
      </c>
    </row>
    <row r="251" spans="1:7" x14ac:dyDescent="0.25">
      <c r="A251">
        <v>113649314</v>
      </c>
      <c r="B251" t="s">
        <v>13095</v>
      </c>
      <c r="C251" t="s">
        <v>4877</v>
      </c>
      <c r="D251" t="s">
        <v>4878</v>
      </c>
      <c r="E251" t="s">
        <v>4878</v>
      </c>
      <c r="F251" t="s">
        <v>65</v>
      </c>
      <c r="G251" t="s">
        <v>4879</v>
      </c>
    </row>
    <row r="252" spans="1:7" x14ac:dyDescent="0.25">
      <c r="A252">
        <v>113649316</v>
      </c>
      <c r="B252" t="s">
        <v>13096</v>
      </c>
      <c r="C252" t="s">
        <v>4877</v>
      </c>
      <c r="D252" t="s">
        <v>4878</v>
      </c>
      <c r="E252" t="s">
        <v>4878</v>
      </c>
      <c r="F252" t="s">
        <v>65</v>
      </c>
      <c r="G252" t="s">
        <v>4879</v>
      </c>
    </row>
    <row r="253" spans="1:7" x14ac:dyDescent="0.25">
      <c r="A253">
        <v>113649318</v>
      </c>
      <c r="B253" t="s">
        <v>13097</v>
      </c>
      <c r="C253" t="s">
        <v>4877</v>
      </c>
      <c r="D253" t="s">
        <v>4878</v>
      </c>
      <c r="E253" t="s">
        <v>4878</v>
      </c>
      <c r="F253" t="s">
        <v>65</v>
      </c>
      <c r="G253" t="s">
        <v>4879</v>
      </c>
    </row>
    <row r="254" spans="1:7" x14ac:dyDescent="0.25">
      <c r="A254">
        <v>113649320</v>
      </c>
      <c r="B254" t="s">
        <v>13098</v>
      </c>
      <c r="C254" t="s">
        <v>4877</v>
      </c>
      <c r="D254" t="s">
        <v>4878</v>
      </c>
      <c r="E254" t="s">
        <v>4878</v>
      </c>
      <c r="F254" t="s">
        <v>65</v>
      </c>
      <c r="G254" t="s">
        <v>4879</v>
      </c>
    </row>
    <row r="255" spans="1:7" x14ac:dyDescent="0.25">
      <c r="A255">
        <v>113649322</v>
      </c>
      <c r="B255" t="s">
        <v>13099</v>
      </c>
      <c r="C255" t="s">
        <v>4877</v>
      </c>
      <c r="D255" t="s">
        <v>4878</v>
      </c>
      <c r="E255" t="s">
        <v>4878</v>
      </c>
      <c r="F255" t="s">
        <v>65</v>
      </c>
      <c r="G255" t="s">
        <v>4879</v>
      </c>
    </row>
    <row r="256" spans="1:7" x14ac:dyDescent="0.25">
      <c r="A256">
        <v>113649516</v>
      </c>
      <c r="B256" t="s">
        <v>13100</v>
      </c>
      <c r="C256" t="s">
        <v>4877</v>
      </c>
      <c r="D256" t="s">
        <v>4878</v>
      </c>
      <c r="E256" t="s">
        <v>4878</v>
      </c>
      <c r="F256" t="s">
        <v>65</v>
      </c>
      <c r="G256" t="s">
        <v>4879</v>
      </c>
    </row>
    <row r="257" spans="1:7" x14ac:dyDescent="0.25">
      <c r="A257">
        <v>113649518</v>
      </c>
      <c r="B257" t="s">
        <v>13101</v>
      </c>
      <c r="C257" t="s">
        <v>4877</v>
      </c>
      <c r="D257" t="s">
        <v>4878</v>
      </c>
      <c r="E257" t="s">
        <v>4878</v>
      </c>
      <c r="F257" t="s">
        <v>65</v>
      </c>
      <c r="G257" t="s">
        <v>4879</v>
      </c>
    </row>
    <row r="258" spans="1:7" x14ac:dyDescent="0.25">
      <c r="A258">
        <v>113649520</v>
      </c>
      <c r="B258" t="s">
        <v>13102</v>
      </c>
      <c r="C258" t="s">
        <v>4877</v>
      </c>
      <c r="D258" t="s">
        <v>4878</v>
      </c>
      <c r="E258" t="s">
        <v>4878</v>
      </c>
      <c r="F258" t="s">
        <v>65</v>
      </c>
      <c r="G258" t="s">
        <v>4879</v>
      </c>
    </row>
    <row r="259" spans="1:7" x14ac:dyDescent="0.25">
      <c r="A259">
        <v>113649522</v>
      </c>
      <c r="B259" t="s">
        <v>13103</v>
      </c>
      <c r="C259" t="s">
        <v>4877</v>
      </c>
      <c r="D259" t="s">
        <v>4878</v>
      </c>
      <c r="E259" t="s">
        <v>4878</v>
      </c>
      <c r="F259" t="s">
        <v>65</v>
      </c>
      <c r="G259" t="s">
        <v>4879</v>
      </c>
    </row>
    <row r="260" spans="1:7" x14ac:dyDescent="0.25">
      <c r="A260">
        <v>113649524</v>
      </c>
      <c r="B260" t="s">
        <v>13104</v>
      </c>
      <c r="C260" t="s">
        <v>4877</v>
      </c>
      <c r="D260" t="s">
        <v>4878</v>
      </c>
      <c r="E260" t="s">
        <v>4878</v>
      </c>
      <c r="F260" t="s">
        <v>65</v>
      </c>
      <c r="G260" t="s">
        <v>4879</v>
      </c>
    </row>
    <row r="261" spans="1:7" x14ac:dyDescent="0.25">
      <c r="A261">
        <v>113649526</v>
      </c>
      <c r="B261" t="s">
        <v>13105</v>
      </c>
      <c r="C261" t="s">
        <v>4877</v>
      </c>
      <c r="D261" t="s">
        <v>4878</v>
      </c>
      <c r="E261" t="s">
        <v>4878</v>
      </c>
      <c r="F261" t="s">
        <v>65</v>
      </c>
      <c r="G261" t="s">
        <v>4879</v>
      </c>
    </row>
    <row r="262" spans="1:7" x14ac:dyDescent="0.25">
      <c r="A262">
        <v>113649710</v>
      </c>
      <c r="B262" t="s">
        <v>13106</v>
      </c>
      <c r="C262" t="s">
        <v>4877</v>
      </c>
      <c r="D262" t="s">
        <v>4878</v>
      </c>
      <c r="E262" t="s">
        <v>4878</v>
      </c>
      <c r="F262" t="s">
        <v>65</v>
      </c>
      <c r="G262" t="s">
        <v>4879</v>
      </c>
    </row>
    <row r="263" spans="1:7" x14ac:dyDescent="0.25">
      <c r="A263">
        <v>113649712</v>
      </c>
      <c r="B263" t="s">
        <v>13107</v>
      </c>
      <c r="C263" t="s">
        <v>4877</v>
      </c>
      <c r="D263" t="s">
        <v>4878</v>
      </c>
      <c r="E263" t="s">
        <v>4878</v>
      </c>
      <c r="F263" t="s">
        <v>65</v>
      </c>
      <c r="G263" t="s">
        <v>4879</v>
      </c>
    </row>
    <row r="264" spans="1:7" x14ac:dyDescent="0.25">
      <c r="A264">
        <v>113649714</v>
      </c>
      <c r="B264" t="s">
        <v>13108</v>
      </c>
      <c r="C264" t="s">
        <v>4877</v>
      </c>
      <c r="D264" t="s">
        <v>4878</v>
      </c>
      <c r="E264" t="s">
        <v>4878</v>
      </c>
      <c r="F264" t="s">
        <v>65</v>
      </c>
      <c r="G264" t="s">
        <v>4879</v>
      </c>
    </row>
    <row r="265" spans="1:7" x14ac:dyDescent="0.25">
      <c r="A265">
        <v>113649716</v>
      </c>
      <c r="B265" t="s">
        <v>13109</v>
      </c>
      <c r="C265" t="s">
        <v>4877</v>
      </c>
      <c r="D265" t="s">
        <v>4878</v>
      </c>
      <c r="E265" t="s">
        <v>4878</v>
      </c>
      <c r="F265" t="s">
        <v>65</v>
      </c>
      <c r="G265" t="s">
        <v>4879</v>
      </c>
    </row>
    <row r="266" spans="1:7" x14ac:dyDescent="0.25">
      <c r="A266">
        <v>113649718</v>
      </c>
      <c r="B266" t="s">
        <v>13110</v>
      </c>
      <c r="C266" t="s">
        <v>4877</v>
      </c>
      <c r="D266" t="s">
        <v>4878</v>
      </c>
      <c r="E266" t="s">
        <v>4878</v>
      </c>
      <c r="F266" t="s">
        <v>65</v>
      </c>
      <c r="G266" t="s">
        <v>4879</v>
      </c>
    </row>
    <row r="267" spans="1:7" x14ac:dyDescent="0.25">
      <c r="A267">
        <v>113649720</v>
      </c>
      <c r="B267" t="s">
        <v>13111</v>
      </c>
      <c r="C267" t="s">
        <v>4877</v>
      </c>
      <c r="D267" t="s">
        <v>4878</v>
      </c>
      <c r="E267" t="s">
        <v>4878</v>
      </c>
      <c r="F267" t="s">
        <v>65</v>
      </c>
      <c r="G267" t="s">
        <v>4879</v>
      </c>
    </row>
    <row r="268" spans="1:7" x14ac:dyDescent="0.25">
      <c r="A268">
        <v>113649882</v>
      </c>
      <c r="B268" t="s">
        <v>13112</v>
      </c>
      <c r="C268" t="s">
        <v>4877</v>
      </c>
      <c r="D268" t="s">
        <v>4878</v>
      </c>
      <c r="E268" t="s">
        <v>4878</v>
      </c>
      <c r="F268" t="s">
        <v>65</v>
      </c>
      <c r="G268" t="s">
        <v>4879</v>
      </c>
    </row>
    <row r="269" spans="1:7" x14ac:dyDescent="0.25">
      <c r="A269">
        <v>113649884</v>
      </c>
      <c r="B269" t="s">
        <v>13113</v>
      </c>
      <c r="C269" t="s">
        <v>4877</v>
      </c>
      <c r="D269" t="s">
        <v>4878</v>
      </c>
      <c r="E269" t="s">
        <v>4878</v>
      </c>
      <c r="F269" t="s">
        <v>65</v>
      </c>
      <c r="G269" t="s">
        <v>4879</v>
      </c>
    </row>
    <row r="270" spans="1:7" x14ac:dyDescent="0.25">
      <c r="A270">
        <v>113649886</v>
      </c>
      <c r="B270" t="s">
        <v>13114</v>
      </c>
      <c r="C270" t="s">
        <v>4877</v>
      </c>
      <c r="D270" t="s">
        <v>4878</v>
      </c>
      <c r="E270" t="s">
        <v>4878</v>
      </c>
      <c r="F270" t="s">
        <v>65</v>
      </c>
      <c r="G270" t="s">
        <v>4879</v>
      </c>
    </row>
    <row r="271" spans="1:7" x14ac:dyDescent="0.25">
      <c r="A271">
        <v>113649888</v>
      </c>
      <c r="B271" t="s">
        <v>13115</v>
      </c>
      <c r="C271" t="s">
        <v>4877</v>
      </c>
      <c r="D271" t="s">
        <v>4878</v>
      </c>
      <c r="E271" t="s">
        <v>4878</v>
      </c>
      <c r="F271" t="s">
        <v>65</v>
      </c>
      <c r="G271" t="s">
        <v>4879</v>
      </c>
    </row>
    <row r="272" spans="1:7" x14ac:dyDescent="0.25">
      <c r="A272">
        <v>113649890</v>
      </c>
      <c r="B272" t="s">
        <v>13116</v>
      </c>
      <c r="C272" t="s">
        <v>4877</v>
      </c>
      <c r="D272" t="s">
        <v>4878</v>
      </c>
      <c r="E272" t="s">
        <v>4878</v>
      </c>
      <c r="F272" t="s">
        <v>65</v>
      </c>
      <c r="G272" t="s">
        <v>4879</v>
      </c>
    </row>
    <row r="273" spans="1:7" x14ac:dyDescent="0.25">
      <c r="A273">
        <v>113649892</v>
      </c>
      <c r="B273" t="s">
        <v>13117</v>
      </c>
      <c r="C273" t="s">
        <v>4877</v>
      </c>
      <c r="D273" t="s">
        <v>4878</v>
      </c>
      <c r="E273" t="s">
        <v>4878</v>
      </c>
      <c r="F273" t="s">
        <v>65</v>
      </c>
      <c r="G273" t="s">
        <v>4879</v>
      </c>
    </row>
    <row r="274" spans="1:7" x14ac:dyDescent="0.25">
      <c r="A274">
        <v>113650064</v>
      </c>
      <c r="B274" t="s">
        <v>13118</v>
      </c>
      <c r="C274" t="s">
        <v>4877</v>
      </c>
      <c r="D274" t="s">
        <v>4878</v>
      </c>
      <c r="E274" t="s">
        <v>4878</v>
      </c>
      <c r="F274" t="s">
        <v>65</v>
      </c>
      <c r="G274" t="s">
        <v>4879</v>
      </c>
    </row>
    <row r="275" spans="1:7" x14ac:dyDescent="0.25">
      <c r="A275">
        <v>113650066</v>
      </c>
      <c r="B275" t="s">
        <v>13119</v>
      </c>
      <c r="C275" t="s">
        <v>4877</v>
      </c>
      <c r="D275" t="s">
        <v>4878</v>
      </c>
      <c r="E275" t="s">
        <v>4878</v>
      </c>
      <c r="F275" t="s">
        <v>65</v>
      </c>
      <c r="G275" t="s">
        <v>4879</v>
      </c>
    </row>
    <row r="276" spans="1:7" x14ac:dyDescent="0.25">
      <c r="A276">
        <v>113650068</v>
      </c>
      <c r="B276" t="s">
        <v>13120</v>
      </c>
      <c r="C276" t="s">
        <v>4877</v>
      </c>
      <c r="D276" t="s">
        <v>4878</v>
      </c>
      <c r="E276" t="s">
        <v>4878</v>
      </c>
      <c r="F276" t="s">
        <v>65</v>
      </c>
      <c r="G276" t="s">
        <v>4879</v>
      </c>
    </row>
    <row r="277" spans="1:7" x14ac:dyDescent="0.25">
      <c r="A277">
        <v>113650070</v>
      </c>
      <c r="B277" t="s">
        <v>13121</v>
      </c>
      <c r="C277" t="s">
        <v>4877</v>
      </c>
      <c r="D277" t="s">
        <v>4878</v>
      </c>
      <c r="E277" t="s">
        <v>4878</v>
      </c>
      <c r="F277" t="s">
        <v>65</v>
      </c>
      <c r="G277" t="s">
        <v>4879</v>
      </c>
    </row>
    <row r="278" spans="1:7" x14ac:dyDescent="0.25">
      <c r="A278">
        <v>113650072</v>
      </c>
      <c r="B278" t="s">
        <v>13122</v>
      </c>
      <c r="C278" t="s">
        <v>4877</v>
      </c>
      <c r="D278" t="s">
        <v>4878</v>
      </c>
      <c r="E278" t="s">
        <v>4878</v>
      </c>
      <c r="F278" t="s">
        <v>65</v>
      </c>
      <c r="G278" t="s">
        <v>4879</v>
      </c>
    </row>
    <row r="279" spans="1:7" x14ac:dyDescent="0.25">
      <c r="A279">
        <v>113650074</v>
      </c>
      <c r="B279" t="s">
        <v>13123</v>
      </c>
      <c r="C279" t="s">
        <v>4877</v>
      </c>
      <c r="D279" t="s">
        <v>4878</v>
      </c>
      <c r="E279" t="s">
        <v>4878</v>
      </c>
      <c r="F279" t="s">
        <v>65</v>
      </c>
      <c r="G279" t="s">
        <v>4879</v>
      </c>
    </row>
    <row r="280" spans="1:7" x14ac:dyDescent="0.25">
      <c r="A280">
        <v>113650256</v>
      </c>
      <c r="B280" t="s">
        <v>13124</v>
      </c>
      <c r="C280" t="s">
        <v>4877</v>
      </c>
      <c r="D280" t="s">
        <v>4878</v>
      </c>
      <c r="E280" t="s">
        <v>4878</v>
      </c>
      <c r="F280" t="s">
        <v>65</v>
      </c>
      <c r="G280" t="s">
        <v>4879</v>
      </c>
    </row>
    <row r="281" spans="1:7" x14ac:dyDescent="0.25">
      <c r="A281">
        <v>113650258</v>
      </c>
      <c r="B281" t="s">
        <v>13125</v>
      </c>
      <c r="C281" t="s">
        <v>4877</v>
      </c>
      <c r="D281" t="s">
        <v>4878</v>
      </c>
      <c r="E281" t="s">
        <v>4878</v>
      </c>
      <c r="F281" t="s">
        <v>65</v>
      </c>
      <c r="G281" t="s">
        <v>4879</v>
      </c>
    </row>
    <row r="282" spans="1:7" x14ac:dyDescent="0.25">
      <c r="A282">
        <v>113650260</v>
      </c>
      <c r="B282" t="s">
        <v>13126</v>
      </c>
      <c r="C282" t="s">
        <v>4877</v>
      </c>
      <c r="D282" t="s">
        <v>4878</v>
      </c>
      <c r="E282" t="s">
        <v>4878</v>
      </c>
      <c r="F282" t="s">
        <v>65</v>
      </c>
      <c r="G282" t="s">
        <v>4879</v>
      </c>
    </row>
    <row r="283" spans="1:7" x14ac:dyDescent="0.25">
      <c r="A283">
        <v>113650262</v>
      </c>
      <c r="B283" t="s">
        <v>13127</v>
      </c>
      <c r="C283" t="s">
        <v>4877</v>
      </c>
      <c r="D283" t="s">
        <v>4878</v>
      </c>
      <c r="E283" t="s">
        <v>4878</v>
      </c>
      <c r="F283" t="s">
        <v>65</v>
      </c>
      <c r="G283" t="s">
        <v>4879</v>
      </c>
    </row>
    <row r="284" spans="1:7" x14ac:dyDescent="0.25">
      <c r="A284">
        <v>113650264</v>
      </c>
      <c r="B284" t="s">
        <v>13128</v>
      </c>
      <c r="C284" t="s">
        <v>4877</v>
      </c>
      <c r="D284" t="s">
        <v>4878</v>
      </c>
      <c r="E284" t="s">
        <v>4878</v>
      </c>
      <c r="F284" t="s">
        <v>65</v>
      </c>
      <c r="G284" t="s">
        <v>4879</v>
      </c>
    </row>
    <row r="285" spans="1:7" x14ac:dyDescent="0.25">
      <c r="A285">
        <v>113650266</v>
      </c>
      <c r="B285" t="s">
        <v>13129</v>
      </c>
      <c r="C285" t="s">
        <v>4877</v>
      </c>
      <c r="D285" t="s">
        <v>4878</v>
      </c>
      <c r="E285" t="s">
        <v>4878</v>
      </c>
      <c r="F285" t="s">
        <v>65</v>
      </c>
      <c r="G285" t="s">
        <v>4879</v>
      </c>
    </row>
    <row r="286" spans="1:7" x14ac:dyDescent="0.25">
      <c r="A286">
        <v>113650448</v>
      </c>
      <c r="B286" t="s">
        <v>13130</v>
      </c>
      <c r="C286" t="s">
        <v>4877</v>
      </c>
      <c r="D286" t="s">
        <v>4878</v>
      </c>
      <c r="E286" t="s">
        <v>4878</v>
      </c>
      <c r="F286" t="s">
        <v>65</v>
      </c>
      <c r="G286" t="s">
        <v>4879</v>
      </c>
    </row>
    <row r="287" spans="1:7" x14ac:dyDescent="0.25">
      <c r="A287">
        <v>113650450</v>
      </c>
      <c r="B287" t="s">
        <v>13131</v>
      </c>
      <c r="C287" t="s">
        <v>4877</v>
      </c>
      <c r="D287" t="s">
        <v>4878</v>
      </c>
      <c r="E287" t="s">
        <v>4878</v>
      </c>
      <c r="F287" t="s">
        <v>65</v>
      </c>
      <c r="G287" t="s">
        <v>4879</v>
      </c>
    </row>
    <row r="288" spans="1:7" x14ac:dyDescent="0.25">
      <c r="A288">
        <v>113650452</v>
      </c>
      <c r="B288" t="s">
        <v>13132</v>
      </c>
      <c r="C288" t="s">
        <v>4877</v>
      </c>
      <c r="D288" t="s">
        <v>4878</v>
      </c>
      <c r="E288" t="s">
        <v>4878</v>
      </c>
      <c r="F288" t="s">
        <v>65</v>
      </c>
      <c r="G288" t="s">
        <v>4879</v>
      </c>
    </row>
    <row r="289" spans="1:7" x14ac:dyDescent="0.25">
      <c r="A289">
        <v>113650454</v>
      </c>
      <c r="B289" t="s">
        <v>13133</v>
      </c>
      <c r="C289" t="s">
        <v>4877</v>
      </c>
      <c r="D289" t="s">
        <v>4878</v>
      </c>
      <c r="E289" t="s">
        <v>4878</v>
      </c>
      <c r="F289" t="s">
        <v>65</v>
      </c>
      <c r="G289" t="s">
        <v>4879</v>
      </c>
    </row>
    <row r="290" spans="1:7" x14ac:dyDescent="0.25">
      <c r="A290">
        <v>113650456</v>
      </c>
      <c r="B290" t="s">
        <v>13134</v>
      </c>
      <c r="C290" t="s">
        <v>4877</v>
      </c>
      <c r="D290" t="s">
        <v>4878</v>
      </c>
      <c r="E290" t="s">
        <v>4878</v>
      </c>
      <c r="F290" t="s">
        <v>65</v>
      </c>
      <c r="G290" t="s">
        <v>4879</v>
      </c>
    </row>
    <row r="291" spans="1:7" x14ac:dyDescent="0.25">
      <c r="A291">
        <v>113650458</v>
      </c>
      <c r="B291" t="s">
        <v>13135</v>
      </c>
      <c r="C291" t="s">
        <v>4877</v>
      </c>
      <c r="D291" t="s">
        <v>4878</v>
      </c>
      <c r="E291" t="s">
        <v>4878</v>
      </c>
      <c r="F291" t="s">
        <v>65</v>
      </c>
      <c r="G291" t="s">
        <v>4879</v>
      </c>
    </row>
    <row r="292" spans="1:7" x14ac:dyDescent="0.25">
      <c r="A292">
        <v>113650638</v>
      </c>
      <c r="B292" t="s">
        <v>13136</v>
      </c>
      <c r="C292" t="s">
        <v>4877</v>
      </c>
      <c r="D292" t="s">
        <v>4878</v>
      </c>
      <c r="E292" t="s">
        <v>4878</v>
      </c>
      <c r="F292" t="s">
        <v>65</v>
      </c>
      <c r="G292" t="s">
        <v>4879</v>
      </c>
    </row>
    <row r="293" spans="1:7" x14ac:dyDescent="0.25">
      <c r="A293">
        <v>113650640</v>
      </c>
      <c r="B293" t="s">
        <v>13137</v>
      </c>
      <c r="C293" t="s">
        <v>4877</v>
      </c>
      <c r="D293" t="s">
        <v>4878</v>
      </c>
      <c r="E293" t="s">
        <v>4878</v>
      </c>
      <c r="F293" t="s">
        <v>65</v>
      </c>
      <c r="G293" t="s">
        <v>4879</v>
      </c>
    </row>
    <row r="294" spans="1:7" x14ac:dyDescent="0.25">
      <c r="A294">
        <v>113650642</v>
      </c>
      <c r="B294" t="s">
        <v>13138</v>
      </c>
      <c r="C294" t="s">
        <v>4877</v>
      </c>
      <c r="D294" t="s">
        <v>4878</v>
      </c>
      <c r="E294" t="s">
        <v>4878</v>
      </c>
      <c r="F294" t="s">
        <v>65</v>
      </c>
      <c r="G294" t="s">
        <v>4879</v>
      </c>
    </row>
    <row r="295" spans="1:7" x14ac:dyDescent="0.25">
      <c r="A295">
        <v>113650644</v>
      </c>
      <c r="B295" t="s">
        <v>13139</v>
      </c>
      <c r="C295" t="s">
        <v>4877</v>
      </c>
      <c r="D295" t="s">
        <v>4878</v>
      </c>
      <c r="E295" t="s">
        <v>4878</v>
      </c>
      <c r="F295" t="s">
        <v>65</v>
      </c>
      <c r="G295" t="s">
        <v>4879</v>
      </c>
    </row>
    <row r="296" spans="1:7" x14ac:dyDescent="0.25">
      <c r="A296">
        <v>113650646</v>
      </c>
      <c r="B296" t="s">
        <v>13140</v>
      </c>
      <c r="C296" t="s">
        <v>4877</v>
      </c>
      <c r="D296" t="s">
        <v>4878</v>
      </c>
      <c r="E296" t="s">
        <v>4878</v>
      </c>
      <c r="F296" t="s">
        <v>65</v>
      </c>
      <c r="G296" t="s">
        <v>4879</v>
      </c>
    </row>
    <row r="297" spans="1:7" x14ac:dyDescent="0.25">
      <c r="A297">
        <v>113650648</v>
      </c>
      <c r="B297" t="s">
        <v>13141</v>
      </c>
      <c r="C297" t="s">
        <v>4877</v>
      </c>
      <c r="D297" t="s">
        <v>4878</v>
      </c>
      <c r="E297" t="s">
        <v>4878</v>
      </c>
      <c r="F297" t="s">
        <v>65</v>
      </c>
      <c r="G297" t="s">
        <v>4879</v>
      </c>
    </row>
    <row r="298" spans="1:7" x14ac:dyDescent="0.25">
      <c r="A298">
        <v>113648176</v>
      </c>
      <c r="B298" t="s">
        <v>13142</v>
      </c>
      <c r="C298" t="s">
        <v>4877</v>
      </c>
      <c r="D298" t="s">
        <v>4878</v>
      </c>
      <c r="E298" t="s">
        <v>4878</v>
      </c>
      <c r="F298" t="s">
        <v>65</v>
      </c>
      <c r="G298" t="s">
        <v>4879</v>
      </c>
    </row>
    <row r="299" spans="1:7" x14ac:dyDescent="0.25">
      <c r="A299">
        <v>113648178</v>
      </c>
      <c r="B299" t="s">
        <v>13143</v>
      </c>
      <c r="C299" t="s">
        <v>4877</v>
      </c>
      <c r="D299" t="s">
        <v>4878</v>
      </c>
      <c r="E299" t="s">
        <v>4878</v>
      </c>
      <c r="F299" t="s">
        <v>65</v>
      </c>
      <c r="G299" t="s">
        <v>4879</v>
      </c>
    </row>
    <row r="300" spans="1:7" x14ac:dyDescent="0.25">
      <c r="A300">
        <v>113648180</v>
      </c>
      <c r="B300" t="s">
        <v>13144</v>
      </c>
      <c r="C300" t="s">
        <v>4877</v>
      </c>
      <c r="D300" t="s">
        <v>4878</v>
      </c>
      <c r="E300" t="s">
        <v>4878</v>
      </c>
      <c r="F300" t="s">
        <v>65</v>
      </c>
      <c r="G300" t="s">
        <v>4879</v>
      </c>
    </row>
    <row r="301" spans="1:7" x14ac:dyDescent="0.25">
      <c r="A301">
        <v>113648182</v>
      </c>
      <c r="B301" t="s">
        <v>13145</v>
      </c>
      <c r="C301" t="s">
        <v>4877</v>
      </c>
      <c r="D301" t="s">
        <v>4878</v>
      </c>
      <c r="E301" t="s">
        <v>4878</v>
      </c>
      <c r="F301" t="s">
        <v>65</v>
      </c>
      <c r="G301" t="s">
        <v>4879</v>
      </c>
    </row>
    <row r="302" spans="1:7" x14ac:dyDescent="0.25">
      <c r="A302">
        <v>113648184</v>
      </c>
      <c r="B302" t="s">
        <v>13146</v>
      </c>
      <c r="C302" t="s">
        <v>4877</v>
      </c>
      <c r="D302" t="s">
        <v>4878</v>
      </c>
      <c r="E302" t="s">
        <v>4878</v>
      </c>
      <c r="F302" t="s">
        <v>65</v>
      </c>
      <c r="G302" t="s">
        <v>4879</v>
      </c>
    </row>
    <row r="303" spans="1:7" x14ac:dyDescent="0.25">
      <c r="A303">
        <v>113648186</v>
      </c>
      <c r="B303" t="s">
        <v>13147</v>
      </c>
      <c r="C303" t="s">
        <v>4877</v>
      </c>
      <c r="D303" t="s">
        <v>4878</v>
      </c>
      <c r="E303" t="s">
        <v>4878</v>
      </c>
      <c r="F303" t="s">
        <v>65</v>
      </c>
      <c r="G303" t="s">
        <v>4879</v>
      </c>
    </row>
    <row r="304" spans="1:7" x14ac:dyDescent="0.25">
      <c r="A304">
        <v>113648368</v>
      </c>
      <c r="B304" t="s">
        <v>13148</v>
      </c>
      <c r="C304" t="s">
        <v>4877</v>
      </c>
      <c r="D304" t="s">
        <v>4878</v>
      </c>
      <c r="E304" t="s">
        <v>4878</v>
      </c>
      <c r="F304" t="s">
        <v>65</v>
      </c>
      <c r="G304" t="s">
        <v>4879</v>
      </c>
    </row>
    <row r="305" spans="1:7" x14ac:dyDescent="0.25">
      <c r="A305">
        <v>113648370</v>
      </c>
      <c r="B305" t="s">
        <v>13149</v>
      </c>
      <c r="C305" t="s">
        <v>4877</v>
      </c>
      <c r="D305" t="s">
        <v>4878</v>
      </c>
      <c r="E305" t="s">
        <v>4878</v>
      </c>
      <c r="F305" t="s">
        <v>65</v>
      </c>
      <c r="G305" t="s">
        <v>4879</v>
      </c>
    </row>
    <row r="306" spans="1:7" x14ac:dyDescent="0.25">
      <c r="A306">
        <v>113648372</v>
      </c>
      <c r="B306" t="s">
        <v>13150</v>
      </c>
      <c r="C306" t="s">
        <v>4877</v>
      </c>
      <c r="D306" t="s">
        <v>4878</v>
      </c>
      <c r="E306" t="s">
        <v>4878</v>
      </c>
      <c r="F306" t="s">
        <v>65</v>
      </c>
      <c r="G306" t="s">
        <v>4879</v>
      </c>
    </row>
    <row r="307" spans="1:7" x14ac:dyDescent="0.25">
      <c r="A307">
        <v>113648374</v>
      </c>
      <c r="B307" t="s">
        <v>13151</v>
      </c>
      <c r="C307" t="s">
        <v>4877</v>
      </c>
      <c r="D307" t="s">
        <v>4878</v>
      </c>
      <c r="E307" t="s">
        <v>4878</v>
      </c>
      <c r="F307" t="s">
        <v>65</v>
      </c>
      <c r="G307" t="s">
        <v>4879</v>
      </c>
    </row>
    <row r="308" spans="1:7" x14ac:dyDescent="0.25">
      <c r="A308">
        <v>113648376</v>
      </c>
      <c r="B308" t="s">
        <v>13152</v>
      </c>
      <c r="C308" t="s">
        <v>4877</v>
      </c>
      <c r="D308" t="s">
        <v>4878</v>
      </c>
      <c r="E308" t="s">
        <v>4878</v>
      </c>
      <c r="F308" t="s">
        <v>65</v>
      </c>
      <c r="G308" t="s">
        <v>4879</v>
      </c>
    </row>
    <row r="309" spans="1:7" x14ac:dyDescent="0.25">
      <c r="A309">
        <v>113648378</v>
      </c>
      <c r="B309" t="s">
        <v>13153</v>
      </c>
      <c r="C309" t="s">
        <v>4877</v>
      </c>
      <c r="D309" t="s">
        <v>4878</v>
      </c>
      <c r="E309" t="s">
        <v>4878</v>
      </c>
      <c r="F309" t="s">
        <v>65</v>
      </c>
      <c r="G309" t="s">
        <v>4879</v>
      </c>
    </row>
    <row r="310" spans="1:7" x14ac:dyDescent="0.25">
      <c r="A310">
        <v>113648558</v>
      </c>
      <c r="B310" t="s">
        <v>13154</v>
      </c>
      <c r="C310" t="s">
        <v>4877</v>
      </c>
      <c r="D310" t="s">
        <v>4878</v>
      </c>
      <c r="E310" t="s">
        <v>4878</v>
      </c>
      <c r="F310" t="s">
        <v>65</v>
      </c>
      <c r="G310" t="s">
        <v>4879</v>
      </c>
    </row>
    <row r="311" spans="1:7" x14ac:dyDescent="0.25">
      <c r="A311">
        <v>113648560</v>
      </c>
      <c r="B311" t="s">
        <v>13155</v>
      </c>
      <c r="C311" t="s">
        <v>4877</v>
      </c>
      <c r="D311" t="s">
        <v>4878</v>
      </c>
      <c r="E311" t="s">
        <v>4878</v>
      </c>
      <c r="F311" t="s">
        <v>65</v>
      </c>
      <c r="G311" t="s">
        <v>4879</v>
      </c>
    </row>
    <row r="312" spans="1:7" x14ac:dyDescent="0.25">
      <c r="A312">
        <v>113648562</v>
      </c>
      <c r="B312" t="s">
        <v>13156</v>
      </c>
      <c r="C312" t="s">
        <v>4877</v>
      </c>
      <c r="D312" t="s">
        <v>4878</v>
      </c>
      <c r="E312" t="s">
        <v>4878</v>
      </c>
      <c r="F312" t="s">
        <v>65</v>
      </c>
      <c r="G312" t="s">
        <v>4879</v>
      </c>
    </row>
    <row r="313" spans="1:7" x14ac:dyDescent="0.25">
      <c r="A313">
        <v>113648564</v>
      </c>
      <c r="B313" t="s">
        <v>13157</v>
      </c>
      <c r="C313" t="s">
        <v>4877</v>
      </c>
      <c r="D313" t="s">
        <v>4878</v>
      </c>
      <c r="E313" t="s">
        <v>4878</v>
      </c>
      <c r="F313" t="s">
        <v>65</v>
      </c>
      <c r="G313" t="s">
        <v>4879</v>
      </c>
    </row>
    <row r="314" spans="1:7" x14ac:dyDescent="0.25">
      <c r="A314">
        <v>113648566</v>
      </c>
      <c r="B314" t="s">
        <v>13158</v>
      </c>
      <c r="C314" t="s">
        <v>4877</v>
      </c>
      <c r="D314" t="s">
        <v>4878</v>
      </c>
      <c r="E314" t="s">
        <v>4878</v>
      </c>
      <c r="F314" t="s">
        <v>65</v>
      </c>
      <c r="G314" t="s">
        <v>4879</v>
      </c>
    </row>
    <row r="315" spans="1:7" x14ac:dyDescent="0.25">
      <c r="A315">
        <v>113648568</v>
      </c>
      <c r="B315" t="s">
        <v>13159</v>
      </c>
      <c r="C315" t="s">
        <v>4877</v>
      </c>
      <c r="D315" t="s">
        <v>4878</v>
      </c>
      <c r="E315" t="s">
        <v>4878</v>
      </c>
      <c r="F315" t="s">
        <v>65</v>
      </c>
      <c r="G315" t="s">
        <v>4879</v>
      </c>
    </row>
    <row r="316" spans="1:7" x14ac:dyDescent="0.25">
      <c r="A316">
        <v>113648750</v>
      </c>
      <c r="B316" t="s">
        <v>13160</v>
      </c>
      <c r="C316" t="s">
        <v>4877</v>
      </c>
      <c r="D316" t="s">
        <v>4878</v>
      </c>
      <c r="E316" t="s">
        <v>4878</v>
      </c>
      <c r="F316" t="s">
        <v>65</v>
      </c>
      <c r="G316" t="s">
        <v>4879</v>
      </c>
    </row>
    <row r="317" spans="1:7" x14ac:dyDescent="0.25">
      <c r="A317">
        <v>113648752</v>
      </c>
      <c r="B317" t="s">
        <v>13161</v>
      </c>
      <c r="C317" t="s">
        <v>4877</v>
      </c>
      <c r="D317" t="s">
        <v>4878</v>
      </c>
      <c r="E317" t="s">
        <v>4878</v>
      </c>
      <c r="F317" t="s">
        <v>65</v>
      </c>
      <c r="G317" t="s">
        <v>4879</v>
      </c>
    </row>
    <row r="318" spans="1:7" x14ac:dyDescent="0.25">
      <c r="A318">
        <v>113648754</v>
      </c>
      <c r="B318" t="s">
        <v>13162</v>
      </c>
      <c r="C318" t="s">
        <v>4877</v>
      </c>
      <c r="D318" t="s">
        <v>4878</v>
      </c>
      <c r="E318" t="s">
        <v>4878</v>
      </c>
      <c r="F318" t="s">
        <v>65</v>
      </c>
      <c r="G318" t="s">
        <v>4879</v>
      </c>
    </row>
    <row r="319" spans="1:7" x14ac:dyDescent="0.25">
      <c r="A319">
        <v>113648756</v>
      </c>
      <c r="B319" t="s">
        <v>13163</v>
      </c>
      <c r="C319" t="s">
        <v>4877</v>
      </c>
      <c r="D319" t="s">
        <v>4878</v>
      </c>
      <c r="E319" t="s">
        <v>4878</v>
      </c>
      <c r="F319" t="s">
        <v>65</v>
      </c>
      <c r="G319" t="s">
        <v>4879</v>
      </c>
    </row>
    <row r="320" spans="1:7" x14ac:dyDescent="0.25">
      <c r="A320">
        <v>113648758</v>
      </c>
      <c r="B320" t="s">
        <v>13164</v>
      </c>
      <c r="C320" t="s">
        <v>4877</v>
      </c>
      <c r="D320" t="s">
        <v>4878</v>
      </c>
      <c r="E320" t="s">
        <v>4878</v>
      </c>
      <c r="F320" t="s">
        <v>65</v>
      </c>
      <c r="G320" t="s">
        <v>4879</v>
      </c>
    </row>
    <row r="321" spans="1:7" x14ac:dyDescent="0.25">
      <c r="A321">
        <v>113648760</v>
      </c>
      <c r="B321" t="s">
        <v>13165</v>
      </c>
      <c r="C321" t="s">
        <v>4877</v>
      </c>
      <c r="D321" t="s">
        <v>4878</v>
      </c>
      <c r="E321" t="s">
        <v>4878</v>
      </c>
      <c r="F321" t="s">
        <v>65</v>
      </c>
      <c r="G321" t="s">
        <v>4879</v>
      </c>
    </row>
    <row r="322" spans="1:7" x14ac:dyDescent="0.25">
      <c r="A322">
        <v>113648942</v>
      </c>
      <c r="B322" t="s">
        <v>13166</v>
      </c>
      <c r="C322" t="s">
        <v>4877</v>
      </c>
      <c r="D322" t="s">
        <v>4878</v>
      </c>
      <c r="E322" t="s">
        <v>4878</v>
      </c>
      <c r="F322" t="s">
        <v>65</v>
      </c>
      <c r="G322" t="s">
        <v>4879</v>
      </c>
    </row>
    <row r="323" spans="1:7" x14ac:dyDescent="0.25">
      <c r="A323">
        <v>113648944</v>
      </c>
      <c r="B323" t="s">
        <v>13167</v>
      </c>
      <c r="C323" t="s">
        <v>4877</v>
      </c>
      <c r="D323" t="s">
        <v>4878</v>
      </c>
      <c r="E323" t="s">
        <v>4878</v>
      </c>
      <c r="F323" t="s">
        <v>65</v>
      </c>
      <c r="G323" t="s">
        <v>4879</v>
      </c>
    </row>
    <row r="324" spans="1:7" x14ac:dyDescent="0.25">
      <c r="A324">
        <v>113648946</v>
      </c>
      <c r="B324" t="s">
        <v>13168</v>
      </c>
      <c r="C324" t="s">
        <v>4877</v>
      </c>
      <c r="D324" t="s">
        <v>4878</v>
      </c>
      <c r="E324" t="s">
        <v>4878</v>
      </c>
      <c r="F324" t="s">
        <v>65</v>
      </c>
      <c r="G324" t="s">
        <v>4879</v>
      </c>
    </row>
    <row r="325" spans="1:7" x14ac:dyDescent="0.25">
      <c r="A325">
        <v>113648948</v>
      </c>
      <c r="B325" t="s">
        <v>13169</v>
      </c>
      <c r="C325" t="s">
        <v>4877</v>
      </c>
      <c r="D325" t="s">
        <v>4878</v>
      </c>
      <c r="E325" t="s">
        <v>4878</v>
      </c>
      <c r="F325" t="s">
        <v>65</v>
      </c>
      <c r="G325" t="s">
        <v>4879</v>
      </c>
    </row>
    <row r="326" spans="1:7" x14ac:dyDescent="0.25">
      <c r="A326">
        <v>113648950</v>
      </c>
      <c r="B326" t="s">
        <v>13170</v>
      </c>
      <c r="C326" t="s">
        <v>4877</v>
      </c>
      <c r="D326" t="s">
        <v>4878</v>
      </c>
      <c r="E326" t="s">
        <v>4878</v>
      </c>
      <c r="F326" t="s">
        <v>65</v>
      </c>
      <c r="G326" t="s">
        <v>4879</v>
      </c>
    </row>
    <row r="327" spans="1:7" x14ac:dyDescent="0.25">
      <c r="A327">
        <v>113648952</v>
      </c>
      <c r="B327" t="s">
        <v>13171</v>
      </c>
      <c r="C327" t="s">
        <v>4877</v>
      </c>
      <c r="D327" t="s">
        <v>4878</v>
      </c>
      <c r="E327" t="s">
        <v>4878</v>
      </c>
      <c r="F327" t="s">
        <v>65</v>
      </c>
      <c r="G327" t="s">
        <v>4879</v>
      </c>
    </row>
    <row r="328" spans="1:7" x14ac:dyDescent="0.25">
      <c r="A328">
        <v>113649132</v>
      </c>
      <c r="B328" t="s">
        <v>13172</v>
      </c>
      <c r="C328" t="s">
        <v>4877</v>
      </c>
      <c r="D328" t="s">
        <v>4878</v>
      </c>
      <c r="E328" t="s">
        <v>4878</v>
      </c>
      <c r="F328" t="s">
        <v>65</v>
      </c>
      <c r="G328" t="s">
        <v>4879</v>
      </c>
    </row>
    <row r="329" spans="1:7" x14ac:dyDescent="0.25">
      <c r="A329">
        <v>113649134</v>
      </c>
      <c r="B329" t="s">
        <v>13173</v>
      </c>
      <c r="C329" t="s">
        <v>4877</v>
      </c>
      <c r="D329" t="s">
        <v>4878</v>
      </c>
      <c r="E329" t="s">
        <v>4878</v>
      </c>
      <c r="F329" t="s">
        <v>65</v>
      </c>
      <c r="G329" t="s">
        <v>4879</v>
      </c>
    </row>
    <row r="330" spans="1:7" x14ac:dyDescent="0.25">
      <c r="A330">
        <v>113649136</v>
      </c>
      <c r="B330" t="s">
        <v>13174</v>
      </c>
      <c r="C330" t="s">
        <v>4877</v>
      </c>
      <c r="D330" t="s">
        <v>4878</v>
      </c>
      <c r="E330" t="s">
        <v>4878</v>
      </c>
      <c r="F330" t="s">
        <v>65</v>
      </c>
      <c r="G330" t="s">
        <v>4879</v>
      </c>
    </row>
    <row r="331" spans="1:7" x14ac:dyDescent="0.25">
      <c r="A331">
        <v>113649138</v>
      </c>
      <c r="B331" t="s">
        <v>13175</v>
      </c>
      <c r="C331" t="s">
        <v>4877</v>
      </c>
      <c r="D331" t="s">
        <v>4878</v>
      </c>
      <c r="E331" t="s">
        <v>4878</v>
      </c>
      <c r="F331" t="s">
        <v>65</v>
      </c>
      <c r="G331" t="s">
        <v>4879</v>
      </c>
    </row>
    <row r="332" spans="1:7" x14ac:dyDescent="0.25">
      <c r="A332">
        <v>113649140</v>
      </c>
      <c r="B332" t="s">
        <v>13176</v>
      </c>
      <c r="C332" t="s">
        <v>4877</v>
      </c>
      <c r="D332" t="s">
        <v>4878</v>
      </c>
      <c r="E332" t="s">
        <v>4878</v>
      </c>
      <c r="F332" t="s">
        <v>65</v>
      </c>
      <c r="G332" t="s">
        <v>4879</v>
      </c>
    </row>
    <row r="333" spans="1:7" x14ac:dyDescent="0.25">
      <c r="A333">
        <v>113649142</v>
      </c>
      <c r="B333" t="s">
        <v>13177</v>
      </c>
      <c r="C333" t="s">
        <v>4877</v>
      </c>
      <c r="D333" t="s">
        <v>4878</v>
      </c>
      <c r="E333" t="s">
        <v>4878</v>
      </c>
      <c r="F333" t="s">
        <v>65</v>
      </c>
      <c r="G333" t="s">
        <v>4879</v>
      </c>
    </row>
    <row r="334" spans="1:7" x14ac:dyDescent="0.25">
      <c r="A334">
        <v>113649324</v>
      </c>
      <c r="B334" t="s">
        <v>13178</v>
      </c>
      <c r="C334" t="s">
        <v>4877</v>
      </c>
      <c r="D334" t="s">
        <v>4878</v>
      </c>
      <c r="E334" t="s">
        <v>4878</v>
      </c>
      <c r="F334" t="s">
        <v>65</v>
      </c>
      <c r="G334" t="s">
        <v>4879</v>
      </c>
    </row>
    <row r="335" spans="1:7" x14ac:dyDescent="0.25">
      <c r="A335">
        <v>113649326</v>
      </c>
      <c r="B335" t="s">
        <v>13179</v>
      </c>
      <c r="C335" t="s">
        <v>4877</v>
      </c>
      <c r="D335" t="s">
        <v>4878</v>
      </c>
      <c r="E335" t="s">
        <v>4878</v>
      </c>
      <c r="F335" t="s">
        <v>65</v>
      </c>
      <c r="G335" t="s">
        <v>4879</v>
      </c>
    </row>
    <row r="336" spans="1:7" x14ac:dyDescent="0.25">
      <c r="A336">
        <v>113649328</v>
      </c>
      <c r="B336" t="s">
        <v>13180</v>
      </c>
      <c r="C336" t="s">
        <v>4877</v>
      </c>
      <c r="D336" t="s">
        <v>4878</v>
      </c>
      <c r="E336" t="s">
        <v>4878</v>
      </c>
      <c r="F336" t="s">
        <v>65</v>
      </c>
      <c r="G336" t="s">
        <v>4879</v>
      </c>
    </row>
    <row r="337" spans="1:7" x14ac:dyDescent="0.25">
      <c r="A337">
        <v>113649330</v>
      </c>
      <c r="B337" t="s">
        <v>13181</v>
      </c>
      <c r="C337" t="s">
        <v>4877</v>
      </c>
      <c r="D337" t="s">
        <v>4878</v>
      </c>
      <c r="E337" t="s">
        <v>4878</v>
      </c>
      <c r="F337" t="s">
        <v>65</v>
      </c>
      <c r="G337" t="s">
        <v>4879</v>
      </c>
    </row>
    <row r="338" spans="1:7" x14ac:dyDescent="0.25">
      <c r="A338">
        <v>113649332</v>
      </c>
      <c r="B338" t="s">
        <v>13182</v>
      </c>
      <c r="C338" t="s">
        <v>4877</v>
      </c>
      <c r="D338" t="s">
        <v>4878</v>
      </c>
      <c r="E338" t="s">
        <v>4878</v>
      </c>
      <c r="F338" t="s">
        <v>65</v>
      </c>
      <c r="G338" t="s">
        <v>4879</v>
      </c>
    </row>
    <row r="339" spans="1:7" x14ac:dyDescent="0.25">
      <c r="A339">
        <v>113649334</v>
      </c>
      <c r="B339" t="s">
        <v>13183</v>
      </c>
      <c r="C339" t="s">
        <v>4877</v>
      </c>
      <c r="D339" t="s">
        <v>4878</v>
      </c>
      <c r="E339" t="s">
        <v>4878</v>
      </c>
      <c r="F339" t="s">
        <v>65</v>
      </c>
      <c r="G339" t="s">
        <v>4879</v>
      </c>
    </row>
    <row r="340" spans="1:7" x14ac:dyDescent="0.25">
      <c r="A340">
        <v>113649528</v>
      </c>
      <c r="B340" t="s">
        <v>13184</v>
      </c>
      <c r="C340" t="s">
        <v>4877</v>
      </c>
      <c r="D340" t="s">
        <v>4878</v>
      </c>
      <c r="E340" t="s">
        <v>4878</v>
      </c>
      <c r="F340" t="s">
        <v>65</v>
      </c>
      <c r="G340" t="s">
        <v>4879</v>
      </c>
    </row>
    <row r="341" spans="1:7" x14ac:dyDescent="0.25">
      <c r="A341">
        <v>113649530</v>
      </c>
      <c r="B341" t="s">
        <v>13185</v>
      </c>
      <c r="C341" t="s">
        <v>4877</v>
      </c>
      <c r="D341" t="s">
        <v>4878</v>
      </c>
      <c r="E341" t="s">
        <v>4878</v>
      </c>
      <c r="F341" t="s">
        <v>65</v>
      </c>
      <c r="G341" t="s">
        <v>4879</v>
      </c>
    </row>
    <row r="342" spans="1:7" x14ac:dyDescent="0.25">
      <c r="A342">
        <v>113649532</v>
      </c>
      <c r="B342" t="s">
        <v>13186</v>
      </c>
      <c r="C342" t="s">
        <v>4877</v>
      </c>
      <c r="D342" t="s">
        <v>4878</v>
      </c>
      <c r="E342" t="s">
        <v>4878</v>
      </c>
      <c r="F342" t="s">
        <v>65</v>
      </c>
      <c r="G342" t="s">
        <v>4879</v>
      </c>
    </row>
    <row r="343" spans="1:7" x14ac:dyDescent="0.25">
      <c r="A343">
        <v>113649534</v>
      </c>
      <c r="B343" t="s">
        <v>13187</v>
      </c>
      <c r="C343" t="s">
        <v>4877</v>
      </c>
      <c r="D343" t="s">
        <v>4878</v>
      </c>
      <c r="E343" t="s">
        <v>4878</v>
      </c>
      <c r="F343" t="s">
        <v>65</v>
      </c>
      <c r="G343" t="s">
        <v>4879</v>
      </c>
    </row>
    <row r="344" spans="1:7" x14ac:dyDescent="0.25">
      <c r="A344">
        <v>113649536</v>
      </c>
      <c r="B344" t="s">
        <v>13188</v>
      </c>
      <c r="C344" t="s">
        <v>4877</v>
      </c>
      <c r="D344" t="s">
        <v>4878</v>
      </c>
      <c r="E344" t="s">
        <v>4878</v>
      </c>
      <c r="F344" t="s">
        <v>65</v>
      </c>
      <c r="G344" t="s">
        <v>4879</v>
      </c>
    </row>
    <row r="345" spans="1:7" x14ac:dyDescent="0.25">
      <c r="A345">
        <v>113649538</v>
      </c>
      <c r="B345" t="s">
        <v>13189</v>
      </c>
      <c r="C345" t="s">
        <v>4877</v>
      </c>
      <c r="D345" t="s">
        <v>4878</v>
      </c>
      <c r="E345" t="s">
        <v>4878</v>
      </c>
      <c r="F345" t="s">
        <v>65</v>
      </c>
      <c r="G345" t="s">
        <v>4879</v>
      </c>
    </row>
    <row r="346" spans="1:7" x14ac:dyDescent="0.25">
      <c r="A346">
        <v>113649722</v>
      </c>
      <c r="B346" t="s">
        <v>13190</v>
      </c>
      <c r="C346" t="s">
        <v>4877</v>
      </c>
      <c r="D346" t="s">
        <v>4878</v>
      </c>
      <c r="E346" t="s">
        <v>4878</v>
      </c>
      <c r="F346" t="s">
        <v>65</v>
      </c>
      <c r="G346" t="s">
        <v>4879</v>
      </c>
    </row>
    <row r="347" spans="1:7" x14ac:dyDescent="0.25">
      <c r="A347">
        <v>113649724</v>
      </c>
      <c r="B347" t="s">
        <v>13191</v>
      </c>
      <c r="C347" t="s">
        <v>4877</v>
      </c>
      <c r="D347" t="s">
        <v>4878</v>
      </c>
      <c r="E347" t="s">
        <v>4878</v>
      </c>
      <c r="F347" t="s">
        <v>65</v>
      </c>
      <c r="G347" t="s">
        <v>4879</v>
      </c>
    </row>
    <row r="348" spans="1:7" x14ac:dyDescent="0.25">
      <c r="A348">
        <v>113649726</v>
      </c>
      <c r="B348" t="s">
        <v>13192</v>
      </c>
      <c r="C348" t="s">
        <v>4877</v>
      </c>
      <c r="D348" t="s">
        <v>4878</v>
      </c>
      <c r="E348" t="s">
        <v>4878</v>
      </c>
      <c r="F348" t="s">
        <v>65</v>
      </c>
      <c r="G348" t="s">
        <v>4879</v>
      </c>
    </row>
    <row r="349" spans="1:7" x14ac:dyDescent="0.25">
      <c r="A349">
        <v>113649728</v>
      </c>
      <c r="B349" t="s">
        <v>13193</v>
      </c>
      <c r="C349" t="s">
        <v>4877</v>
      </c>
      <c r="D349" t="s">
        <v>4878</v>
      </c>
      <c r="E349" t="s">
        <v>4878</v>
      </c>
      <c r="F349" t="s">
        <v>65</v>
      </c>
      <c r="G349" t="s">
        <v>4879</v>
      </c>
    </row>
    <row r="350" spans="1:7" x14ac:dyDescent="0.25">
      <c r="A350">
        <v>113649730</v>
      </c>
      <c r="B350" t="s">
        <v>13194</v>
      </c>
      <c r="C350" t="s">
        <v>4877</v>
      </c>
      <c r="D350" t="s">
        <v>4878</v>
      </c>
      <c r="E350" t="s">
        <v>4878</v>
      </c>
      <c r="F350" t="s">
        <v>65</v>
      </c>
      <c r="G350" t="s">
        <v>4879</v>
      </c>
    </row>
    <row r="351" spans="1:7" x14ac:dyDescent="0.25">
      <c r="A351">
        <v>113649732</v>
      </c>
      <c r="B351" t="s">
        <v>13195</v>
      </c>
      <c r="C351" t="s">
        <v>4877</v>
      </c>
      <c r="D351" t="s">
        <v>4878</v>
      </c>
      <c r="E351" t="s">
        <v>4878</v>
      </c>
      <c r="F351" t="s">
        <v>65</v>
      </c>
      <c r="G351" t="s">
        <v>4879</v>
      </c>
    </row>
    <row r="352" spans="1:7" x14ac:dyDescent="0.25">
      <c r="A352">
        <v>113649894</v>
      </c>
      <c r="B352" t="s">
        <v>13196</v>
      </c>
      <c r="C352" t="s">
        <v>4877</v>
      </c>
      <c r="D352" t="s">
        <v>4878</v>
      </c>
      <c r="E352" t="s">
        <v>4878</v>
      </c>
      <c r="F352" t="s">
        <v>65</v>
      </c>
      <c r="G352" t="s">
        <v>4879</v>
      </c>
    </row>
    <row r="353" spans="1:7" x14ac:dyDescent="0.25">
      <c r="A353">
        <v>113649896</v>
      </c>
      <c r="B353" t="s">
        <v>13197</v>
      </c>
      <c r="C353" t="s">
        <v>4877</v>
      </c>
      <c r="D353" t="s">
        <v>4878</v>
      </c>
      <c r="E353" t="s">
        <v>4878</v>
      </c>
      <c r="F353" t="s">
        <v>65</v>
      </c>
      <c r="G353" t="s">
        <v>4879</v>
      </c>
    </row>
    <row r="354" spans="1:7" x14ac:dyDescent="0.25">
      <c r="A354">
        <v>113649898</v>
      </c>
      <c r="B354" t="s">
        <v>13198</v>
      </c>
      <c r="C354" t="s">
        <v>4877</v>
      </c>
      <c r="D354" t="s">
        <v>4878</v>
      </c>
      <c r="E354" t="s">
        <v>4878</v>
      </c>
      <c r="F354" t="s">
        <v>65</v>
      </c>
      <c r="G354" t="s">
        <v>4879</v>
      </c>
    </row>
    <row r="355" spans="1:7" x14ac:dyDescent="0.25">
      <c r="A355">
        <v>113649900</v>
      </c>
      <c r="B355" t="s">
        <v>13199</v>
      </c>
      <c r="C355" t="s">
        <v>4877</v>
      </c>
      <c r="D355" t="s">
        <v>4878</v>
      </c>
      <c r="E355" t="s">
        <v>4878</v>
      </c>
      <c r="F355" t="s">
        <v>65</v>
      </c>
      <c r="G355" t="s">
        <v>4879</v>
      </c>
    </row>
    <row r="356" spans="1:7" x14ac:dyDescent="0.25">
      <c r="A356">
        <v>113649902</v>
      </c>
      <c r="B356" t="s">
        <v>13200</v>
      </c>
      <c r="C356" t="s">
        <v>4877</v>
      </c>
      <c r="D356" t="s">
        <v>4878</v>
      </c>
      <c r="E356" t="s">
        <v>4878</v>
      </c>
      <c r="F356" t="s">
        <v>65</v>
      </c>
      <c r="G356" t="s">
        <v>4879</v>
      </c>
    </row>
    <row r="357" spans="1:7" x14ac:dyDescent="0.25">
      <c r="A357">
        <v>113649904</v>
      </c>
      <c r="B357" t="s">
        <v>13201</v>
      </c>
      <c r="C357" t="s">
        <v>4877</v>
      </c>
      <c r="D357" t="s">
        <v>4878</v>
      </c>
      <c r="E357" t="s">
        <v>4878</v>
      </c>
      <c r="F357" t="s">
        <v>65</v>
      </c>
      <c r="G357" t="s">
        <v>4879</v>
      </c>
    </row>
    <row r="358" spans="1:7" x14ac:dyDescent="0.25">
      <c r="A358">
        <v>113650076</v>
      </c>
      <c r="B358" t="s">
        <v>13202</v>
      </c>
      <c r="C358" t="s">
        <v>4877</v>
      </c>
      <c r="D358" t="s">
        <v>4878</v>
      </c>
      <c r="E358" t="s">
        <v>4878</v>
      </c>
      <c r="F358" t="s">
        <v>65</v>
      </c>
      <c r="G358" t="s">
        <v>4879</v>
      </c>
    </row>
    <row r="359" spans="1:7" x14ac:dyDescent="0.25">
      <c r="A359">
        <v>113650078</v>
      </c>
      <c r="B359" t="s">
        <v>13203</v>
      </c>
      <c r="C359" t="s">
        <v>4877</v>
      </c>
      <c r="D359" t="s">
        <v>4878</v>
      </c>
      <c r="E359" t="s">
        <v>4878</v>
      </c>
      <c r="F359" t="s">
        <v>65</v>
      </c>
      <c r="G359" t="s">
        <v>4879</v>
      </c>
    </row>
    <row r="360" spans="1:7" x14ac:dyDescent="0.25">
      <c r="A360">
        <v>113650080</v>
      </c>
      <c r="B360" t="s">
        <v>13204</v>
      </c>
      <c r="C360" t="s">
        <v>4877</v>
      </c>
      <c r="D360" t="s">
        <v>4878</v>
      </c>
      <c r="E360" t="s">
        <v>4878</v>
      </c>
      <c r="F360" t="s">
        <v>65</v>
      </c>
      <c r="G360" t="s">
        <v>4879</v>
      </c>
    </row>
    <row r="361" spans="1:7" x14ac:dyDescent="0.25">
      <c r="A361">
        <v>113650082</v>
      </c>
      <c r="B361" t="s">
        <v>13205</v>
      </c>
      <c r="C361" t="s">
        <v>4877</v>
      </c>
      <c r="D361" t="s">
        <v>4878</v>
      </c>
      <c r="E361" t="s">
        <v>4878</v>
      </c>
      <c r="F361" t="s">
        <v>65</v>
      </c>
      <c r="G361" t="s">
        <v>4879</v>
      </c>
    </row>
    <row r="362" spans="1:7" x14ac:dyDescent="0.25">
      <c r="A362">
        <v>113650084</v>
      </c>
      <c r="B362" t="s">
        <v>13206</v>
      </c>
      <c r="C362" t="s">
        <v>4877</v>
      </c>
      <c r="D362" t="s">
        <v>4878</v>
      </c>
      <c r="E362" t="s">
        <v>4878</v>
      </c>
      <c r="F362" t="s">
        <v>65</v>
      </c>
      <c r="G362" t="s">
        <v>4879</v>
      </c>
    </row>
    <row r="363" spans="1:7" x14ac:dyDescent="0.25">
      <c r="A363">
        <v>113650086</v>
      </c>
      <c r="B363" t="s">
        <v>13207</v>
      </c>
      <c r="C363" t="s">
        <v>4877</v>
      </c>
      <c r="D363" t="s">
        <v>4878</v>
      </c>
      <c r="E363" t="s">
        <v>4878</v>
      </c>
      <c r="F363" t="s">
        <v>65</v>
      </c>
      <c r="G363" t="s">
        <v>4879</v>
      </c>
    </row>
    <row r="364" spans="1:7" x14ac:dyDescent="0.25">
      <c r="A364">
        <v>113650268</v>
      </c>
      <c r="B364" t="s">
        <v>13208</v>
      </c>
      <c r="C364" t="s">
        <v>4877</v>
      </c>
      <c r="D364" t="s">
        <v>4878</v>
      </c>
      <c r="E364" t="s">
        <v>4878</v>
      </c>
      <c r="F364" t="s">
        <v>65</v>
      </c>
      <c r="G364" t="s">
        <v>4879</v>
      </c>
    </row>
    <row r="365" spans="1:7" x14ac:dyDescent="0.25">
      <c r="A365">
        <v>113650270</v>
      </c>
      <c r="B365" t="s">
        <v>13209</v>
      </c>
      <c r="C365" t="s">
        <v>4877</v>
      </c>
      <c r="D365" t="s">
        <v>4878</v>
      </c>
      <c r="E365" t="s">
        <v>4878</v>
      </c>
      <c r="F365" t="s">
        <v>65</v>
      </c>
      <c r="G365" t="s">
        <v>4879</v>
      </c>
    </row>
    <row r="366" spans="1:7" x14ac:dyDescent="0.25">
      <c r="A366">
        <v>113650272</v>
      </c>
      <c r="B366" t="s">
        <v>13210</v>
      </c>
      <c r="C366" t="s">
        <v>4877</v>
      </c>
      <c r="D366" t="s">
        <v>4878</v>
      </c>
      <c r="E366" t="s">
        <v>4878</v>
      </c>
      <c r="F366" t="s">
        <v>65</v>
      </c>
      <c r="G366" t="s">
        <v>4879</v>
      </c>
    </row>
    <row r="367" spans="1:7" x14ac:dyDescent="0.25">
      <c r="A367">
        <v>113650274</v>
      </c>
      <c r="B367" t="s">
        <v>13211</v>
      </c>
      <c r="C367" t="s">
        <v>4877</v>
      </c>
      <c r="D367" t="s">
        <v>4878</v>
      </c>
      <c r="E367" t="s">
        <v>4878</v>
      </c>
      <c r="F367" t="s">
        <v>65</v>
      </c>
      <c r="G367" t="s">
        <v>4879</v>
      </c>
    </row>
    <row r="368" spans="1:7" x14ac:dyDescent="0.25">
      <c r="A368">
        <v>113650276</v>
      </c>
      <c r="B368" t="s">
        <v>13212</v>
      </c>
      <c r="C368" t="s">
        <v>4877</v>
      </c>
      <c r="D368" t="s">
        <v>4878</v>
      </c>
      <c r="E368" t="s">
        <v>4878</v>
      </c>
      <c r="F368" t="s">
        <v>65</v>
      </c>
      <c r="G368" t="s">
        <v>4879</v>
      </c>
    </row>
    <row r="369" spans="1:7" x14ac:dyDescent="0.25">
      <c r="A369">
        <v>113650278</v>
      </c>
      <c r="B369" t="s">
        <v>13213</v>
      </c>
      <c r="C369" t="s">
        <v>4877</v>
      </c>
      <c r="D369" t="s">
        <v>4878</v>
      </c>
      <c r="E369" t="s">
        <v>4878</v>
      </c>
      <c r="F369" t="s">
        <v>65</v>
      </c>
      <c r="G369" t="s">
        <v>4879</v>
      </c>
    </row>
    <row r="370" spans="1:7" x14ac:dyDescent="0.25">
      <c r="A370">
        <v>113650460</v>
      </c>
      <c r="B370" t="s">
        <v>13214</v>
      </c>
      <c r="C370" t="s">
        <v>4877</v>
      </c>
      <c r="D370" t="s">
        <v>4878</v>
      </c>
      <c r="E370" t="s">
        <v>4878</v>
      </c>
      <c r="F370" t="s">
        <v>65</v>
      </c>
      <c r="G370" t="s">
        <v>4879</v>
      </c>
    </row>
    <row r="371" spans="1:7" x14ac:dyDescent="0.25">
      <c r="A371">
        <v>113650462</v>
      </c>
      <c r="B371" t="s">
        <v>13215</v>
      </c>
      <c r="C371" t="s">
        <v>4877</v>
      </c>
      <c r="D371" t="s">
        <v>4878</v>
      </c>
      <c r="E371" t="s">
        <v>4878</v>
      </c>
      <c r="F371" t="s">
        <v>65</v>
      </c>
      <c r="G371" t="s">
        <v>4879</v>
      </c>
    </row>
    <row r="372" spans="1:7" x14ac:dyDescent="0.25">
      <c r="A372">
        <v>113650464</v>
      </c>
      <c r="B372" t="s">
        <v>13216</v>
      </c>
      <c r="C372" t="s">
        <v>4877</v>
      </c>
      <c r="D372" t="s">
        <v>4878</v>
      </c>
      <c r="E372" t="s">
        <v>4878</v>
      </c>
      <c r="F372" t="s">
        <v>65</v>
      </c>
      <c r="G372" t="s">
        <v>4879</v>
      </c>
    </row>
    <row r="373" spans="1:7" x14ac:dyDescent="0.25">
      <c r="A373">
        <v>113650466</v>
      </c>
      <c r="B373" t="s">
        <v>13217</v>
      </c>
      <c r="C373" t="s">
        <v>4877</v>
      </c>
      <c r="D373" t="s">
        <v>4878</v>
      </c>
      <c r="E373" t="s">
        <v>4878</v>
      </c>
      <c r="F373" t="s">
        <v>65</v>
      </c>
      <c r="G373" t="s">
        <v>4879</v>
      </c>
    </row>
    <row r="374" spans="1:7" x14ac:dyDescent="0.25">
      <c r="A374">
        <v>113650468</v>
      </c>
      <c r="B374" t="s">
        <v>13218</v>
      </c>
      <c r="C374" t="s">
        <v>4877</v>
      </c>
      <c r="D374" t="s">
        <v>4878</v>
      </c>
      <c r="E374" t="s">
        <v>4878</v>
      </c>
      <c r="F374" t="s">
        <v>65</v>
      </c>
      <c r="G374" t="s">
        <v>4879</v>
      </c>
    </row>
    <row r="375" spans="1:7" x14ac:dyDescent="0.25">
      <c r="A375">
        <v>113650470</v>
      </c>
      <c r="B375" t="s">
        <v>13219</v>
      </c>
      <c r="C375" t="s">
        <v>4877</v>
      </c>
      <c r="D375" t="s">
        <v>4878</v>
      </c>
      <c r="E375" t="s">
        <v>4878</v>
      </c>
      <c r="F375" t="s">
        <v>65</v>
      </c>
      <c r="G375" t="s">
        <v>4879</v>
      </c>
    </row>
    <row r="376" spans="1:7" x14ac:dyDescent="0.25">
      <c r="A376">
        <v>113650650</v>
      </c>
      <c r="B376" t="s">
        <v>13220</v>
      </c>
      <c r="C376" t="s">
        <v>4877</v>
      </c>
      <c r="D376" t="s">
        <v>4878</v>
      </c>
      <c r="E376" t="s">
        <v>4878</v>
      </c>
      <c r="F376" t="s">
        <v>65</v>
      </c>
      <c r="G376" t="s">
        <v>4879</v>
      </c>
    </row>
    <row r="377" spans="1:7" x14ac:dyDescent="0.25">
      <c r="A377">
        <v>113650652</v>
      </c>
      <c r="B377" t="s">
        <v>13221</v>
      </c>
      <c r="C377" t="s">
        <v>4877</v>
      </c>
      <c r="D377" t="s">
        <v>4878</v>
      </c>
      <c r="E377" t="s">
        <v>4878</v>
      </c>
      <c r="F377" t="s">
        <v>65</v>
      </c>
      <c r="G377" t="s">
        <v>4879</v>
      </c>
    </row>
    <row r="378" spans="1:7" x14ac:dyDescent="0.25">
      <c r="A378">
        <v>113650654</v>
      </c>
      <c r="B378" t="s">
        <v>13222</v>
      </c>
      <c r="C378" t="s">
        <v>4877</v>
      </c>
      <c r="D378" t="s">
        <v>4878</v>
      </c>
      <c r="E378" t="s">
        <v>4878</v>
      </c>
      <c r="F378" t="s">
        <v>65</v>
      </c>
      <c r="G378" t="s">
        <v>4879</v>
      </c>
    </row>
    <row r="379" spans="1:7" x14ac:dyDescent="0.25">
      <c r="A379">
        <v>113650656</v>
      </c>
      <c r="B379" t="s">
        <v>13223</v>
      </c>
      <c r="C379" t="s">
        <v>4877</v>
      </c>
      <c r="D379" t="s">
        <v>4878</v>
      </c>
      <c r="E379" t="s">
        <v>4878</v>
      </c>
      <c r="F379" t="s">
        <v>65</v>
      </c>
      <c r="G379" t="s">
        <v>4879</v>
      </c>
    </row>
    <row r="380" spans="1:7" x14ac:dyDescent="0.25">
      <c r="A380">
        <v>113650658</v>
      </c>
      <c r="B380" t="s">
        <v>13224</v>
      </c>
      <c r="C380" t="s">
        <v>4877</v>
      </c>
      <c r="D380" t="s">
        <v>4878</v>
      </c>
      <c r="E380" t="s">
        <v>4878</v>
      </c>
      <c r="F380" t="s">
        <v>65</v>
      </c>
      <c r="G380" t="s">
        <v>4879</v>
      </c>
    </row>
    <row r="381" spans="1:7" x14ac:dyDescent="0.25">
      <c r="A381">
        <v>113650660</v>
      </c>
      <c r="B381" t="s">
        <v>13225</v>
      </c>
      <c r="C381" t="s">
        <v>4877</v>
      </c>
      <c r="D381" t="s">
        <v>4878</v>
      </c>
      <c r="E381" t="s">
        <v>4878</v>
      </c>
      <c r="F381" t="s">
        <v>65</v>
      </c>
      <c r="G381" t="s">
        <v>4879</v>
      </c>
    </row>
    <row r="382" spans="1:7" x14ac:dyDescent="0.25">
      <c r="A382">
        <v>113648188</v>
      </c>
      <c r="B382" t="s">
        <v>13226</v>
      </c>
      <c r="C382" t="s">
        <v>4877</v>
      </c>
      <c r="D382" t="s">
        <v>4878</v>
      </c>
      <c r="E382" t="s">
        <v>4878</v>
      </c>
      <c r="F382" t="s">
        <v>65</v>
      </c>
      <c r="G382" t="s">
        <v>4879</v>
      </c>
    </row>
    <row r="383" spans="1:7" x14ac:dyDescent="0.25">
      <c r="A383">
        <v>113648190</v>
      </c>
      <c r="B383" t="s">
        <v>13227</v>
      </c>
      <c r="C383" t="s">
        <v>4877</v>
      </c>
      <c r="D383" t="s">
        <v>4878</v>
      </c>
      <c r="E383" t="s">
        <v>4878</v>
      </c>
      <c r="F383" t="s">
        <v>65</v>
      </c>
      <c r="G383" t="s">
        <v>4879</v>
      </c>
    </row>
    <row r="384" spans="1:7" x14ac:dyDescent="0.25">
      <c r="A384">
        <v>113648192</v>
      </c>
      <c r="B384" t="s">
        <v>13228</v>
      </c>
      <c r="C384" t="s">
        <v>4877</v>
      </c>
      <c r="D384" t="s">
        <v>4878</v>
      </c>
      <c r="E384" t="s">
        <v>4878</v>
      </c>
      <c r="F384" t="s">
        <v>65</v>
      </c>
      <c r="G384" t="s">
        <v>4879</v>
      </c>
    </row>
    <row r="385" spans="1:7" x14ac:dyDescent="0.25">
      <c r="A385">
        <v>113648194</v>
      </c>
      <c r="B385" t="s">
        <v>13229</v>
      </c>
      <c r="C385" t="s">
        <v>4877</v>
      </c>
      <c r="D385" t="s">
        <v>4878</v>
      </c>
      <c r="E385" t="s">
        <v>4878</v>
      </c>
      <c r="F385" t="s">
        <v>65</v>
      </c>
      <c r="G385" t="s">
        <v>4879</v>
      </c>
    </row>
    <row r="386" spans="1:7" x14ac:dyDescent="0.25">
      <c r="A386">
        <v>113648196</v>
      </c>
      <c r="B386" t="s">
        <v>13230</v>
      </c>
      <c r="C386" t="s">
        <v>4877</v>
      </c>
      <c r="D386" t="s">
        <v>4878</v>
      </c>
      <c r="E386" t="s">
        <v>4878</v>
      </c>
      <c r="F386" t="s">
        <v>65</v>
      </c>
      <c r="G386" t="s">
        <v>4879</v>
      </c>
    </row>
    <row r="387" spans="1:7" x14ac:dyDescent="0.25">
      <c r="A387">
        <v>113648198</v>
      </c>
      <c r="B387" t="s">
        <v>13231</v>
      </c>
      <c r="C387" t="s">
        <v>4877</v>
      </c>
      <c r="D387" t="s">
        <v>4878</v>
      </c>
      <c r="E387" t="s">
        <v>4878</v>
      </c>
      <c r="F387" t="s">
        <v>65</v>
      </c>
      <c r="G387" t="s">
        <v>4879</v>
      </c>
    </row>
    <row r="388" spans="1:7" x14ac:dyDescent="0.25">
      <c r="A388">
        <v>113648380</v>
      </c>
      <c r="B388" t="s">
        <v>13232</v>
      </c>
      <c r="C388" t="s">
        <v>4877</v>
      </c>
      <c r="D388" t="s">
        <v>4878</v>
      </c>
      <c r="E388" t="s">
        <v>4878</v>
      </c>
      <c r="F388" t="s">
        <v>65</v>
      </c>
      <c r="G388" t="s">
        <v>4879</v>
      </c>
    </row>
    <row r="389" spans="1:7" x14ac:dyDescent="0.25">
      <c r="A389">
        <v>113648382</v>
      </c>
      <c r="B389" t="s">
        <v>13233</v>
      </c>
      <c r="C389" t="s">
        <v>4877</v>
      </c>
      <c r="D389" t="s">
        <v>4878</v>
      </c>
      <c r="E389" t="s">
        <v>4878</v>
      </c>
      <c r="F389" t="s">
        <v>65</v>
      </c>
      <c r="G389" t="s">
        <v>4879</v>
      </c>
    </row>
    <row r="390" spans="1:7" x14ac:dyDescent="0.25">
      <c r="A390">
        <v>113648384</v>
      </c>
      <c r="B390" t="s">
        <v>13234</v>
      </c>
      <c r="C390" t="s">
        <v>4877</v>
      </c>
      <c r="D390" t="s">
        <v>4878</v>
      </c>
      <c r="E390" t="s">
        <v>4878</v>
      </c>
      <c r="F390" t="s">
        <v>65</v>
      </c>
      <c r="G390" t="s">
        <v>4879</v>
      </c>
    </row>
    <row r="391" spans="1:7" x14ac:dyDescent="0.25">
      <c r="A391">
        <v>113648386</v>
      </c>
      <c r="B391" t="s">
        <v>13235</v>
      </c>
      <c r="C391" t="s">
        <v>4877</v>
      </c>
      <c r="D391" t="s">
        <v>4878</v>
      </c>
      <c r="E391" t="s">
        <v>4878</v>
      </c>
      <c r="F391" t="s">
        <v>65</v>
      </c>
      <c r="G391" t="s">
        <v>4879</v>
      </c>
    </row>
    <row r="392" spans="1:7" x14ac:dyDescent="0.25">
      <c r="A392">
        <v>113648388</v>
      </c>
      <c r="B392" t="s">
        <v>13236</v>
      </c>
      <c r="C392" t="s">
        <v>4877</v>
      </c>
      <c r="D392" t="s">
        <v>4878</v>
      </c>
      <c r="E392" t="s">
        <v>4878</v>
      </c>
      <c r="F392" t="s">
        <v>65</v>
      </c>
      <c r="G392" t="s">
        <v>4879</v>
      </c>
    </row>
    <row r="393" spans="1:7" x14ac:dyDescent="0.25">
      <c r="A393">
        <v>113648390</v>
      </c>
      <c r="B393" t="s">
        <v>13237</v>
      </c>
      <c r="C393" t="s">
        <v>4877</v>
      </c>
      <c r="D393" t="s">
        <v>4878</v>
      </c>
      <c r="E393" t="s">
        <v>4878</v>
      </c>
      <c r="F393" t="s">
        <v>65</v>
      </c>
      <c r="G393" t="s">
        <v>4879</v>
      </c>
    </row>
    <row r="394" spans="1:7" x14ac:dyDescent="0.25">
      <c r="A394">
        <v>113648570</v>
      </c>
      <c r="B394" t="s">
        <v>13238</v>
      </c>
      <c r="C394" t="s">
        <v>4877</v>
      </c>
      <c r="D394" t="s">
        <v>4878</v>
      </c>
      <c r="E394" t="s">
        <v>4878</v>
      </c>
      <c r="F394" t="s">
        <v>65</v>
      </c>
      <c r="G394" t="s">
        <v>4879</v>
      </c>
    </row>
    <row r="395" spans="1:7" x14ac:dyDescent="0.25">
      <c r="A395">
        <v>113648572</v>
      </c>
      <c r="B395" t="s">
        <v>13239</v>
      </c>
      <c r="C395" t="s">
        <v>4877</v>
      </c>
      <c r="D395" t="s">
        <v>4878</v>
      </c>
      <c r="E395" t="s">
        <v>4878</v>
      </c>
      <c r="F395" t="s">
        <v>65</v>
      </c>
      <c r="G395" t="s">
        <v>4879</v>
      </c>
    </row>
    <row r="396" spans="1:7" x14ac:dyDescent="0.25">
      <c r="A396">
        <v>113648574</v>
      </c>
      <c r="B396" t="s">
        <v>13240</v>
      </c>
      <c r="C396" t="s">
        <v>4877</v>
      </c>
      <c r="D396" t="s">
        <v>4878</v>
      </c>
      <c r="E396" t="s">
        <v>4878</v>
      </c>
      <c r="F396" t="s">
        <v>65</v>
      </c>
      <c r="G396" t="s">
        <v>4879</v>
      </c>
    </row>
    <row r="397" spans="1:7" x14ac:dyDescent="0.25">
      <c r="A397">
        <v>113648576</v>
      </c>
      <c r="B397" t="s">
        <v>13241</v>
      </c>
      <c r="C397" t="s">
        <v>4877</v>
      </c>
      <c r="D397" t="s">
        <v>4878</v>
      </c>
      <c r="E397" t="s">
        <v>4878</v>
      </c>
      <c r="F397" t="s">
        <v>65</v>
      </c>
      <c r="G397" t="s">
        <v>4879</v>
      </c>
    </row>
    <row r="398" spans="1:7" x14ac:dyDescent="0.25">
      <c r="A398">
        <v>113648578</v>
      </c>
      <c r="B398" t="s">
        <v>13242</v>
      </c>
      <c r="C398" t="s">
        <v>4877</v>
      </c>
      <c r="D398" t="s">
        <v>4878</v>
      </c>
      <c r="E398" t="s">
        <v>4878</v>
      </c>
      <c r="F398" t="s">
        <v>65</v>
      </c>
      <c r="G398" t="s">
        <v>4879</v>
      </c>
    </row>
    <row r="399" spans="1:7" x14ac:dyDescent="0.25">
      <c r="A399">
        <v>113648580</v>
      </c>
      <c r="B399" t="s">
        <v>13243</v>
      </c>
      <c r="C399" t="s">
        <v>4877</v>
      </c>
      <c r="D399" t="s">
        <v>4878</v>
      </c>
      <c r="E399" t="s">
        <v>4878</v>
      </c>
      <c r="F399" t="s">
        <v>65</v>
      </c>
      <c r="G399" t="s">
        <v>4879</v>
      </c>
    </row>
    <row r="400" spans="1:7" x14ac:dyDescent="0.25">
      <c r="A400">
        <v>113648762</v>
      </c>
      <c r="B400" t="s">
        <v>13244</v>
      </c>
      <c r="C400" t="s">
        <v>4877</v>
      </c>
      <c r="D400" t="s">
        <v>4878</v>
      </c>
      <c r="E400" t="s">
        <v>4878</v>
      </c>
      <c r="F400" t="s">
        <v>65</v>
      </c>
      <c r="G400" t="s">
        <v>4879</v>
      </c>
    </row>
    <row r="401" spans="1:7" x14ac:dyDescent="0.25">
      <c r="A401">
        <v>113648764</v>
      </c>
      <c r="B401" t="s">
        <v>13245</v>
      </c>
      <c r="C401" t="s">
        <v>4877</v>
      </c>
      <c r="D401" t="s">
        <v>4878</v>
      </c>
      <c r="E401" t="s">
        <v>4878</v>
      </c>
      <c r="F401" t="s">
        <v>65</v>
      </c>
      <c r="G401" t="s">
        <v>4879</v>
      </c>
    </row>
    <row r="402" spans="1:7" x14ac:dyDescent="0.25">
      <c r="A402">
        <v>113648766</v>
      </c>
      <c r="B402" t="s">
        <v>13246</v>
      </c>
      <c r="C402" t="s">
        <v>4877</v>
      </c>
      <c r="D402" t="s">
        <v>4878</v>
      </c>
      <c r="E402" t="s">
        <v>4878</v>
      </c>
      <c r="F402" t="s">
        <v>65</v>
      </c>
      <c r="G402" t="s">
        <v>4879</v>
      </c>
    </row>
    <row r="403" spans="1:7" x14ac:dyDescent="0.25">
      <c r="A403">
        <v>113648768</v>
      </c>
      <c r="B403" t="s">
        <v>13247</v>
      </c>
      <c r="C403" t="s">
        <v>4877</v>
      </c>
      <c r="D403" t="s">
        <v>4878</v>
      </c>
      <c r="E403" t="s">
        <v>4878</v>
      </c>
      <c r="F403" t="s">
        <v>65</v>
      </c>
      <c r="G403" t="s">
        <v>4879</v>
      </c>
    </row>
    <row r="404" spans="1:7" x14ac:dyDescent="0.25">
      <c r="A404">
        <v>113648770</v>
      </c>
      <c r="B404" t="s">
        <v>13248</v>
      </c>
      <c r="C404" t="s">
        <v>4877</v>
      </c>
      <c r="D404" t="s">
        <v>4878</v>
      </c>
      <c r="E404" t="s">
        <v>4878</v>
      </c>
      <c r="F404" t="s">
        <v>65</v>
      </c>
      <c r="G404" t="s">
        <v>4879</v>
      </c>
    </row>
    <row r="405" spans="1:7" x14ac:dyDescent="0.25">
      <c r="A405">
        <v>113648772</v>
      </c>
      <c r="B405" t="s">
        <v>13249</v>
      </c>
      <c r="C405" t="s">
        <v>4877</v>
      </c>
      <c r="D405" t="s">
        <v>4878</v>
      </c>
      <c r="E405" t="s">
        <v>4878</v>
      </c>
      <c r="F405" t="s">
        <v>65</v>
      </c>
      <c r="G405" t="s">
        <v>4879</v>
      </c>
    </row>
    <row r="406" spans="1:7" x14ac:dyDescent="0.25">
      <c r="A406">
        <v>113648954</v>
      </c>
      <c r="B406" t="s">
        <v>13250</v>
      </c>
      <c r="C406" t="s">
        <v>4877</v>
      </c>
      <c r="D406" t="s">
        <v>4878</v>
      </c>
      <c r="E406" t="s">
        <v>4878</v>
      </c>
      <c r="F406" t="s">
        <v>65</v>
      </c>
      <c r="G406" t="s">
        <v>4879</v>
      </c>
    </row>
    <row r="407" spans="1:7" x14ac:dyDescent="0.25">
      <c r="A407">
        <v>113648956</v>
      </c>
      <c r="B407" t="s">
        <v>13251</v>
      </c>
      <c r="C407" t="s">
        <v>4877</v>
      </c>
      <c r="D407" t="s">
        <v>4878</v>
      </c>
      <c r="E407" t="s">
        <v>4878</v>
      </c>
      <c r="F407" t="s">
        <v>65</v>
      </c>
      <c r="G407" t="s">
        <v>4879</v>
      </c>
    </row>
    <row r="408" spans="1:7" x14ac:dyDescent="0.25">
      <c r="A408">
        <v>113648958</v>
      </c>
      <c r="B408" t="s">
        <v>13252</v>
      </c>
      <c r="C408" t="s">
        <v>4877</v>
      </c>
      <c r="D408" t="s">
        <v>4878</v>
      </c>
      <c r="E408" t="s">
        <v>4878</v>
      </c>
      <c r="F408" t="s">
        <v>65</v>
      </c>
      <c r="G408" t="s">
        <v>4879</v>
      </c>
    </row>
    <row r="409" spans="1:7" x14ac:dyDescent="0.25">
      <c r="A409">
        <v>113648960</v>
      </c>
      <c r="B409" t="s">
        <v>13253</v>
      </c>
      <c r="C409" t="s">
        <v>4877</v>
      </c>
      <c r="D409" t="s">
        <v>4878</v>
      </c>
      <c r="E409" t="s">
        <v>4878</v>
      </c>
      <c r="F409" t="s">
        <v>65</v>
      </c>
      <c r="G409" t="s">
        <v>4879</v>
      </c>
    </row>
    <row r="410" spans="1:7" x14ac:dyDescent="0.25">
      <c r="A410">
        <v>113648962</v>
      </c>
      <c r="B410" t="s">
        <v>13254</v>
      </c>
      <c r="C410" t="s">
        <v>4877</v>
      </c>
      <c r="D410" t="s">
        <v>4878</v>
      </c>
      <c r="E410" t="s">
        <v>4878</v>
      </c>
      <c r="F410" t="s">
        <v>65</v>
      </c>
      <c r="G410" t="s">
        <v>4879</v>
      </c>
    </row>
    <row r="411" spans="1:7" x14ac:dyDescent="0.25">
      <c r="A411">
        <v>113648964</v>
      </c>
      <c r="B411" t="s">
        <v>13255</v>
      </c>
      <c r="C411" t="s">
        <v>4877</v>
      </c>
      <c r="D411" t="s">
        <v>4878</v>
      </c>
      <c r="E411" t="s">
        <v>4878</v>
      </c>
      <c r="F411" t="s">
        <v>65</v>
      </c>
      <c r="G411" t="s">
        <v>4879</v>
      </c>
    </row>
    <row r="412" spans="1:7" x14ac:dyDescent="0.25">
      <c r="A412">
        <v>113649144</v>
      </c>
      <c r="B412" t="s">
        <v>13256</v>
      </c>
      <c r="C412" t="s">
        <v>4877</v>
      </c>
      <c r="D412" t="s">
        <v>4878</v>
      </c>
      <c r="E412" t="s">
        <v>4878</v>
      </c>
      <c r="F412" t="s">
        <v>65</v>
      </c>
      <c r="G412" t="s">
        <v>4879</v>
      </c>
    </row>
    <row r="413" spans="1:7" x14ac:dyDescent="0.25">
      <c r="A413">
        <v>113649146</v>
      </c>
      <c r="B413" t="s">
        <v>13257</v>
      </c>
      <c r="C413" t="s">
        <v>4877</v>
      </c>
      <c r="D413" t="s">
        <v>4878</v>
      </c>
      <c r="E413" t="s">
        <v>4878</v>
      </c>
      <c r="F413" t="s">
        <v>65</v>
      </c>
      <c r="G413" t="s">
        <v>4879</v>
      </c>
    </row>
    <row r="414" spans="1:7" x14ac:dyDescent="0.25">
      <c r="A414">
        <v>113649148</v>
      </c>
      <c r="B414" t="s">
        <v>13258</v>
      </c>
      <c r="C414" t="s">
        <v>4877</v>
      </c>
      <c r="D414" t="s">
        <v>4878</v>
      </c>
      <c r="E414" t="s">
        <v>4878</v>
      </c>
      <c r="F414" t="s">
        <v>65</v>
      </c>
      <c r="G414" t="s">
        <v>4879</v>
      </c>
    </row>
    <row r="415" spans="1:7" x14ac:dyDescent="0.25">
      <c r="A415">
        <v>113649150</v>
      </c>
      <c r="B415" t="s">
        <v>13259</v>
      </c>
      <c r="C415" t="s">
        <v>4877</v>
      </c>
      <c r="D415" t="s">
        <v>4878</v>
      </c>
      <c r="E415" t="s">
        <v>4878</v>
      </c>
      <c r="F415" t="s">
        <v>65</v>
      </c>
      <c r="G415" t="s">
        <v>4879</v>
      </c>
    </row>
    <row r="416" spans="1:7" x14ac:dyDescent="0.25">
      <c r="A416">
        <v>113649152</v>
      </c>
      <c r="B416" t="s">
        <v>13260</v>
      </c>
      <c r="C416" t="s">
        <v>4877</v>
      </c>
      <c r="D416" t="s">
        <v>4878</v>
      </c>
      <c r="E416" t="s">
        <v>4878</v>
      </c>
      <c r="F416" t="s">
        <v>65</v>
      </c>
      <c r="G416" t="s">
        <v>4879</v>
      </c>
    </row>
    <row r="417" spans="1:7" x14ac:dyDescent="0.25">
      <c r="A417">
        <v>113649154</v>
      </c>
      <c r="B417" t="s">
        <v>13261</v>
      </c>
      <c r="C417" t="s">
        <v>4877</v>
      </c>
      <c r="D417" t="s">
        <v>4878</v>
      </c>
      <c r="E417" t="s">
        <v>4878</v>
      </c>
      <c r="F417" t="s">
        <v>65</v>
      </c>
      <c r="G417" t="s">
        <v>4879</v>
      </c>
    </row>
    <row r="418" spans="1:7" x14ac:dyDescent="0.25">
      <c r="A418">
        <v>113649336</v>
      </c>
      <c r="B418" t="s">
        <v>13262</v>
      </c>
      <c r="C418" t="s">
        <v>4877</v>
      </c>
      <c r="D418" t="s">
        <v>4878</v>
      </c>
      <c r="E418" t="s">
        <v>4878</v>
      </c>
      <c r="F418" t="s">
        <v>65</v>
      </c>
      <c r="G418" t="s">
        <v>4879</v>
      </c>
    </row>
    <row r="419" spans="1:7" x14ac:dyDescent="0.25">
      <c r="A419">
        <v>113649338</v>
      </c>
      <c r="B419" t="s">
        <v>13263</v>
      </c>
      <c r="C419" t="s">
        <v>4877</v>
      </c>
      <c r="D419" t="s">
        <v>4878</v>
      </c>
      <c r="E419" t="s">
        <v>4878</v>
      </c>
      <c r="F419" t="s">
        <v>65</v>
      </c>
      <c r="G419" t="s">
        <v>4879</v>
      </c>
    </row>
    <row r="420" spans="1:7" x14ac:dyDescent="0.25">
      <c r="A420">
        <v>113649340</v>
      </c>
      <c r="B420" t="s">
        <v>13264</v>
      </c>
      <c r="C420" t="s">
        <v>4877</v>
      </c>
      <c r="D420" t="s">
        <v>4878</v>
      </c>
      <c r="E420" t="s">
        <v>4878</v>
      </c>
      <c r="F420" t="s">
        <v>65</v>
      </c>
      <c r="G420" t="s">
        <v>4879</v>
      </c>
    </row>
    <row r="421" spans="1:7" x14ac:dyDescent="0.25">
      <c r="A421">
        <v>113649342</v>
      </c>
      <c r="B421" t="s">
        <v>13265</v>
      </c>
      <c r="C421" t="s">
        <v>4877</v>
      </c>
      <c r="D421" t="s">
        <v>4878</v>
      </c>
      <c r="E421" t="s">
        <v>4878</v>
      </c>
      <c r="F421" t="s">
        <v>65</v>
      </c>
      <c r="G421" t="s">
        <v>4879</v>
      </c>
    </row>
    <row r="422" spans="1:7" x14ac:dyDescent="0.25">
      <c r="A422">
        <v>113649344</v>
      </c>
      <c r="B422" t="s">
        <v>13266</v>
      </c>
      <c r="C422" t="s">
        <v>4877</v>
      </c>
      <c r="D422" t="s">
        <v>4878</v>
      </c>
      <c r="E422" t="s">
        <v>4878</v>
      </c>
      <c r="F422" t="s">
        <v>65</v>
      </c>
      <c r="G422" t="s">
        <v>4879</v>
      </c>
    </row>
    <row r="423" spans="1:7" x14ac:dyDescent="0.25">
      <c r="A423">
        <v>113649346</v>
      </c>
      <c r="B423" t="s">
        <v>13267</v>
      </c>
      <c r="C423" t="s">
        <v>4877</v>
      </c>
      <c r="D423" t="s">
        <v>4878</v>
      </c>
      <c r="E423" t="s">
        <v>4878</v>
      </c>
      <c r="F423" t="s">
        <v>65</v>
      </c>
      <c r="G423" t="s">
        <v>4879</v>
      </c>
    </row>
    <row r="424" spans="1:7" x14ac:dyDescent="0.25">
      <c r="A424">
        <v>113649540</v>
      </c>
      <c r="B424" t="s">
        <v>13268</v>
      </c>
      <c r="C424" t="s">
        <v>4877</v>
      </c>
      <c r="D424" t="s">
        <v>4878</v>
      </c>
      <c r="E424" t="s">
        <v>4878</v>
      </c>
      <c r="F424" t="s">
        <v>65</v>
      </c>
      <c r="G424" t="s">
        <v>4879</v>
      </c>
    </row>
    <row r="425" spans="1:7" x14ac:dyDescent="0.25">
      <c r="A425">
        <v>113649542</v>
      </c>
      <c r="B425" t="s">
        <v>13269</v>
      </c>
      <c r="C425" t="s">
        <v>4877</v>
      </c>
      <c r="D425" t="s">
        <v>4878</v>
      </c>
      <c r="E425" t="s">
        <v>4878</v>
      </c>
      <c r="F425" t="s">
        <v>65</v>
      </c>
      <c r="G425" t="s">
        <v>4879</v>
      </c>
    </row>
    <row r="426" spans="1:7" x14ac:dyDescent="0.25">
      <c r="A426">
        <v>113649544</v>
      </c>
      <c r="B426" t="s">
        <v>13270</v>
      </c>
      <c r="C426" t="s">
        <v>4877</v>
      </c>
      <c r="D426" t="s">
        <v>4878</v>
      </c>
      <c r="E426" t="s">
        <v>4878</v>
      </c>
      <c r="F426" t="s">
        <v>65</v>
      </c>
      <c r="G426" t="s">
        <v>4879</v>
      </c>
    </row>
    <row r="427" spans="1:7" x14ac:dyDescent="0.25">
      <c r="A427">
        <v>113649546</v>
      </c>
      <c r="B427" t="s">
        <v>13271</v>
      </c>
      <c r="C427" t="s">
        <v>4877</v>
      </c>
      <c r="D427" t="s">
        <v>4878</v>
      </c>
      <c r="E427" t="s">
        <v>4878</v>
      </c>
      <c r="F427" t="s">
        <v>65</v>
      </c>
      <c r="G427" t="s">
        <v>4879</v>
      </c>
    </row>
    <row r="428" spans="1:7" x14ac:dyDescent="0.25">
      <c r="A428">
        <v>113649548</v>
      </c>
      <c r="B428" t="s">
        <v>13272</v>
      </c>
      <c r="C428" t="s">
        <v>4877</v>
      </c>
      <c r="D428" t="s">
        <v>4878</v>
      </c>
      <c r="E428" t="s">
        <v>4878</v>
      </c>
      <c r="F428" t="s">
        <v>65</v>
      </c>
      <c r="G428" t="s">
        <v>4879</v>
      </c>
    </row>
    <row r="429" spans="1:7" x14ac:dyDescent="0.25">
      <c r="A429">
        <v>113649550</v>
      </c>
      <c r="B429" t="s">
        <v>13273</v>
      </c>
      <c r="C429" t="s">
        <v>4877</v>
      </c>
      <c r="D429" t="s">
        <v>4878</v>
      </c>
      <c r="E429" t="s">
        <v>4878</v>
      </c>
      <c r="F429" t="s">
        <v>65</v>
      </c>
      <c r="G429" t="s">
        <v>4879</v>
      </c>
    </row>
    <row r="430" spans="1:7" x14ac:dyDescent="0.25">
      <c r="A430">
        <v>113649734</v>
      </c>
      <c r="B430" t="s">
        <v>13274</v>
      </c>
      <c r="C430" t="s">
        <v>4877</v>
      </c>
      <c r="D430" t="s">
        <v>4878</v>
      </c>
      <c r="E430" t="s">
        <v>4878</v>
      </c>
      <c r="F430" t="s">
        <v>65</v>
      </c>
      <c r="G430" t="s">
        <v>4879</v>
      </c>
    </row>
    <row r="431" spans="1:7" x14ac:dyDescent="0.25">
      <c r="A431">
        <v>113649736</v>
      </c>
      <c r="B431" t="s">
        <v>13275</v>
      </c>
      <c r="C431" t="s">
        <v>4877</v>
      </c>
      <c r="D431" t="s">
        <v>4878</v>
      </c>
      <c r="E431" t="s">
        <v>4878</v>
      </c>
      <c r="F431" t="s">
        <v>65</v>
      </c>
      <c r="G431" t="s">
        <v>4879</v>
      </c>
    </row>
    <row r="432" spans="1:7" x14ac:dyDescent="0.25">
      <c r="A432">
        <v>113649738</v>
      </c>
      <c r="B432" t="s">
        <v>13276</v>
      </c>
      <c r="C432" t="s">
        <v>4877</v>
      </c>
      <c r="D432" t="s">
        <v>4878</v>
      </c>
      <c r="E432" t="s">
        <v>4878</v>
      </c>
      <c r="F432" t="s">
        <v>65</v>
      </c>
      <c r="G432" t="s">
        <v>4879</v>
      </c>
    </row>
    <row r="433" spans="1:7" x14ac:dyDescent="0.25">
      <c r="A433">
        <v>113649740</v>
      </c>
      <c r="B433" t="s">
        <v>13277</v>
      </c>
      <c r="C433" t="s">
        <v>4877</v>
      </c>
      <c r="D433" t="s">
        <v>4878</v>
      </c>
      <c r="E433" t="s">
        <v>4878</v>
      </c>
      <c r="F433" t="s">
        <v>65</v>
      </c>
      <c r="G433" t="s">
        <v>4879</v>
      </c>
    </row>
    <row r="434" spans="1:7" x14ac:dyDescent="0.25">
      <c r="A434">
        <v>113649742</v>
      </c>
      <c r="B434" t="s">
        <v>13278</v>
      </c>
      <c r="C434" t="s">
        <v>4877</v>
      </c>
      <c r="D434" t="s">
        <v>4878</v>
      </c>
      <c r="E434" t="s">
        <v>4878</v>
      </c>
      <c r="F434" t="s">
        <v>65</v>
      </c>
      <c r="G434" t="s">
        <v>4879</v>
      </c>
    </row>
    <row r="435" spans="1:7" x14ac:dyDescent="0.25">
      <c r="A435">
        <v>113649744</v>
      </c>
      <c r="B435" t="s">
        <v>13279</v>
      </c>
      <c r="C435" t="s">
        <v>4877</v>
      </c>
      <c r="D435" t="s">
        <v>4878</v>
      </c>
      <c r="E435" t="s">
        <v>4878</v>
      </c>
      <c r="F435" t="s">
        <v>65</v>
      </c>
      <c r="G435" t="s">
        <v>4879</v>
      </c>
    </row>
    <row r="436" spans="1:7" x14ac:dyDescent="0.25">
      <c r="A436">
        <v>113649906</v>
      </c>
      <c r="B436" t="s">
        <v>13280</v>
      </c>
      <c r="C436" t="s">
        <v>4877</v>
      </c>
      <c r="D436" t="s">
        <v>4878</v>
      </c>
      <c r="E436" t="s">
        <v>4878</v>
      </c>
      <c r="F436" t="s">
        <v>65</v>
      </c>
      <c r="G436" t="s">
        <v>4879</v>
      </c>
    </row>
    <row r="437" spans="1:7" x14ac:dyDescent="0.25">
      <c r="A437">
        <v>113649908</v>
      </c>
      <c r="B437" t="s">
        <v>13281</v>
      </c>
      <c r="C437" t="s">
        <v>4877</v>
      </c>
      <c r="D437" t="s">
        <v>4878</v>
      </c>
      <c r="E437" t="s">
        <v>4878</v>
      </c>
      <c r="F437" t="s">
        <v>65</v>
      </c>
      <c r="G437" t="s">
        <v>4879</v>
      </c>
    </row>
    <row r="438" spans="1:7" x14ac:dyDescent="0.25">
      <c r="A438">
        <v>113649910</v>
      </c>
      <c r="B438" t="s">
        <v>13282</v>
      </c>
      <c r="C438" t="s">
        <v>4877</v>
      </c>
      <c r="D438" t="s">
        <v>4878</v>
      </c>
      <c r="E438" t="s">
        <v>4878</v>
      </c>
      <c r="F438" t="s">
        <v>65</v>
      </c>
      <c r="G438" t="s">
        <v>4879</v>
      </c>
    </row>
    <row r="439" spans="1:7" x14ac:dyDescent="0.25">
      <c r="A439">
        <v>113649912</v>
      </c>
      <c r="B439" t="s">
        <v>13283</v>
      </c>
      <c r="C439" t="s">
        <v>4877</v>
      </c>
      <c r="D439" t="s">
        <v>4878</v>
      </c>
      <c r="E439" t="s">
        <v>4878</v>
      </c>
      <c r="F439" t="s">
        <v>65</v>
      </c>
      <c r="G439" t="s">
        <v>4879</v>
      </c>
    </row>
    <row r="440" spans="1:7" x14ac:dyDescent="0.25">
      <c r="A440">
        <v>113649914</v>
      </c>
      <c r="B440" t="s">
        <v>13284</v>
      </c>
      <c r="C440" t="s">
        <v>4877</v>
      </c>
      <c r="D440" t="s">
        <v>4878</v>
      </c>
      <c r="E440" t="s">
        <v>4878</v>
      </c>
      <c r="F440" t="s">
        <v>65</v>
      </c>
      <c r="G440" t="s">
        <v>4879</v>
      </c>
    </row>
    <row r="441" spans="1:7" x14ac:dyDescent="0.25">
      <c r="A441">
        <v>113649916</v>
      </c>
      <c r="B441" t="s">
        <v>13285</v>
      </c>
      <c r="C441" t="s">
        <v>4877</v>
      </c>
      <c r="D441" t="s">
        <v>4878</v>
      </c>
      <c r="E441" t="s">
        <v>4878</v>
      </c>
      <c r="F441" t="s">
        <v>65</v>
      </c>
      <c r="G441" t="s">
        <v>4879</v>
      </c>
    </row>
    <row r="442" spans="1:7" x14ac:dyDescent="0.25">
      <c r="A442">
        <v>113650088</v>
      </c>
      <c r="B442" t="s">
        <v>13286</v>
      </c>
      <c r="C442" t="s">
        <v>4877</v>
      </c>
      <c r="D442" t="s">
        <v>4878</v>
      </c>
      <c r="E442" t="s">
        <v>4878</v>
      </c>
      <c r="F442" t="s">
        <v>65</v>
      </c>
      <c r="G442" t="s">
        <v>4879</v>
      </c>
    </row>
    <row r="443" spans="1:7" x14ac:dyDescent="0.25">
      <c r="A443">
        <v>113650090</v>
      </c>
      <c r="B443" t="s">
        <v>13287</v>
      </c>
      <c r="C443" t="s">
        <v>4877</v>
      </c>
      <c r="D443" t="s">
        <v>4878</v>
      </c>
      <c r="E443" t="s">
        <v>4878</v>
      </c>
      <c r="F443" t="s">
        <v>65</v>
      </c>
      <c r="G443" t="s">
        <v>4879</v>
      </c>
    </row>
    <row r="444" spans="1:7" x14ac:dyDescent="0.25">
      <c r="A444">
        <v>113650092</v>
      </c>
      <c r="B444" t="s">
        <v>13288</v>
      </c>
      <c r="C444" t="s">
        <v>4877</v>
      </c>
      <c r="D444" t="s">
        <v>4878</v>
      </c>
      <c r="E444" t="s">
        <v>4878</v>
      </c>
      <c r="F444" t="s">
        <v>65</v>
      </c>
      <c r="G444" t="s">
        <v>4879</v>
      </c>
    </row>
    <row r="445" spans="1:7" x14ac:dyDescent="0.25">
      <c r="A445">
        <v>113650094</v>
      </c>
      <c r="B445" t="s">
        <v>13289</v>
      </c>
      <c r="C445" t="s">
        <v>4877</v>
      </c>
      <c r="D445" t="s">
        <v>4878</v>
      </c>
      <c r="E445" t="s">
        <v>4878</v>
      </c>
      <c r="F445" t="s">
        <v>65</v>
      </c>
      <c r="G445" t="s">
        <v>4879</v>
      </c>
    </row>
    <row r="446" spans="1:7" x14ac:dyDescent="0.25">
      <c r="A446">
        <v>113650096</v>
      </c>
      <c r="B446" t="s">
        <v>13290</v>
      </c>
      <c r="C446" t="s">
        <v>4877</v>
      </c>
      <c r="D446" t="s">
        <v>4878</v>
      </c>
      <c r="E446" t="s">
        <v>4878</v>
      </c>
      <c r="F446" t="s">
        <v>65</v>
      </c>
      <c r="G446" t="s">
        <v>4879</v>
      </c>
    </row>
    <row r="447" spans="1:7" x14ac:dyDescent="0.25">
      <c r="A447">
        <v>113650098</v>
      </c>
      <c r="B447" t="s">
        <v>13291</v>
      </c>
      <c r="C447" t="s">
        <v>4877</v>
      </c>
      <c r="D447" t="s">
        <v>4878</v>
      </c>
      <c r="E447" t="s">
        <v>4878</v>
      </c>
      <c r="F447" t="s">
        <v>65</v>
      </c>
      <c r="G447" t="s">
        <v>4879</v>
      </c>
    </row>
    <row r="448" spans="1:7" x14ac:dyDescent="0.25">
      <c r="A448">
        <v>113650280</v>
      </c>
      <c r="B448" t="s">
        <v>13292</v>
      </c>
      <c r="C448" t="s">
        <v>4877</v>
      </c>
      <c r="D448" t="s">
        <v>4878</v>
      </c>
      <c r="E448" t="s">
        <v>4878</v>
      </c>
      <c r="F448" t="s">
        <v>65</v>
      </c>
      <c r="G448" t="s">
        <v>4879</v>
      </c>
    </row>
    <row r="449" spans="1:7" x14ac:dyDescent="0.25">
      <c r="A449">
        <v>113650282</v>
      </c>
      <c r="B449" t="s">
        <v>13293</v>
      </c>
      <c r="C449" t="s">
        <v>4877</v>
      </c>
      <c r="D449" t="s">
        <v>4878</v>
      </c>
      <c r="E449" t="s">
        <v>4878</v>
      </c>
      <c r="F449" t="s">
        <v>65</v>
      </c>
      <c r="G449" t="s">
        <v>4879</v>
      </c>
    </row>
    <row r="450" spans="1:7" x14ac:dyDescent="0.25">
      <c r="A450">
        <v>113650284</v>
      </c>
      <c r="B450" t="s">
        <v>13294</v>
      </c>
      <c r="C450" t="s">
        <v>4877</v>
      </c>
      <c r="D450" t="s">
        <v>4878</v>
      </c>
      <c r="E450" t="s">
        <v>4878</v>
      </c>
      <c r="F450" t="s">
        <v>65</v>
      </c>
      <c r="G450" t="s">
        <v>4879</v>
      </c>
    </row>
    <row r="451" spans="1:7" x14ac:dyDescent="0.25">
      <c r="A451">
        <v>113650286</v>
      </c>
      <c r="B451" t="s">
        <v>13295</v>
      </c>
      <c r="C451" t="s">
        <v>4877</v>
      </c>
      <c r="D451" t="s">
        <v>4878</v>
      </c>
      <c r="E451" t="s">
        <v>4878</v>
      </c>
      <c r="F451" t="s">
        <v>65</v>
      </c>
      <c r="G451" t="s">
        <v>4879</v>
      </c>
    </row>
    <row r="452" spans="1:7" x14ac:dyDescent="0.25">
      <c r="A452">
        <v>113650288</v>
      </c>
      <c r="B452" t="s">
        <v>13296</v>
      </c>
      <c r="C452" t="s">
        <v>4877</v>
      </c>
      <c r="D452" t="s">
        <v>4878</v>
      </c>
      <c r="E452" t="s">
        <v>4878</v>
      </c>
      <c r="F452" t="s">
        <v>65</v>
      </c>
      <c r="G452" t="s">
        <v>4879</v>
      </c>
    </row>
    <row r="453" spans="1:7" x14ac:dyDescent="0.25">
      <c r="A453">
        <v>113650290</v>
      </c>
      <c r="B453" t="s">
        <v>13297</v>
      </c>
      <c r="C453" t="s">
        <v>4877</v>
      </c>
      <c r="D453" t="s">
        <v>4878</v>
      </c>
      <c r="E453" t="s">
        <v>4878</v>
      </c>
      <c r="F453" t="s">
        <v>65</v>
      </c>
      <c r="G453" t="s">
        <v>4879</v>
      </c>
    </row>
    <row r="454" spans="1:7" x14ac:dyDescent="0.25">
      <c r="A454">
        <v>113650472</v>
      </c>
      <c r="B454" t="s">
        <v>13298</v>
      </c>
      <c r="C454" t="s">
        <v>4877</v>
      </c>
      <c r="D454" t="s">
        <v>4878</v>
      </c>
      <c r="E454" t="s">
        <v>4878</v>
      </c>
      <c r="F454" t="s">
        <v>65</v>
      </c>
      <c r="G454" t="s">
        <v>4879</v>
      </c>
    </row>
    <row r="455" spans="1:7" x14ac:dyDescent="0.25">
      <c r="A455">
        <v>113650474</v>
      </c>
      <c r="B455" t="s">
        <v>13299</v>
      </c>
      <c r="C455" t="s">
        <v>4877</v>
      </c>
      <c r="D455" t="s">
        <v>4878</v>
      </c>
      <c r="E455" t="s">
        <v>4878</v>
      </c>
      <c r="F455" t="s">
        <v>65</v>
      </c>
      <c r="G455" t="s">
        <v>4879</v>
      </c>
    </row>
    <row r="456" spans="1:7" x14ac:dyDescent="0.25">
      <c r="A456">
        <v>113650476</v>
      </c>
      <c r="B456" t="s">
        <v>13300</v>
      </c>
      <c r="C456" t="s">
        <v>4877</v>
      </c>
      <c r="D456" t="s">
        <v>4878</v>
      </c>
      <c r="E456" t="s">
        <v>4878</v>
      </c>
      <c r="F456" t="s">
        <v>65</v>
      </c>
      <c r="G456" t="s">
        <v>4879</v>
      </c>
    </row>
    <row r="457" spans="1:7" x14ac:dyDescent="0.25">
      <c r="A457">
        <v>113650478</v>
      </c>
      <c r="B457" t="s">
        <v>13301</v>
      </c>
      <c r="C457" t="s">
        <v>4877</v>
      </c>
      <c r="D457" t="s">
        <v>4878</v>
      </c>
      <c r="E457" t="s">
        <v>4878</v>
      </c>
      <c r="F457" t="s">
        <v>65</v>
      </c>
      <c r="G457" t="s">
        <v>4879</v>
      </c>
    </row>
    <row r="458" spans="1:7" x14ac:dyDescent="0.25">
      <c r="A458">
        <v>113650480</v>
      </c>
      <c r="B458" t="s">
        <v>13302</v>
      </c>
      <c r="C458" t="s">
        <v>4877</v>
      </c>
      <c r="D458" t="s">
        <v>4878</v>
      </c>
      <c r="E458" t="s">
        <v>4878</v>
      </c>
      <c r="F458" t="s">
        <v>65</v>
      </c>
      <c r="G458" t="s">
        <v>4879</v>
      </c>
    </row>
    <row r="459" spans="1:7" x14ac:dyDescent="0.25">
      <c r="A459">
        <v>113650482</v>
      </c>
      <c r="B459" t="s">
        <v>13303</v>
      </c>
      <c r="C459" t="s">
        <v>4877</v>
      </c>
      <c r="D459" t="s">
        <v>4878</v>
      </c>
      <c r="E459" t="s">
        <v>4878</v>
      </c>
      <c r="F459" t="s">
        <v>65</v>
      </c>
      <c r="G459" t="s">
        <v>4879</v>
      </c>
    </row>
    <row r="460" spans="1:7" x14ac:dyDescent="0.25">
      <c r="A460">
        <v>113650662</v>
      </c>
      <c r="B460" t="s">
        <v>13304</v>
      </c>
      <c r="C460" t="s">
        <v>4877</v>
      </c>
      <c r="D460" t="s">
        <v>4878</v>
      </c>
      <c r="E460" t="s">
        <v>4878</v>
      </c>
      <c r="F460" t="s">
        <v>65</v>
      </c>
      <c r="G460" t="s">
        <v>4879</v>
      </c>
    </row>
    <row r="461" spans="1:7" x14ac:dyDescent="0.25">
      <c r="A461">
        <v>113650664</v>
      </c>
      <c r="B461" t="s">
        <v>13305</v>
      </c>
      <c r="C461" t="s">
        <v>4877</v>
      </c>
      <c r="D461" t="s">
        <v>4878</v>
      </c>
      <c r="E461" t="s">
        <v>4878</v>
      </c>
      <c r="F461" t="s">
        <v>65</v>
      </c>
      <c r="G461" t="s">
        <v>4879</v>
      </c>
    </row>
    <row r="462" spans="1:7" x14ac:dyDescent="0.25">
      <c r="A462">
        <v>113650666</v>
      </c>
      <c r="B462" t="s">
        <v>13306</v>
      </c>
      <c r="C462" t="s">
        <v>4877</v>
      </c>
      <c r="D462" t="s">
        <v>4878</v>
      </c>
      <c r="E462" t="s">
        <v>4878</v>
      </c>
      <c r="F462" t="s">
        <v>65</v>
      </c>
      <c r="G462" t="s">
        <v>4879</v>
      </c>
    </row>
    <row r="463" spans="1:7" x14ac:dyDescent="0.25">
      <c r="A463">
        <v>113650668</v>
      </c>
      <c r="B463" t="s">
        <v>13307</v>
      </c>
      <c r="C463" t="s">
        <v>4877</v>
      </c>
      <c r="D463" t="s">
        <v>4878</v>
      </c>
      <c r="E463" t="s">
        <v>4878</v>
      </c>
      <c r="F463" t="s">
        <v>65</v>
      </c>
      <c r="G463" t="s">
        <v>4879</v>
      </c>
    </row>
    <row r="464" spans="1:7" x14ac:dyDescent="0.25">
      <c r="A464">
        <v>113650670</v>
      </c>
      <c r="B464" t="s">
        <v>13308</v>
      </c>
      <c r="C464" t="s">
        <v>4877</v>
      </c>
      <c r="D464" t="s">
        <v>4878</v>
      </c>
      <c r="E464" t="s">
        <v>4878</v>
      </c>
      <c r="F464" t="s">
        <v>65</v>
      </c>
      <c r="G464" t="s">
        <v>4879</v>
      </c>
    </row>
    <row r="465" spans="1:7" x14ac:dyDescent="0.25">
      <c r="A465">
        <v>113650672</v>
      </c>
      <c r="B465" t="s">
        <v>13309</v>
      </c>
      <c r="C465" t="s">
        <v>4877</v>
      </c>
      <c r="D465" t="s">
        <v>4878</v>
      </c>
      <c r="E465" t="s">
        <v>4878</v>
      </c>
      <c r="F465" t="s">
        <v>65</v>
      </c>
      <c r="G465" t="s">
        <v>4879</v>
      </c>
    </row>
    <row r="466" spans="1:7" x14ac:dyDescent="0.25">
      <c r="A466">
        <v>113648200</v>
      </c>
      <c r="B466" t="s">
        <v>13310</v>
      </c>
      <c r="C466" t="s">
        <v>4877</v>
      </c>
      <c r="D466" t="s">
        <v>4878</v>
      </c>
      <c r="E466" t="s">
        <v>4878</v>
      </c>
      <c r="F466" t="s">
        <v>65</v>
      </c>
      <c r="G466" t="s">
        <v>4879</v>
      </c>
    </row>
    <row r="467" spans="1:7" x14ac:dyDescent="0.25">
      <c r="A467">
        <v>113648202</v>
      </c>
      <c r="B467" t="s">
        <v>13311</v>
      </c>
      <c r="C467" t="s">
        <v>4877</v>
      </c>
      <c r="D467" t="s">
        <v>4878</v>
      </c>
      <c r="E467" t="s">
        <v>4878</v>
      </c>
      <c r="F467" t="s">
        <v>65</v>
      </c>
      <c r="G467" t="s">
        <v>4879</v>
      </c>
    </row>
    <row r="468" spans="1:7" x14ac:dyDescent="0.25">
      <c r="A468">
        <v>113648204</v>
      </c>
      <c r="B468" t="s">
        <v>13312</v>
      </c>
      <c r="C468" t="s">
        <v>4877</v>
      </c>
      <c r="D468" t="s">
        <v>4878</v>
      </c>
      <c r="E468" t="s">
        <v>4878</v>
      </c>
      <c r="F468" t="s">
        <v>65</v>
      </c>
      <c r="G468" t="s">
        <v>4879</v>
      </c>
    </row>
    <row r="469" spans="1:7" x14ac:dyDescent="0.25">
      <c r="A469">
        <v>113648206</v>
      </c>
      <c r="B469" t="s">
        <v>13313</v>
      </c>
      <c r="C469" t="s">
        <v>4877</v>
      </c>
      <c r="D469" t="s">
        <v>4878</v>
      </c>
      <c r="E469" t="s">
        <v>4878</v>
      </c>
      <c r="F469" t="s">
        <v>65</v>
      </c>
      <c r="G469" t="s">
        <v>4879</v>
      </c>
    </row>
    <row r="470" spans="1:7" x14ac:dyDescent="0.25">
      <c r="A470">
        <v>113648208</v>
      </c>
      <c r="B470" t="s">
        <v>13314</v>
      </c>
      <c r="C470" t="s">
        <v>4877</v>
      </c>
      <c r="D470" t="s">
        <v>4878</v>
      </c>
      <c r="E470" t="s">
        <v>4878</v>
      </c>
      <c r="F470" t="s">
        <v>65</v>
      </c>
      <c r="G470" t="s">
        <v>4879</v>
      </c>
    </row>
    <row r="471" spans="1:7" x14ac:dyDescent="0.25">
      <c r="A471">
        <v>113648210</v>
      </c>
      <c r="B471" t="s">
        <v>13315</v>
      </c>
      <c r="C471" t="s">
        <v>4877</v>
      </c>
      <c r="D471" t="s">
        <v>4878</v>
      </c>
      <c r="E471" t="s">
        <v>4878</v>
      </c>
      <c r="F471" t="s">
        <v>65</v>
      </c>
      <c r="G471" t="s">
        <v>4879</v>
      </c>
    </row>
    <row r="472" spans="1:7" x14ac:dyDescent="0.25">
      <c r="A472">
        <v>113648392</v>
      </c>
      <c r="B472" t="s">
        <v>13316</v>
      </c>
      <c r="C472" t="s">
        <v>4877</v>
      </c>
      <c r="D472" t="s">
        <v>4878</v>
      </c>
      <c r="E472" t="s">
        <v>4878</v>
      </c>
      <c r="F472" t="s">
        <v>65</v>
      </c>
      <c r="G472" t="s">
        <v>4879</v>
      </c>
    </row>
    <row r="473" spans="1:7" x14ac:dyDescent="0.25">
      <c r="A473">
        <v>113648394</v>
      </c>
      <c r="B473" t="s">
        <v>13317</v>
      </c>
      <c r="C473" t="s">
        <v>4877</v>
      </c>
      <c r="D473" t="s">
        <v>4878</v>
      </c>
      <c r="E473" t="s">
        <v>4878</v>
      </c>
      <c r="F473" t="s">
        <v>65</v>
      </c>
      <c r="G473" t="s">
        <v>4879</v>
      </c>
    </row>
    <row r="474" spans="1:7" x14ac:dyDescent="0.25">
      <c r="A474">
        <v>113648396</v>
      </c>
      <c r="B474" t="s">
        <v>13318</v>
      </c>
      <c r="C474" t="s">
        <v>4877</v>
      </c>
      <c r="D474" t="s">
        <v>4878</v>
      </c>
      <c r="E474" t="s">
        <v>4878</v>
      </c>
      <c r="F474" t="s">
        <v>65</v>
      </c>
      <c r="G474" t="s">
        <v>4879</v>
      </c>
    </row>
    <row r="475" spans="1:7" x14ac:dyDescent="0.25">
      <c r="A475">
        <v>113648398</v>
      </c>
      <c r="B475" t="s">
        <v>13319</v>
      </c>
      <c r="C475" t="s">
        <v>4877</v>
      </c>
      <c r="D475" t="s">
        <v>4878</v>
      </c>
      <c r="E475" t="s">
        <v>4878</v>
      </c>
      <c r="F475" t="s">
        <v>65</v>
      </c>
      <c r="G475" t="s">
        <v>4879</v>
      </c>
    </row>
    <row r="476" spans="1:7" x14ac:dyDescent="0.25">
      <c r="A476">
        <v>113648400</v>
      </c>
      <c r="B476" t="s">
        <v>13320</v>
      </c>
      <c r="C476" t="s">
        <v>4877</v>
      </c>
      <c r="D476" t="s">
        <v>4878</v>
      </c>
      <c r="E476" t="s">
        <v>4878</v>
      </c>
      <c r="F476" t="s">
        <v>65</v>
      </c>
      <c r="G476" t="s">
        <v>4879</v>
      </c>
    </row>
    <row r="477" spans="1:7" x14ac:dyDescent="0.25">
      <c r="A477">
        <v>113648402</v>
      </c>
      <c r="B477" t="s">
        <v>13321</v>
      </c>
      <c r="C477" t="s">
        <v>4877</v>
      </c>
      <c r="D477" t="s">
        <v>4878</v>
      </c>
      <c r="E477" t="s">
        <v>4878</v>
      </c>
      <c r="F477" t="s">
        <v>65</v>
      </c>
      <c r="G477" t="s">
        <v>4879</v>
      </c>
    </row>
    <row r="478" spans="1:7" x14ac:dyDescent="0.25">
      <c r="A478">
        <v>113648582</v>
      </c>
      <c r="B478" t="s">
        <v>13322</v>
      </c>
      <c r="C478" t="s">
        <v>4877</v>
      </c>
      <c r="D478" t="s">
        <v>4878</v>
      </c>
      <c r="E478" t="s">
        <v>4878</v>
      </c>
      <c r="F478" t="s">
        <v>65</v>
      </c>
      <c r="G478" t="s">
        <v>4879</v>
      </c>
    </row>
    <row r="479" spans="1:7" x14ac:dyDescent="0.25">
      <c r="A479">
        <v>113648584</v>
      </c>
      <c r="B479" t="s">
        <v>13323</v>
      </c>
      <c r="C479" t="s">
        <v>4877</v>
      </c>
      <c r="D479" t="s">
        <v>4878</v>
      </c>
      <c r="E479" t="s">
        <v>4878</v>
      </c>
      <c r="F479" t="s">
        <v>65</v>
      </c>
      <c r="G479" t="s">
        <v>4879</v>
      </c>
    </row>
    <row r="480" spans="1:7" x14ac:dyDescent="0.25">
      <c r="A480">
        <v>113648586</v>
      </c>
      <c r="B480" t="s">
        <v>13324</v>
      </c>
      <c r="C480" t="s">
        <v>4877</v>
      </c>
      <c r="D480" t="s">
        <v>4878</v>
      </c>
      <c r="E480" t="s">
        <v>4878</v>
      </c>
      <c r="F480" t="s">
        <v>65</v>
      </c>
      <c r="G480" t="s">
        <v>4879</v>
      </c>
    </row>
    <row r="481" spans="1:7" x14ac:dyDescent="0.25">
      <c r="A481">
        <v>113648588</v>
      </c>
      <c r="B481" t="s">
        <v>13325</v>
      </c>
      <c r="C481" t="s">
        <v>4877</v>
      </c>
      <c r="D481" t="s">
        <v>4878</v>
      </c>
      <c r="E481" t="s">
        <v>4878</v>
      </c>
      <c r="F481" t="s">
        <v>65</v>
      </c>
      <c r="G481" t="s">
        <v>4879</v>
      </c>
    </row>
    <row r="482" spans="1:7" x14ac:dyDescent="0.25">
      <c r="A482">
        <v>113648590</v>
      </c>
      <c r="B482" t="s">
        <v>13326</v>
      </c>
      <c r="C482" t="s">
        <v>4877</v>
      </c>
      <c r="D482" t="s">
        <v>4878</v>
      </c>
      <c r="E482" t="s">
        <v>4878</v>
      </c>
      <c r="F482" t="s">
        <v>65</v>
      </c>
      <c r="G482" t="s">
        <v>4879</v>
      </c>
    </row>
    <row r="483" spans="1:7" x14ac:dyDescent="0.25">
      <c r="A483">
        <v>113648592</v>
      </c>
      <c r="B483" t="s">
        <v>13327</v>
      </c>
      <c r="C483" t="s">
        <v>4877</v>
      </c>
      <c r="D483" t="s">
        <v>4878</v>
      </c>
      <c r="E483" t="s">
        <v>4878</v>
      </c>
      <c r="F483" t="s">
        <v>65</v>
      </c>
      <c r="G483" t="s">
        <v>4879</v>
      </c>
    </row>
    <row r="484" spans="1:7" x14ac:dyDescent="0.25">
      <c r="A484">
        <v>113648774</v>
      </c>
      <c r="B484" t="s">
        <v>13328</v>
      </c>
      <c r="C484" t="s">
        <v>4877</v>
      </c>
      <c r="D484" t="s">
        <v>4878</v>
      </c>
      <c r="E484" t="s">
        <v>4878</v>
      </c>
      <c r="F484" t="s">
        <v>65</v>
      </c>
      <c r="G484" t="s">
        <v>4879</v>
      </c>
    </row>
    <row r="485" spans="1:7" x14ac:dyDescent="0.25">
      <c r="A485">
        <v>113648776</v>
      </c>
      <c r="B485" t="s">
        <v>13329</v>
      </c>
      <c r="C485" t="s">
        <v>4877</v>
      </c>
      <c r="D485" t="s">
        <v>4878</v>
      </c>
      <c r="E485" t="s">
        <v>4878</v>
      </c>
      <c r="F485" t="s">
        <v>65</v>
      </c>
      <c r="G485" t="s">
        <v>4879</v>
      </c>
    </row>
    <row r="486" spans="1:7" x14ac:dyDescent="0.25">
      <c r="A486">
        <v>113648778</v>
      </c>
      <c r="B486" t="s">
        <v>13330</v>
      </c>
      <c r="C486" t="s">
        <v>4877</v>
      </c>
      <c r="D486" t="s">
        <v>4878</v>
      </c>
      <c r="E486" t="s">
        <v>4878</v>
      </c>
      <c r="F486" t="s">
        <v>65</v>
      </c>
      <c r="G486" t="s">
        <v>4879</v>
      </c>
    </row>
    <row r="487" spans="1:7" x14ac:dyDescent="0.25">
      <c r="A487">
        <v>113648780</v>
      </c>
      <c r="B487" t="s">
        <v>13331</v>
      </c>
      <c r="C487" t="s">
        <v>4877</v>
      </c>
      <c r="D487" t="s">
        <v>4878</v>
      </c>
      <c r="E487" t="s">
        <v>4878</v>
      </c>
      <c r="F487" t="s">
        <v>65</v>
      </c>
      <c r="G487" t="s">
        <v>4879</v>
      </c>
    </row>
    <row r="488" spans="1:7" x14ac:dyDescent="0.25">
      <c r="A488">
        <v>113648782</v>
      </c>
      <c r="B488" t="s">
        <v>13332</v>
      </c>
      <c r="C488" t="s">
        <v>4877</v>
      </c>
      <c r="D488" t="s">
        <v>4878</v>
      </c>
      <c r="E488" t="s">
        <v>4878</v>
      </c>
      <c r="F488" t="s">
        <v>65</v>
      </c>
      <c r="G488" t="s">
        <v>4879</v>
      </c>
    </row>
    <row r="489" spans="1:7" x14ac:dyDescent="0.25">
      <c r="A489">
        <v>113648784</v>
      </c>
      <c r="B489" t="s">
        <v>13333</v>
      </c>
      <c r="C489" t="s">
        <v>4877</v>
      </c>
      <c r="D489" t="s">
        <v>4878</v>
      </c>
      <c r="E489" t="s">
        <v>4878</v>
      </c>
      <c r="F489" t="s">
        <v>65</v>
      </c>
      <c r="G489" t="s">
        <v>4879</v>
      </c>
    </row>
    <row r="490" spans="1:7" x14ac:dyDescent="0.25">
      <c r="A490">
        <v>113648966</v>
      </c>
      <c r="B490" t="s">
        <v>13334</v>
      </c>
      <c r="C490" t="s">
        <v>4877</v>
      </c>
      <c r="D490" t="s">
        <v>4878</v>
      </c>
      <c r="E490" t="s">
        <v>4878</v>
      </c>
      <c r="F490" t="s">
        <v>65</v>
      </c>
      <c r="G490" t="s">
        <v>4879</v>
      </c>
    </row>
    <row r="491" spans="1:7" x14ac:dyDescent="0.25">
      <c r="A491">
        <v>113648968</v>
      </c>
      <c r="B491" t="s">
        <v>13335</v>
      </c>
      <c r="C491" t="s">
        <v>4877</v>
      </c>
      <c r="D491" t="s">
        <v>4878</v>
      </c>
      <c r="E491" t="s">
        <v>4878</v>
      </c>
      <c r="F491" t="s">
        <v>65</v>
      </c>
      <c r="G491" t="s">
        <v>4879</v>
      </c>
    </row>
    <row r="492" spans="1:7" x14ac:dyDescent="0.25">
      <c r="A492">
        <v>113648970</v>
      </c>
      <c r="B492" t="s">
        <v>13336</v>
      </c>
      <c r="C492" t="s">
        <v>4877</v>
      </c>
      <c r="D492" t="s">
        <v>4878</v>
      </c>
      <c r="E492" t="s">
        <v>4878</v>
      </c>
      <c r="F492" t="s">
        <v>65</v>
      </c>
      <c r="G492" t="s">
        <v>4879</v>
      </c>
    </row>
    <row r="493" spans="1:7" x14ac:dyDescent="0.25">
      <c r="A493">
        <v>113648972</v>
      </c>
      <c r="B493" t="s">
        <v>13337</v>
      </c>
      <c r="C493" t="s">
        <v>4877</v>
      </c>
      <c r="D493" t="s">
        <v>4878</v>
      </c>
      <c r="E493" t="s">
        <v>4878</v>
      </c>
      <c r="F493" t="s">
        <v>65</v>
      </c>
      <c r="G493" t="s">
        <v>4879</v>
      </c>
    </row>
    <row r="494" spans="1:7" x14ac:dyDescent="0.25">
      <c r="A494">
        <v>113648974</v>
      </c>
      <c r="B494" t="s">
        <v>13338</v>
      </c>
      <c r="C494" t="s">
        <v>4877</v>
      </c>
      <c r="D494" t="s">
        <v>4878</v>
      </c>
      <c r="E494" t="s">
        <v>4878</v>
      </c>
      <c r="F494" t="s">
        <v>65</v>
      </c>
      <c r="G494" t="s">
        <v>4879</v>
      </c>
    </row>
    <row r="495" spans="1:7" x14ac:dyDescent="0.25">
      <c r="A495">
        <v>113648976</v>
      </c>
      <c r="B495" t="s">
        <v>13339</v>
      </c>
      <c r="C495" t="s">
        <v>4877</v>
      </c>
      <c r="D495" t="s">
        <v>4878</v>
      </c>
      <c r="E495" t="s">
        <v>4878</v>
      </c>
      <c r="F495" t="s">
        <v>65</v>
      </c>
      <c r="G495" t="s">
        <v>4879</v>
      </c>
    </row>
    <row r="496" spans="1:7" x14ac:dyDescent="0.25">
      <c r="A496">
        <v>113649156</v>
      </c>
      <c r="B496" t="s">
        <v>13340</v>
      </c>
      <c r="C496" t="s">
        <v>4877</v>
      </c>
      <c r="D496" t="s">
        <v>4878</v>
      </c>
      <c r="E496" t="s">
        <v>4878</v>
      </c>
      <c r="F496" t="s">
        <v>65</v>
      </c>
      <c r="G496" t="s">
        <v>4879</v>
      </c>
    </row>
    <row r="497" spans="1:7" x14ac:dyDescent="0.25">
      <c r="A497">
        <v>113649158</v>
      </c>
      <c r="B497" t="s">
        <v>13341</v>
      </c>
      <c r="C497" t="s">
        <v>4877</v>
      </c>
      <c r="D497" t="s">
        <v>4878</v>
      </c>
      <c r="E497" t="s">
        <v>4878</v>
      </c>
      <c r="F497" t="s">
        <v>65</v>
      </c>
      <c r="G497" t="s">
        <v>4879</v>
      </c>
    </row>
    <row r="498" spans="1:7" x14ac:dyDescent="0.25">
      <c r="A498">
        <v>113649160</v>
      </c>
      <c r="B498" t="s">
        <v>13342</v>
      </c>
      <c r="C498" t="s">
        <v>4877</v>
      </c>
      <c r="D498" t="s">
        <v>4878</v>
      </c>
      <c r="E498" t="s">
        <v>4878</v>
      </c>
      <c r="F498" t="s">
        <v>65</v>
      </c>
      <c r="G498" t="s">
        <v>4879</v>
      </c>
    </row>
    <row r="499" spans="1:7" x14ac:dyDescent="0.25">
      <c r="A499">
        <v>113649162</v>
      </c>
      <c r="B499" t="s">
        <v>13343</v>
      </c>
      <c r="C499" t="s">
        <v>4877</v>
      </c>
      <c r="D499" t="s">
        <v>4878</v>
      </c>
      <c r="E499" t="s">
        <v>4878</v>
      </c>
      <c r="F499" t="s">
        <v>65</v>
      </c>
      <c r="G499" t="s">
        <v>4879</v>
      </c>
    </row>
    <row r="500" spans="1:7" x14ac:dyDescent="0.25">
      <c r="A500">
        <v>113649164</v>
      </c>
      <c r="B500" t="s">
        <v>13344</v>
      </c>
      <c r="C500" t="s">
        <v>4877</v>
      </c>
      <c r="D500" t="s">
        <v>4878</v>
      </c>
      <c r="E500" t="s">
        <v>4878</v>
      </c>
      <c r="F500" t="s">
        <v>65</v>
      </c>
      <c r="G500" t="s">
        <v>4879</v>
      </c>
    </row>
    <row r="501" spans="1:7" x14ac:dyDescent="0.25">
      <c r="A501">
        <v>113649166</v>
      </c>
      <c r="B501" t="s">
        <v>13345</v>
      </c>
      <c r="C501" t="s">
        <v>4877</v>
      </c>
      <c r="D501" t="s">
        <v>4878</v>
      </c>
      <c r="E501" t="s">
        <v>4878</v>
      </c>
      <c r="F501" t="s">
        <v>65</v>
      </c>
      <c r="G501" t="s">
        <v>4879</v>
      </c>
    </row>
    <row r="502" spans="1:7" x14ac:dyDescent="0.25">
      <c r="A502">
        <v>113649348</v>
      </c>
      <c r="B502" t="s">
        <v>13346</v>
      </c>
      <c r="C502" t="s">
        <v>4877</v>
      </c>
      <c r="D502" t="s">
        <v>4878</v>
      </c>
      <c r="E502" t="s">
        <v>4878</v>
      </c>
      <c r="F502" t="s">
        <v>65</v>
      </c>
      <c r="G502" t="s">
        <v>4879</v>
      </c>
    </row>
    <row r="503" spans="1:7" x14ac:dyDescent="0.25">
      <c r="A503">
        <v>113649350</v>
      </c>
      <c r="B503" t="s">
        <v>13347</v>
      </c>
      <c r="C503" t="s">
        <v>4877</v>
      </c>
      <c r="D503" t="s">
        <v>4878</v>
      </c>
      <c r="E503" t="s">
        <v>4878</v>
      </c>
      <c r="F503" t="s">
        <v>65</v>
      </c>
      <c r="G503" t="s">
        <v>4879</v>
      </c>
    </row>
    <row r="504" spans="1:7" x14ac:dyDescent="0.25">
      <c r="A504">
        <v>113649352</v>
      </c>
      <c r="B504" t="s">
        <v>13348</v>
      </c>
      <c r="C504" t="s">
        <v>4877</v>
      </c>
      <c r="D504" t="s">
        <v>4878</v>
      </c>
      <c r="E504" t="s">
        <v>4878</v>
      </c>
      <c r="F504" t="s">
        <v>65</v>
      </c>
      <c r="G504" t="s">
        <v>4879</v>
      </c>
    </row>
    <row r="505" spans="1:7" x14ac:dyDescent="0.25">
      <c r="A505">
        <v>113649354</v>
      </c>
      <c r="B505" t="s">
        <v>13349</v>
      </c>
      <c r="C505" t="s">
        <v>4877</v>
      </c>
      <c r="D505" t="s">
        <v>4878</v>
      </c>
      <c r="E505" t="s">
        <v>4878</v>
      </c>
      <c r="F505" t="s">
        <v>65</v>
      </c>
      <c r="G505" t="s">
        <v>4879</v>
      </c>
    </row>
    <row r="506" spans="1:7" x14ac:dyDescent="0.25">
      <c r="A506">
        <v>113649356</v>
      </c>
      <c r="B506" t="s">
        <v>13350</v>
      </c>
      <c r="C506" t="s">
        <v>4877</v>
      </c>
      <c r="D506" t="s">
        <v>4878</v>
      </c>
      <c r="E506" t="s">
        <v>4878</v>
      </c>
      <c r="F506" t="s">
        <v>65</v>
      </c>
      <c r="G506" t="s">
        <v>4879</v>
      </c>
    </row>
    <row r="507" spans="1:7" x14ac:dyDescent="0.25">
      <c r="A507">
        <v>113649358</v>
      </c>
      <c r="B507" t="s">
        <v>13351</v>
      </c>
      <c r="C507" t="s">
        <v>4877</v>
      </c>
      <c r="D507" t="s">
        <v>4878</v>
      </c>
      <c r="E507" t="s">
        <v>4878</v>
      </c>
      <c r="F507" t="s">
        <v>65</v>
      </c>
      <c r="G507" t="s">
        <v>4879</v>
      </c>
    </row>
    <row r="508" spans="1:7" x14ac:dyDescent="0.25">
      <c r="A508">
        <v>113649552</v>
      </c>
      <c r="B508" t="s">
        <v>13352</v>
      </c>
      <c r="C508" t="s">
        <v>4877</v>
      </c>
      <c r="D508" t="s">
        <v>4878</v>
      </c>
      <c r="E508" t="s">
        <v>4878</v>
      </c>
      <c r="F508" t="s">
        <v>65</v>
      </c>
      <c r="G508" t="s">
        <v>4879</v>
      </c>
    </row>
    <row r="509" spans="1:7" x14ac:dyDescent="0.25">
      <c r="A509">
        <v>113649554</v>
      </c>
      <c r="B509" t="s">
        <v>13353</v>
      </c>
      <c r="C509" t="s">
        <v>4877</v>
      </c>
      <c r="D509" t="s">
        <v>4878</v>
      </c>
      <c r="E509" t="s">
        <v>4878</v>
      </c>
      <c r="F509" t="s">
        <v>65</v>
      </c>
      <c r="G509" t="s">
        <v>4879</v>
      </c>
    </row>
    <row r="510" spans="1:7" x14ac:dyDescent="0.25">
      <c r="A510">
        <v>113649556</v>
      </c>
      <c r="B510" t="s">
        <v>13354</v>
      </c>
      <c r="C510" t="s">
        <v>4877</v>
      </c>
      <c r="D510" t="s">
        <v>4878</v>
      </c>
      <c r="E510" t="s">
        <v>4878</v>
      </c>
      <c r="F510" t="s">
        <v>65</v>
      </c>
      <c r="G510" t="s">
        <v>4879</v>
      </c>
    </row>
    <row r="511" spans="1:7" x14ac:dyDescent="0.25">
      <c r="A511">
        <v>113649558</v>
      </c>
      <c r="B511" t="s">
        <v>13355</v>
      </c>
      <c r="C511" t="s">
        <v>4877</v>
      </c>
      <c r="D511" t="s">
        <v>4878</v>
      </c>
      <c r="E511" t="s">
        <v>4878</v>
      </c>
      <c r="F511" t="s">
        <v>65</v>
      </c>
      <c r="G511" t="s">
        <v>4879</v>
      </c>
    </row>
    <row r="512" spans="1:7" x14ac:dyDescent="0.25">
      <c r="A512">
        <v>113649560</v>
      </c>
      <c r="B512" t="s">
        <v>13356</v>
      </c>
      <c r="C512" t="s">
        <v>4877</v>
      </c>
      <c r="D512" t="s">
        <v>4878</v>
      </c>
      <c r="E512" t="s">
        <v>4878</v>
      </c>
      <c r="F512" t="s">
        <v>65</v>
      </c>
      <c r="G512" t="s">
        <v>4879</v>
      </c>
    </row>
    <row r="513" spans="1:7" x14ac:dyDescent="0.25">
      <c r="A513">
        <v>113649562</v>
      </c>
      <c r="B513" t="s">
        <v>13357</v>
      </c>
      <c r="C513" t="s">
        <v>4877</v>
      </c>
      <c r="D513" t="s">
        <v>4878</v>
      </c>
      <c r="E513" t="s">
        <v>4878</v>
      </c>
      <c r="F513" t="s">
        <v>65</v>
      </c>
      <c r="G513" t="s">
        <v>4879</v>
      </c>
    </row>
    <row r="514" spans="1:7" x14ac:dyDescent="0.25">
      <c r="A514">
        <v>113649746</v>
      </c>
      <c r="B514" t="s">
        <v>13358</v>
      </c>
      <c r="C514" t="s">
        <v>4877</v>
      </c>
      <c r="D514" t="s">
        <v>4878</v>
      </c>
      <c r="E514" t="s">
        <v>4878</v>
      </c>
      <c r="F514" t="s">
        <v>65</v>
      </c>
      <c r="G514" t="s">
        <v>4879</v>
      </c>
    </row>
    <row r="515" spans="1:7" x14ac:dyDescent="0.25">
      <c r="A515">
        <v>113649748</v>
      </c>
      <c r="B515" t="s">
        <v>13359</v>
      </c>
      <c r="C515" t="s">
        <v>4877</v>
      </c>
      <c r="D515" t="s">
        <v>4878</v>
      </c>
      <c r="E515" t="s">
        <v>4878</v>
      </c>
      <c r="F515" t="s">
        <v>65</v>
      </c>
      <c r="G515" t="s">
        <v>4879</v>
      </c>
    </row>
    <row r="516" spans="1:7" x14ac:dyDescent="0.25">
      <c r="A516">
        <v>113649750</v>
      </c>
      <c r="B516" t="s">
        <v>13360</v>
      </c>
      <c r="C516" t="s">
        <v>4877</v>
      </c>
      <c r="D516" t="s">
        <v>4878</v>
      </c>
      <c r="E516" t="s">
        <v>4878</v>
      </c>
      <c r="F516" t="s">
        <v>65</v>
      </c>
      <c r="G516" t="s">
        <v>4879</v>
      </c>
    </row>
    <row r="517" spans="1:7" x14ac:dyDescent="0.25">
      <c r="A517">
        <v>113649752</v>
      </c>
      <c r="B517" t="s">
        <v>13361</v>
      </c>
      <c r="C517" t="s">
        <v>4877</v>
      </c>
      <c r="D517" t="s">
        <v>4878</v>
      </c>
      <c r="E517" t="s">
        <v>4878</v>
      </c>
      <c r="F517" t="s">
        <v>65</v>
      </c>
      <c r="G517" t="s">
        <v>4879</v>
      </c>
    </row>
    <row r="518" spans="1:7" x14ac:dyDescent="0.25">
      <c r="A518">
        <v>113649754</v>
      </c>
      <c r="B518" t="s">
        <v>13362</v>
      </c>
      <c r="C518" t="s">
        <v>4877</v>
      </c>
      <c r="D518" t="s">
        <v>4878</v>
      </c>
      <c r="E518" t="s">
        <v>4878</v>
      </c>
      <c r="F518" t="s">
        <v>65</v>
      </c>
      <c r="G518" t="s">
        <v>4879</v>
      </c>
    </row>
    <row r="519" spans="1:7" x14ac:dyDescent="0.25">
      <c r="A519">
        <v>113649756</v>
      </c>
      <c r="B519" t="s">
        <v>13363</v>
      </c>
      <c r="C519" t="s">
        <v>4877</v>
      </c>
      <c r="D519" t="s">
        <v>4878</v>
      </c>
      <c r="E519" t="s">
        <v>4878</v>
      </c>
      <c r="F519" t="s">
        <v>65</v>
      </c>
      <c r="G519" t="s">
        <v>4879</v>
      </c>
    </row>
    <row r="520" spans="1:7" x14ac:dyDescent="0.25">
      <c r="A520">
        <v>113649918</v>
      </c>
      <c r="B520" t="s">
        <v>13364</v>
      </c>
      <c r="C520" t="s">
        <v>4877</v>
      </c>
      <c r="D520" t="s">
        <v>4878</v>
      </c>
      <c r="E520" t="s">
        <v>4878</v>
      </c>
      <c r="F520" t="s">
        <v>65</v>
      </c>
      <c r="G520" t="s">
        <v>4879</v>
      </c>
    </row>
    <row r="521" spans="1:7" x14ac:dyDescent="0.25">
      <c r="A521">
        <v>113649920</v>
      </c>
      <c r="B521" t="s">
        <v>13365</v>
      </c>
      <c r="C521" t="s">
        <v>4877</v>
      </c>
      <c r="D521" t="s">
        <v>4878</v>
      </c>
      <c r="E521" t="s">
        <v>4878</v>
      </c>
      <c r="F521" t="s">
        <v>65</v>
      </c>
      <c r="G521" t="s">
        <v>4879</v>
      </c>
    </row>
    <row r="522" spans="1:7" x14ac:dyDescent="0.25">
      <c r="A522">
        <v>113649922</v>
      </c>
      <c r="B522" t="s">
        <v>13366</v>
      </c>
      <c r="C522" t="s">
        <v>4877</v>
      </c>
      <c r="D522" t="s">
        <v>4878</v>
      </c>
      <c r="E522" t="s">
        <v>4878</v>
      </c>
      <c r="F522" t="s">
        <v>65</v>
      </c>
      <c r="G522" t="s">
        <v>4879</v>
      </c>
    </row>
    <row r="523" spans="1:7" x14ac:dyDescent="0.25">
      <c r="A523">
        <v>113649924</v>
      </c>
      <c r="B523" t="s">
        <v>13367</v>
      </c>
      <c r="C523" t="s">
        <v>4877</v>
      </c>
      <c r="D523" t="s">
        <v>4878</v>
      </c>
      <c r="E523" t="s">
        <v>4878</v>
      </c>
      <c r="F523" t="s">
        <v>65</v>
      </c>
      <c r="G523" t="s">
        <v>4879</v>
      </c>
    </row>
    <row r="524" spans="1:7" x14ac:dyDescent="0.25">
      <c r="A524">
        <v>113649926</v>
      </c>
      <c r="B524" t="s">
        <v>13368</v>
      </c>
      <c r="C524" t="s">
        <v>4877</v>
      </c>
      <c r="D524" t="s">
        <v>4878</v>
      </c>
      <c r="E524" t="s">
        <v>4878</v>
      </c>
      <c r="F524" t="s">
        <v>65</v>
      </c>
      <c r="G524" t="s">
        <v>4879</v>
      </c>
    </row>
    <row r="525" spans="1:7" x14ac:dyDescent="0.25">
      <c r="A525">
        <v>113649928</v>
      </c>
      <c r="B525" t="s">
        <v>13369</v>
      </c>
      <c r="C525" t="s">
        <v>4877</v>
      </c>
      <c r="D525" t="s">
        <v>4878</v>
      </c>
      <c r="E525" t="s">
        <v>4878</v>
      </c>
      <c r="F525" t="s">
        <v>65</v>
      </c>
      <c r="G525" t="s">
        <v>4879</v>
      </c>
    </row>
    <row r="526" spans="1:7" x14ac:dyDescent="0.25">
      <c r="A526">
        <v>113650100</v>
      </c>
      <c r="B526" t="s">
        <v>13370</v>
      </c>
      <c r="C526" t="s">
        <v>4877</v>
      </c>
      <c r="D526" t="s">
        <v>4878</v>
      </c>
      <c r="E526" t="s">
        <v>4878</v>
      </c>
      <c r="F526" t="s">
        <v>65</v>
      </c>
      <c r="G526" t="s">
        <v>4879</v>
      </c>
    </row>
    <row r="527" spans="1:7" x14ac:dyDescent="0.25">
      <c r="A527">
        <v>113650102</v>
      </c>
      <c r="B527" t="s">
        <v>13371</v>
      </c>
      <c r="C527" t="s">
        <v>4877</v>
      </c>
      <c r="D527" t="s">
        <v>4878</v>
      </c>
      <c r="E527" t="s">
        <v>4878</v>
      </c>
      <c r="F527" t="s">
        <v>65</v>
      </c>
      <c r="G527" t="s">
        <v>4879</v>
      </c>
    </row>
    <row r="528" spans="1:7" x14ac:dyDescent="0.25">
      <c r="A528">
        <v>113650104</v>
      </c>
      <c r="B528" t="s">
        <v>13372</v>
      </c>
      <c r="C528" t="s">
        <v>4877</v>
      </c>
      <c r="D528" t="s">
        <v>4878</v>
      </c>
      <c r="E528" t="s">
        <v>4878</v>
      </c>
      <c r="F528" t="s">
        <v>65</v>
      </c>
      <c r="G528" t="s">
        <v>4879</v>
      </c>
    </row>
    <row r="529" spans="1:7" x14ac:dyDescent="0.25">
      <c r="A529">
        <v>113650106</v>
      </c>
      <c r="B529" t="s">
        <v>13373</v>
      </c>
      <c r="C529" t="s">
        <v>4877</v>
      </c>
      <c r="D529" t="s">
        <v>4878</v>
      </c>
      <c r="E529" t="s">
        <v>4878</v>
      </c>
      <c r="F529" t="s">
        <v>65</v>
      </c>
      <c r="G529" t="s">
        <v>4879</v>
      </c>
    </row>
    <row r="530" spans="1:7" x14ac:dyDescent="0.25">
      <c r="A530">
        <v>113650108</v>
      </c>
      <c r="B530" t="s">
        <v>13374</v>
      </c>
      <c r="C530" t="s">
        <v>4877</v>
      </c>
      <c r="D530" t="s">
        <v>4878</v>
      </c>
      <c r="E530" t="s">
        <v>4878</v>
      </c>
      <c r="F530" t="s">
        <v>65</v>
      </c>
      <c r="G530" t="s">
        <v>4879</v>
      </c>
    </row>
    <row r="531" spans="1:7" x14ac:dyDescent="0.25">
      <c r="A531">
        <v>113650110</v>
      </c>
      <c r="B531" t="s">
        <v>13375</v>
      </c>
      <c r="C531" t="s">
        <v>4877</v>
      </c>
      <c r="D531" t="s">
        <v>4878</v>
      </c>
      <c r="E531" t="s">
        <v>4878</v>
      </c>
      <c r="F531" t="s">
        <v>65</v>
      </c>
      <c r="G531" t="s">
        <v>4879</v>
      </c>
    </row>
    <row r="532" spans="1:7" x14ac:dyDescent="0.25">
      <c r="A532">
        <v>113650292</v>
      </c>
      <c r="B532" t="s">
        <v>13376</v>
      </c>
      <c r="C532" t="s">
        <v>4877</v>
      </c>
      <c r="D532" t="s">
        <v>4878</v>
      </c>
      <c r="E532" t="s">
        <v>4878</v>
      </c>
      <c r="F532" t="s">
        <v>65</v>
      </c>
      <c r="G532" t="s">
        <v>4879</v>
      </c>
    </row>
    <row r="533" spans="1:7" x14ac:dyDescent="0.25">
      <c r="A533">
        <v>113650294</v>
      </c>
      <c r="B533" t="s">
        <v>13377</v>
      </c>
      <c r="C533" t="s">
        <v>4877</v>
      </c>
      <c r="D533" t="s">
        <v>4878</v>
      </c>
      <c r="E533" t="s">
        <v>4878</v>
      </c>
      <c r="F533" t="s">
        <v>65</v>
      </c>
      <c r="G533" t="s">
        <v>4879</v>
      </c>
    </row>
    <row r="534" spans="1:7" x14ac:dyDescent="0.25">
      <c r="A534">
        <v>113650296</v>
      </c>
      <c r="B534" t="s">
        <v>13378</v>
      </c>
      <c r="C534" t="s">
        <v>4877</v>
      </c>
      <c r="D534" t="s">
        <v>4878</v>
      </c>
      <c r="E534" t="s">
        <v>4878</v>
      </c>
      <c r="F534" t="s">
        <v>65</v>
      </c>
      <c r="G534" t="s">
        <v>4879</v>
      </c>
    </row>
    <row r="535" spans="1:7" x14ac:dyDescent="0.25">
      <c r="A535">
        <v>113650298</v>
      </c>
      <c r="B535" t="s">
        <v>13379</v>
      </c>
      <c r="C535" t="s">
        <v>4877</v>
      </c>
      <c r="D535" t="s">
        <v>4878</v>
      </c>
      <c r="E535" t="s">
        <v>4878</v>
      </c>
      <c r="F535" t="s">
        <v>65</v>
      </c>
      <c r="G535" t="s">
        <v>4879</v>
      </c>
    </row>
    <row r="536" spans="1:7" x14ac:dyDescent="0.25">
      <c r="A536">
        <v>113650300</v>
      </c>
      <c r="B536" t="s">
        <v>13380</v>
      </c>
      <c r="C536" t="s">
        <v>4877</v>
      </c>
      <c r="D536" t="s">
        <v>4878</v>
      </c>
      <c r="E536" t="s">
        <v>4878</v>
      </c>
      <c r="F536" t="s">
        <v>65</v>
      </c>
      <c r="G536" t="s">
        <v>4879</v>
      </c>
    </row>
    <row r="537" spans="1:7" x14ac:dyDescent="0.25">
      <c r="A537">
        <v>113650302</v>
      </c>
      <c r="B537" t="s">
        <v>13381</v>
      </c>
      <c r="C537" t="s">
        <v>4877</v>
      </c>
      <c r="D537" t="s">
        <v>4878</v>
      </c>
      <c r="E537" t="s">
        <v>4878</v>
      </c>
      <c r="F537" t="s">
        <v>65</v>
      </c>
      <c r="G537" t="s">
        <v>4879</v>
      </c>
    </row>
    <row r="538" spans="1:7" x14ac:dyDescent="0.25">
      <c r="A538">
        <v>113650484</v>
      </c>
      <c r="B538" t="s">
        <v>13382</v>
      </c>
      <c r="C538" t="s">
        <v>4877</v>
      </c>
      <c r="D538" t="s">
        <v>4878</v>
      </c>
      <c r="E538" t="s">
        <v>4878</v>
      </c>
      <c r="F538" t="s">
        <v>65</v>
      </c>
      <c r="G538" t="s">
        <v>4879</v>
      </c>
    </row>
    <row r="539" spans="1:7" x14ac:dyDescent="0.25">
      <c r="A539">
        <v>113650486</v>
      </c>
      <c r="B539" t="s">
        <v>13383</v>
      </c>
      <c r="C539" t="s">
        <v>4877</v>
      </c>
      <c r="D539" t="s">
        <v>4878</v>
      </c>
      <c r="E539" t="s">
        <v>4878</v>
      </c>
      <c r="F539" t="s">
        <v>65</v>
      </c>
      <c r="G539" t="s">
        <v>4879</v>
      </c>
    </row>
    <row r="540" spans="1:7" x14ac:dyDescent="0.25">
      <c r="A540">
        <v>113650488</v>
      </c>
      <c r="B540" t="s">
        <v>13384</v>
      </c>
      <c r="C540" t="s">
        <v>4877</v>
      </c>
      <c r="D540" t="s">
        <v>4878</v>
      </c>
      <c r="E540" t="s">
        <v>4878</v>
      </c>
      <c r="F540" t="s">
        <v>65</v>
      </c>
      <c r="G540" t="s">
        <v>4879</v>
      </c>
    </row>
    <row r="541" spans="1:7" x14ac:dyDescent="0.25">
      <c r="A541">
        <v>113650490</v>
      </c>
      <c r="B541" t="s">
        <v>13385</v>
      </c>
      <c r="C541" t="s">
        <v>4877</v>
      </c>
      <c r="D541" t="s">
        <v>4878</v>
      </c>
      <c r="E541" t="s">
        <v>4878</v>
      </c>
      <c r="F541" t="s">
        <v>65</v>
      </c>
      <c r="G541" t="s">
        <v>4879</v>
      </c>
    </row>
    <row r="542" spans="1:7" x14ac:dyDescent="0.25">
      <c r="A542">
        <v>113650492</v>
      </c>
      <c r="B542" t="s">
        <v>13386</v>
      </c>
      <c r="C542" t="s">
        <v>4877</v>
      </c>
      <c r="D542" t="s">
        <v>4878</v>
      </c>
      <c r="E542" t="s">
        <v>4878</v>
      </c>
      <c r="F542" t="s">
        <v>65</v>
      </c>
      <c r="G542" t="s">
        <v>4879</v>
      </c>
    </row>
    <row r="543" spans="1:7" x14ac:dyDescent="0.25">
      <c r="A543">
        <v>113650494</v>
      </c>
      <c r="B543" t="s">
        <v>13387</v>
      </c>
      <c r="C543" t="s">
        <v>4877</v>
      </c>
      <c r="D543" t="s">
        <v>4878</v>
      </c>
      <c r="E543" t="s">
        <v>4878</v>
      </c>
      <c r="F543" t="s">
        <v>65</v>
      </c>
      <c r="G543" t="s">
        <v>4879</v>
      </c>
    </row>
    <row r="544" spans="1:7" x14ac:dyDescent="0.25">
      <c r="A544">
        <v>113650674</v>
      </c>
      <c r="B544" t="s">
        <v>13388</v>
      </c>
      <c r="C544" t="s">
        <v>4877</v>
      </c>
      <c r="D544" t="s">
        <v>4878</v>
      </c>
      <c r="E544" t="s">
        <v>4878</v>
      </c>
      <c r="F544" t="s">
        <v>65</v>
      </c>
      <c r="G544" t="s">
        <v>4879</v>
      </c>
    </row>
    <row r="545" spans="1:7" x14ac:dyDescent="0.25">
      <c r="A545">
        <v>113650676</v>
      </c>
      <c r="B545" t="s">
        <v>13389</v>
      </c>
      <c r="C545" t="s">
        <v>4877</v>
      </c>
      <c r="D545" t="s">
        <v>4878</v>
      </c>
      <c r="E545" t="s">
        <v>4878</v>
      </c>
      <c r="F545" t="s">
        <v>65</v>
      </c>
      <c r="G545" t="s">
        <v>4879</v>
      </c>
    </row>
    <row r="546" spans="1:7" x14ac:dyDescent="0.25">
      <c r="A546">
        <v>113650678</v>
      </c>
      <c r="B546" t="s">
        <v>13390</v>
      </c>
      <c r="C546" t="s">
        <v>4877</v>
      </c>
      <c r="D546" t="s">
        <v>4878</v>
      </c>
      <c r="E546" t="s">
        <v>4878</v>
      </c>
      <c r="F546" t="s">
        <v>65</v>
      </c>
      <c r="G546" t="s">
        <v>4879</v>
      </c>
    </row>
    <row r="547" spans="1:7" x14ac:dyDescent="0.25">
      <c r="A547">
        <v>113648212</v>
      </c>
      <c r="B547" t="s">
        <v>13391</v>
      </c>
      <c r="C547" t="s">
        <v>4877</v>
      </c>
      <c r="D547" t="s">
        <v>4878</v>
      </c>
      <c r="E547" t="s">
        <v>4878</v>
      </c>
      <c r="F547" t="s">
        <v>65</v>
      </c>
      <c r="G547" t="s">
        <v>4879</v>
      </c>
    </row>
    <row r="548" spans="1:7" x14ac:dyDescent="0.25">
      <c r="A548">
        <v>113648214</v>
      </c>
      <c r="B548" t="s">
        <v>13392</v>
      </c>
      <c r="C548" t="s">
        <v>4877</v>
      </c>
      <c r="D548" t="s">
        <v>4878</v>
      </c>
      <c r="E548" t="s">
        <v>4878</v>
      </c>
      <c r="F548" t="s">
        <v>65</v>
      </c>
      <c r="G548" t="s">
        <v>4879</v>
      </c>
    </row>
    <row r="549" spans="1:7" x14ac:dyDescent="0.25">
      <c r="A549">
        <v>113648216</v>
      </c>
      <c r="B549" t="s">
        <v>13393</v>
      </c>
      <c r="C549" t="s">
        <v>4877</v>
      </c>
      <c r="D549" t="s">
        <v>4878</v>
      </c>
      <c r="E549" t="s">
        <v>4878</v>
      </c>
      <c r="F549" t="s">
        <v>65</v>
      </c>
      <c r="G549" t="s">
        <v>4879</v>
      </c>
    </row>
    <row r="550" spans="1:7" x14ac:dyDescent="0.25">
      <c r="A550">
        <v>113648218</v>
      </c>
      <c r="B550" t="s">
        <v>13394</v>
      </c>
      <c r="C550" t="s">
        <v>4877</v>
      </c>
      <c r="D550" t="s">
        <v>4878</v>
      </c>
      <c r="E550" t="s">
        <v>4878</v>
      </c>
      <c r="F550" t="s">
        <v>65</v>
      </c>
      <c r="G550" t="s">
        <v>4879</v>
      </c>
    </row>
    <row r="551" spans="1:7" x14ac:dyDescent="0.25">
      <c r="A551">
        <v>113648220</v>
      </c>
      <c r="B551" t="s">
        <v>13395</v>
      </c>
      <c r="C551" t="s">
        <v>4877</v>
      </c>
      <c r="D551" t="s">
        <v>4878</v>
      </c>
      <c r="E551" t="s">
        <v>4878</v>
      </c>
      <c r="F551" t="s">
        <v>65</v>
      </c>
      <c r="G551" t="s">
        <v>4879</v>
      </c>
    </row>
    <row r="552" spans="1:7" x14ac:dyDescent="0.25">
      <c r="A552">
        <v>113648222</v>
      </c>
      <c r="B552" t="s">
        <v>13396</v>
      </c>
      <c r="C552" t="s">
        <v>4877</v>
      </c>
      <c r="D552" t="s">
        <v>4878</v>
      </c>
      <c r="E552" t="s">
        <v>4878</v>
      </c>
      <c r="F552" t="s">
        <v>65</v>
      </c>
      <c r="G552" t="s">
        <v>4879</v>
      </c>
    </row>
    <row r="553" spans="1:7" x14ac:dyDescent="0.25">
      <c r="A553">
        <v>113648404</v>
      </c>
      <c r="B553" t="s">
        <v>13397</v>
      </c>
      <c r="C553" t="s">
        <v>4877</v>
      </c>
      <c r="D553" t="s">
        <v>4878</v>
      </c>
      <c r="E553" t="s">
        <v>4878</v>
      </c>
      <c r="F553" t="s">
        <v>65</v>
      </c>
      <c r="G553" t="s">
        <v>4879</v>
      </c>
    </row>
    <row r="554" spans="1:7" x14ac:dyDescent="0.25">
      <c r="A554">
        <v>113648406</v>
      </c>
      <c r="B554" t="s">
        <v>13398</v>
      </c>
      <c r="C554" t="s">
        <v>4877</v>
      </c>
      <c r="D554" t="s">
        <v>4878</v>
      </c>
      <c r="E554" t="s">
        <v>4878</v>
      </c>
      <c r="F554" t="s">
        <v>65</v>
      </c>
      <c r="G554" t="s">
        <v>4879</v>
      </c>
    </row>
    <row r="555" spans="1:7" x14ac:dyDescent="0.25">
      <c r="A555">
        <v>113648408</v>
      </c>
      <c r="B555" t="s">
        <v>13399</v>
      </c>
      <c r="C555" t="s">
        <v>4877</v>
      </c>
      <c r="D555" t="s">
        <v>4878</v>
      </c>
      <c r="E555" t="s">
        <v>4878</v>
      </c>
      <c r="F555" t="s">
        <v>65</v>
      </c>
      <c r="G555" t="s">
        <v>4879</v>
      </c>
    </row>
    <row r="556" spans="1:7" x14ac:dyDescent="0.25">
      <c r="A556">
        <v>113648410</v>
      </c>
      <c r="B556" t="s">
        <v>13400</v>
      </c>
      <c r="C556" t="s">
        <v>4877</v>
      </c>
      <c r="D556" t="s">
        <v>4878</v>
      </c>
      <c r="E556" t="s">
        <v>4878</v>
      </c>
      <c r="F556" t="s">
        <v>65</v>
      </c>
      <c r="G556" t="s">
        <v>4879</v>
      </c>
    </row>
    <row r="557" spans="1:7" x14ac:dyDescent="0.25">
      <c r="A557">
        <v>113648412</v>
      </c>
      <c r="B557" t="s">
        <v>13401</v>
      </c>
      <c r="C557" t="s">
        <v>4877</v>
      </c>
      <c r="D557" t="s">
        <v>4878</v>
      </c>
      <c r="E557" t="s">
        <v>4878</v>
      </c>
      <c r="F557" t="s">
        <v>65</v>
      </c>
      <c r="G557" t="s">
        <v>4879</v>
      </c>
    </row>
    <row r="558" spans="1:7" x14ac:dyDescent="0.25">
      <c r="A558">
        <v>113648414</v>
      </c>
      <c r="B558" t="s">
        <v>13402</v>
      </c>
      <c r="C558" t="s">
        <v>4877</v>
      </c>
      <c r="D558" t="s">
        <v>4878</v>
      </c>
      <c r="E558" t="s">
        <v>4878</v>
      </c>
      <c r="F558" t="s">
        <v>65</v>
      </c>
      <c r="G558" t="s">
        <v>4879</v>
      </c>
    </row>
    <row r="559" spans="1:7" x14ac:dyDescent="0.25">
      <c r="A559">
        <v>113648594</v>
      </c>
      <c r="B559" t="s">
        <v>13403</v>
      </c>
      <c r="C559" t="s">
        <v>4877</v>
      </c>
      <c r="D559" t="s">
        <v>4878</v>
      </c>
      <c r="E559" t="s">
        <v>4878</v>
      </c>
      <c r="F559" t="s">
        <v>65</v>
      </c>
      <c r="G559" t="s">
        <v>4879</v>
      </c>
    </row>
    <row r="560" spans="1:7" x14ac:dyDescent="0.25">
      <c r="A560">
        <v>113648596</v>
      </c>
      <c r="B560" t="s">
        <v>13404</v>
      </c>
      <c r="C560" t="s">
        <v>4877</v>
      </c>
      <c r="D560" t="s">
        <v>4878</v>
      </c>
      <c r="E560" t="s">
        <v>4878</v>
      </c>
      <c r="F560" t="s">
        <v>65</v>
      </c>
      <c r="G560" t="s">
        <v>4879</v>
      </c>
    </row>
    <row r="561" spans="1:7" x14ac:dyDescent="0.25">
      <c r="A561">
        <v>113648598</v>
      </c>
      <c r="B561" t="s">
        <v>13405</v>
      </c>
      <c r="C561" t="s">
        <v>4877</v>
      </c>
      <c r="D561" t="s">
        <v>4878</v>
      </c>
      <c r="E561" t="s">
        <v>4878</v>
      </c>
      <c r="F561" t="s">
        <v>65</v>
      </c>
      <c r="G561" t="s">
        <v>4879</v>
      </c>
    </row>
    <row r="562" spans="1:7" x14ac:dyDescent="0.25">
      <c r="A562">
        <v>113648600</v>
      </c>
      <c r="B562" t="s">
        <v>13406</v>
      </c>
      <c r="C562" t="s">
        <v>4877</v>
      </c>
      <c r="D562" t="s">
        <v>4878</v>
      </c>
      <c r="E562" t="s">
        <v>4878</v>
      </c>
      <c r="F562" t="s">
        <v>65</v>
      </c>
      <c r="G562" t="s">
        <v>4879</v>
      </c>
    </row>
    <row r="563" spans="1:7" x14ac:dyDescent="0.25">
      <c r="A563">
        <v>113648602</v>
      </c>
      <c r="B563" t="s">
        <v>13407</v>
      </c>
      <c r="C563" t="s">
        <v>4877</v>
      </c>
      <c r="D563" t="s">
        <v>4878</v>
      </c>
      <c r="E563" t="s">
        <v>4878</v>
      </c>
      <c r="F563" t="s">
        <v>65</v>
      </c>
      <c r="G563" t="s">
        <v>4879</v>
      </c>
    </row>
    <row r="564" spans="1:7" x14ac:dyDescent="0.25">
      <c r="A564">
        <v>113648604</v>
      </c>
      <c r="B564" t="s">
        <v>13408</v>
      </c>
      <c r="C564" t="s">
        <v>4877</v>
      </c>
      <c r="D564" t="s">
        <v>4878</v>
      </c>
      <c r="E564" t="s">
        <v>4878</v>
      </c>
      <c r="F564" t="s">
        <v>65</v>
      </c>
      <c r="G564" t="s">
        <v>4879</v>
      </c>
    </row>
    <row r="565" spans="1:7" x14ac:dyDescent="0.25">
      <c r="A565">
        <v>113648786</v>
      </c>
      <c r="B565" t="s">
        <v>13409</v>
      </c>
      <c r="C565" t="s">
        <v>4877</v>
      </c>
      <c r="D565" t="s">
        <v>4878</v>
      </c>
      <c r="E565" t="s">
        <v>4878</v>
      </c>
      <c r="F565" t="s">
        <v>65</v>
      </c>
      <c r="G565" t="s">
        <v>4879</v>
      </c>
    </row>
    <row r="566" spans="1:7" x14ac:dyDescent="0.25">
      <c r="A566">
        <v>113648788</v>
      </c>
      <c r="B566" t="s">
        <v>13410</v>
      </c>
      <c r="C566" t="s">
        <v>4877</v>
      </c>
      <c r="D566" t="s">
        <v>4878</v>
      </c>
      <c r="E566" t="s">
        <v>4878</v>
      </c>
      <c r="F566" t="s">
        <v>65</v>
      </c>
      <c r="G566" t="s">
        <v>4879</v>
      </c>
    </row>
    <row r="567" spans="1:7" x14ac:dyDescent="0.25">
      <c r="A567">
        <v>113648790</v>
      </c>
      <c r="B567" t="s">
        <v>13411</v>
      </c>
      <c r="C567" t="s">
        <v>4877</v>
      </c>
      <c r="D567" t="s">
        <v>4878</v>
      </c>
      <c r="E567" t="s">
        <v>4878</v>
      </c>
      <c r="F567" t="s">
        <v>65</v>
      </c>
      <c r="G567" t="s">
        <v>4879</v>
      </c>
    </row>
    <row r="568" spans="1:7" x14ac:dyDescent="0.25">
      <c r="A568">
        <v>113648792</v>
      </c>
      <c r="B568" t="s">
        <v>13412</v>
      </c>
      <c r="C568" t="s">
        <v>4877</v>
      </c>
      <c r="D568" t="s">
        <v>4878</v>
      </c>
      <c r="E568" t="s">
        <v>4878</v>
      </c>
      <c r="F568" t="s">
        <v>65</v>
      </c>
      <c r="G568" t="s">
        <v>4879</v>
      </c>
    </row>
    <row r="569" spans="1:7" x14ac:dyDescent="0.25">
      <c r="A569">
        <v>113648794</v>
      </c>
      <c r="B569" t="s">
        <v>13413</v>
      </c>
      <c r="C569" t="s">
        <v>4877</v>
      </c>
      <c r="D569" t="s">
        <v>4878</v>
      </c>
      <c r="E569" t="s">
        <v>4878</v>
      </c>
      <c r="F569" t="s">
        <v>65</v>
      </c>
      <c r="G569" t="s">
        <v>4879</v>
      </c>
    </row>
    <row r="570" spans="1:7" x14ac:dyDescent="0.25">
      <c r="A570">
        <v>113648796</v>
      </c>
      <c r="B570" t="s">
        <v>13414</v>
      </c>
      <c r="C570" t="s">
        <v>4877</v>
      </c>
      <c r="D570" t="s">
        <v>4878</v>
      </c>
      <c r="E570" t="s">
        <v>4878</v>
      </c>
      <c r="F570" t="s">
        <v>65</v>
      </c>
      <c r="G570" t="s">
        <v>4879</v>
      </c>
    </row>
    <row r="571" spans="1:7" x14ac:dyDescent="0.25">
      <c r="A571">
        <v>113648978</v>
      </c>
      <c r="B571" t="s">
        <v>13415</v>
      </c>
      <c r="C571" t="s">
        <v>4877</v>
      </c>
      <c r="D571" t="s">
        <v>4878</v>
      </c>
      <c r="E571" t="s">
        <v>4878</v>
      </c>
      <c r="F571" t="s">
        <v>65</v>
      </c>
      <c r="G571" t="s">
        <v>4879</v>
      </c>
    </row>
    <row r="572" spans="1:7" x14ac:dyDescent="0.25">
      <c r="A572">
        <v>113648980</v>
      </c>
      <c r="B572" t="s">
        <v>13416</v>
      </c>
      <c r="C572" t="s">
        <v>4877</v>
      </c>
      <c r="D572" t="s">
        <v>4878</v>
      </c>
      <c r="E572" t="s">
        <v>4878</v>
      </c>
      <c r="F572" t="s">
        <v>65</v>
      </c>
      <c r="G572" t="s">
        <v>4879</v>
      </c>
    </row>
    <row r="573" spans="1:7" x14ac:dyDescent="0.25">
      <c r="A573">
        <v>113648982</v>
      </c>
      <c r="B573" t="s">
        <v>13417</v>
      </c>
      <c r="C573" t="s">
        <v>4877</v>
      </c>
      <c r="D573" t="s">
        <v>4878</v>
      </c>
      <c r="E573" t="s">
        <v>4878</v>
      </c>
      <c r="F573" t="s">
        <v>65</v>
      </c>
      <c r="G573" t="s">
        <v>4879</v>
      </c>
    </row>
    <row r="574" spans="1:7" x14ac:dyDescent="0.25">
      <c r="A574">
        <v>113648984</v>
      </c>
      <c r="B574" t="s">
        <v>13418</v>
      </c>
      <c r="C574" t="s">
        <v>4877</v>
      </c>
      <c r="D574" t="s">
        <v>4878</v>
      </c>
      <c r="E574" t="s">
        <v>4878</v>
      </c>
      <c r="F574" t="s">
        <v>65</v>
      </c>
      <c r="G574" t="s">
        <v>4879</v>
      </c>
    </row>
    <row r="575" spans="1:7" x14ac:dyDescent="0.25">
      <c r="A575">
        <v>113648986</v>
      </c>
      <c r="B575" t="s">
        <v>13419</v>
      </c>
      <c r="C575" t="s">
        <v>4877</v>
      </c>
      <c r="D575" t="s">
        <v>4878</v>
      </c>
      <c r="E575" t="s">
        <v>4878</v>
      </c>
      <c r="F575" t="s">
        <v>65</v>
      </c>
      <c r="G575" t="s">
        <v>4879</v>
      </c>
    </row>
    <row r="576" spans="1:7" x14ac:dyDescent="0.25">
      <c r="A576">
        <v>113648988</v>
      </c>
      <c r="B576" t="s">
        <v>13420</v>
      </c>
      <c r="C576" t="s">
        <v>4877</v>
      </c>
      <c r="D576" t="s">
        <v>4878</v>
      </c>
      <c r="E576" t="s">
        <v>4878</v>
      </c>
      <c r="F576" t="s">
        <v>65</v>
      </c>
      <c r="G576" t="s">
        <v>4879</v>
      </c>
    </row>
    <row r="577" spans="1:7" x14ac:dyDescent="0.25">
      <c r="A577">
        <v>113649168</v>
      </c>
      <c r="B577" t="s">
        <v>13421</v>
      </c>
      <c r="C577" t="s">
        <v>4877</v>
      </c>
      <c r="D577" t="s">
        <v>4878</v>
      </c>
      <c r="E577" t="s">
        <v>4878</v>
      </c>
      <c r="F577" t="s">
        <v>65</v>
      </c>
      <c r="G577" t="s">
        <v>4879</v>
      </c>
    </row>
    <row r="578" spans="1:7" x14ac:dyDescent="0.25">
      <c r="A578">
        <v>113649170</v>
      </c>
      <c r="B578" t="s">
        <v>13422</v>
      </c>
      <c r="C578" t="s">
        <v>4877</v>
      </c>
      <c r="D578" t="s">
        <v>4878</v>
      </c>
      <c r="E578" t="s">
        <v>4878</v>
      </c>
      <c r="F578" t="s">
        <v>65</v>
      </c>
      <c r="G578" t="s">
        <v>4879</v>
      </c>
    </row>
    <row r="579" spans="1:7" x14ac:dyDescent="0.25">
      <c r="A579">
        <v>113649172</v>
      </c>
      <c r="B579" t="s">
        <v>13423</v>
      </c>
      <c r="C579" t="s">
        <v>4877</v>
      </c>
      <c r="D579" t="s">
        <v>4878</v>
      </c>
      <c r="E579" t="s">
        <v>4878</v>
      </c>
      <c r="F579" t="s">
        <v>65</v>
      </c>
      <c r="G579" t="s">
        <v>4879</v>
      </c>
    </row>
    <row r="580" spans="1:7" x14ac:dyDescent="0.25">
      <c r="A580">
        <v>113649174</v>
      </c>
      <c r="B580" t="s">
        <v>13424</v>
      </c>
      <c r="C580" t="s">
        <v>4877</v>
      </c>
      <c r="D580" t="s">
        <v>4878</v>
      </c>
      <c r="E580" t="s">
        <v>4878</v>
      </c>
      <c r="F580" t="s">
        <v>65</v>
      </c>
      <c r="G580" t="s">
        <v>4879</v>
      </c>
    </row>
    <row r="581" spans="1:7" x14ac:dyDescent="0.25">
      <c r="A581">
        <v>113649176</v>
      </c>
      <c r="B581" t="s">
        <v>13425</v>
      </c>
      <c r="C581" t="s">
        <v>4877</v>
      </c>
      <c r="D581" t="s">
        <v>4878</v>
      </c>
      <c r="E581" t="s">
        <v>4878</v>
      </c>
      <c r="F581" t="s">
        <v>65</v>
      </c>
      <c r="G581" t="s">
        <v>4879</v>
      </c>
    </row>
    <row r="582" spans="1:7" x14ac:dyDescent="0.25">
      <c r="A582">
        <v>113649178</v>
      </c>
      <c r="B582" t="s">
        <v>13426</v>
      </c>
      <c r="C582" t="s">
        <v>4877</v>
      </c>
      <c r="D582" t="s">
        <v>4878</v>
      </c>
      <c r="E582" t="s">
        <v>4878</v>
      </c>
      <c r="F582" t="s">
        <v>65</v>
      </c>
      <c r="G582" t="s">
        <v>4879</v>
      </c>
    </row>
    <row r="583" spans="1:7" x14ac:dyDescent="0.25">
      <c r="A583">
        <v>113649360</v>
      </c>
      <c r="B583" t="s">
        <v>13427</v>
      </c>
      <c r="C583" t="s">
        <v>4877</v>
      </c>
      <c r="D583" t="s">
        <v>4878</v>
      </c>
      <c r="E583" t="s">
        <v>4878</v>
      </c>
      <c r="F583" t="s">
        <v>65</v>
      </c>
      <c r="G583" t="s">
        <v>4879</v>
      </c>
    </row>
    <row r="584" spans="1:7" x14ac:dyDescent="0.25">
      <c r="A584">
        <v>113649362</v>
      </c>
      <c r="B584" t="s">
        <v>13428</v>
      </c>
      <c r="C584" t="s">
        <v>4877</v>
      </c>
      <c r="D584" t="s">
        <v>4878</v>
      </c>
      <c r="E584" t="s">
        <v>4878</v>
      </c>
      <c r="F584" t="s">
        <v>65</v>
      </c>
      <c r="G584" t="s">
        <v>4879</v>
      </c>
    </row>
    <row r="585" spans="1:7" x14ac:dyDescent="0.25">
      <c r="A585">
        <v>113649364</v>
      </c>
      <c r="B585" t="s">
        <v>13429</v>
      </c>
      <c r="C585" t="s">
        <v>4877</v>
      </c>
      <c r="D585" t="s">
        <v>4878</v>
      </c>
      <c r="E585" t="s">
        <v>4878</v>
      </c>
      <c r="F585" t="s">
        <v>65</v>
      </c>
      <c r="G585" t="s">
        <v>4879</v>
      </c>
    </row>
    <row r="586" spans="1:7" x14ac:dyDescent="0.25">
      <c r="A586">
        <v>113649366</v>
      </c>
      <c r="B586" t="s">
        <v>13430</v>
      </c>
      <c r="C586" t="s">
        <v>4877</v>
      </c>
      <c r="D586" t="s">
        <v>4878</v>
      </c>
      <c r="E586" t="s">
        <v>4878</v>
      </c>
      <c r="F586" t="s">
        <v>65</v>
      </c>
      <c r="G586" t="s">
        <v>4879</v>
      </c>
    </row>
    <row r="587" spans="1:7" x14ac:dyDescent="0.25">
      <c r="A587">
        <v>113649368</v>
      </c>
      <c r="B587" t="s">
        <v>13431</v>
      </c>
      <c r="C587" t="s">
        <v>4877</v>
      </c>
      <c r="D587" t="s">
        <v>4878</v>
      </c>
      <c r="E587" t="s">
        <v>4878</v>
      </c>
      <c r="F587" t="s">
        <v>65</v>
      </c>
      <c r="G587" t="s">
        <v>4879</v>
      </c>
    </row>
    <row r="588" spans="1:7" x14ac:dyDescent="0.25">
      <c r="A588">
        <v>113649370</v>
      </c>
      <c r="B588" t="s">
        <v>13432</v>
      </c>
      <c r="C588" t="s">
        <v>4877</v>
      </c>
      <c r="D588" t="s">
        <v>4878</v>
      </c>
      <c r="E588" t="s">
        <v>4878</v>
      </c>
      <c r="F588" t="s">
        <v>65</v>
      </c>
      <c r="G588" t="s">
        <v>4879</v>
      </c>
    </row>
    <row r="589" spans="1:7" x14ac:dyDescent="0.25">
      <c r="A589">
        <v>113649564</v>
      </c>
      <c r="B589" t="s">
        <v>13433</v>
      </c>
      <c r="C589" t="s">
        <v>4877</v>
      </c>
      <c r="D589" t="s">
        <v>4878</v>
      </c>
      <c r="E589" t="s">
        <v>4878</v>
      </c>
      <c r="F589" t="s">
        <v>65</v>
      </c>
      <c r="G589" t="s">
        <v>4879</v>
      </c>
    </row>
    <row r="590" spans="1:7" x14ac:dyDescent="0.25">
      <c r="A590">
        <v>113649566</v>
      </c>
      <c r="B590" t="s">
        <v>13434</v>
      </c>
      <c r="C590" t="s">
        <v>4877</v>
      </c>
      <c r="D590" t="s">
        <v>4878</v>
      </c>
      <c r="E590" t="s">
        <v>4878</v>
      </c>
      <c r="F590" t="s">
        <v>65</v>
      </c>
      <c r="G590" t="s">
        <v>4879</v>
      </c>
    </row>
    <row r="591" spans="1:7" x14ac:dyDescent="0.25">
      <c r="A591">
        <v>113649568</v>
      </c>
      <c r="B591" t="s">
        <v>13435</v>
      </c>
      <c r="C591" t="s">
        <v>4877</v>
      </c>
      <c r="D591" t="s">
        <v>4878</v>
      </c>
      <c r="E591" t="s">
        <v>4878</v>
      </c>
      <c r="F591" t="s">
        <v>65</v>
      </c>
      <c r="G591" t="s">
        <v>4879</v>
      </c>
    </row>
    <row r="592" spans="1:7" x14ac:dyDescent="0.25">
      <c r="A592">
        <v>113649570</v>
      </c>
      <c r="B592" t="s">
        <v>13436</v>
      </c>
      <c r="C592" t="s">
        <v>4877</v>
      </c>
      <c r="D592" t="s">
        <v>4878</v>
      </c>
      <c r="E592" t="s">
        <v>4878</v>
      </c>
      <c r="F592" t="s">
        <v>65</v>
      </c>
      <c r="G592" t="s">
        <v>4879</v>
      </c>
    </row>
    <row r="593" spans="1:7" x14ac:dyDescent="0.25">
      <c r="A593">
        <v>113649572</v>
      </c>
      <c r="B593" t="s">
        <v>13437</v>
      </c>
      <c r="C593" t="s">
        <v>4877</v>
      </c>
      <c r="D593" t="s">
        <v>4878</v>
      </c>
      <c r="E593" t="s">
        <v>4878</v>
      </c>
      <c r="F593" t="s">
        <v>65</v>
      </c>
      <c r="G593" t="s">
        <v>4879</v>
      </c>
    </row>
    <row r="594" spans="1:7" x14ac:dyDescent="0.25">
      <c r="A594">
        <v>113649574</v>
      </c>
      <c r="B594" t="s">
        <v>13438</v>
      </c>
      <c r="C594" t="s">
        <v>4877</v>
      </c>
      <c r="D594" t="s">
        <v>4878</v>
      </c>
      <c r="E594" t="s">
        <v>4878</v>
      </c>
      <c r="F594" t="s">
        <v>65</v>
      </c>
      <c r="G594" t="s">
        <v>4879</v>
      </c>
    </row>
    <row r="595" spans="1:7" x14ac:dyDescent="0.25">
      <c r="A595">
        <v>113649758</v>
      </c>
      <c r="B595" t="s">
        <v>13439</v>
      </c>
      <c r="C595" t="s">
        <v>4877</v>
      </c>
      <c r="D595" t="s">
        <v>4878</v>
      </c>
      <c r="E595" t="s">
        <v>4878</v>
      </c>
      <c r="F595" t="s">
        <v>65</v>
      </c>
      <c r="G595" t="s">
        <v>4879</v>
      </c>
    </row>
    <row r="596" spans="1:7" x14ac:dyDescent="0.25">
      <c r="A596">
        <v>113649760</v>
      </c>
      <c r="B596" t="s">
        <v>13440</v>
      </c>
      <c r="C596" t="s">
        <v>4877</v>
      </c>
      <c r="D596" t="s">
        <v>4878</v>
      </c>
      <c r="E596" t="s">
        <v>4878</v>
      </c>
      <c r="F596" t="s">
        <v>65</v>
      </c>
      <c r="G596" t="s">
        <v>4879</v>
      </c>
    </row>
    <row r="597" spans="1:7" x14ac:dyDescent="0.25">
      <c r="A597">
        <v>113649762</v>
      </c>
      <c r="B597" t="s">
        <v>13441</v>
      </c>
      <c r="C597" t="s">
        <v>4877</v>
      </c>
      <c r="D597" t="s">
        <v>4878</v>
      </c>
      <c r="E597" t="s">
        <v>4878</v>
      </c>
      <c r="F597" t="s">
        <v>65</v>
      </c>
      <c r="G597" t="s">
        <v>4879</v>
      </c>
    </row>
    <row r="598" spans="1:7" x14ac:dyDescent="0.25">
      <c r="A598">
        <v>113649764</v>
      </c>
      <c r="B598" t="s">
        <v>13442</v>
      </c>
      <c r="C598" t="s">
        <v>4877</v>
      </c>
      <c r="D598" t="s">
        <v>4878</v>
      </c>
      <c r="E598" t="s">
        <v>4878</v>
      </c>
      <c r="F598" t="s">
        <v>65</v>
      </c>
      <c r="G598" t="s">
        <v>4879</v>
      </c>
    </row>
    <row r="599" spans="1:7" x14ac:dyDescent="0.25">
      <c r="A599">
        <v>113649766</v>
      </c>
      <c r="B599" t="s">
        <v>13443</v>
      </c>
      <c r="C599" t="s">
        <v>4877</v>
      </c>
      <c r="D599" t="s">
        <v>4878</v>
      </c>
      <c r="E599" t="s">
        <v>4878</v>
      </c>
      <c r="F599" t="s">
        <v>65</v>
      </c>
      <c r="G599" t="s">
        <v>4879</v>
      </c>
    </row>
    <row r="600" spans="1:7" x14ac:dyDescent="0.25">
      <c r="A600">
        <v>113649768</v>
      </c>
      <c r="B600" t="s">
        <v>13444</v>
      </c>
      <c r="C600" t="s">
        <v>4877</v>
      </c>
      <c r="D600" t="s">
        <v>4878</v>
      </c>
      <c r="E600" t="s">
        <v>4878</v>
      </c>
      <c r="F600" t="s">
        <v>65</v>
      </c>
      <c r="G600" t="s">
        <v>4879</v>
      </c>
    </row>
    <row r="601" spans="1:7" x14ac:dyDescent="0.25">
      <c r="A601">
        <v>113649930</v>
      </c>
      <c r="B601" t="s">
        <v>13445</v>
      </c>
      <c r="C601" t="s">
        <v>4877</v>
      </c>
      <c r="D601" t="s">
        <v>4878</v>
      </c>
      <c r="E601" t="s">
        <v>4878</v>
      </c>
      <c r="F601" t="s">
        <v>65</v>
      </c>
      <c r="G601" t="s">
        <v>4879</v>
      </c>
    </row>
    <row r="602" spans="1:7" x14ac:dyDescent="0.25">
      <c r="A602">
        <v>113649932</v>
      </c>
      <c r="B602" t="s">
        <v>13446</v>
      </c>
      <c r="C602" t="s">
        <v>4877</v>
      </c>
      <c r="D602" t="s">
        <v>4878</v>
      </c>
      <c r="E602" t="s">
        <v>4878</v>
      </c>
      <c r="F602" t="s">
        <v>65</v>
      </c>
      <c r="G602" t="s">
        <v>4879</v>
      </c>
    </row>
    <row r="603" spans="1:7" x14ac:dyDescent="0.25">
      <c r="A603">
        <v>113649934</v>
      </c>
      <c r="B603" t="s">
        <v>13447</v>
      </c>
      <c r="C603" t="s">
        <v>4877</v>
      </c>
      <c r="D603" t="s">
        <v>4878</v>
      </c>
      <c r="E603" t="s">
        <v>4878</v>
      </c>
      <c r="F603" t="s">
        <v>65</v>
      </c>
      <c r="G603" t="s">
        <v>4879</v>
      </c>
    </row>
    <row r="604" spans="1:7" x14ac:dyDescent="0.25">
      <c r="A604">
        <v>113649936</v>
      </c>
      <c r="B604" t="s">
        <v>13448</v>
      </c>
      <c r="C604" t="s">
        <v>4877</v>
      </c>
      <c r="D604" t="s">
        <v>4878</v>
      </c>
      <c r="E604" t="s">
        <v>4878</v>
      </c>
      <c r="F604" t="s">
        <v>65</v>
      </c>
      <c r="G604" t="s">
        <v>4879</v>
      </c>
    </row>
    <row r="605" spans="1:7" x14ac:dyDescent="0.25">
      <c r="A605">
        <v>113649938</v>
      </c>
      <c r="B605" t="s">
        <v>13449</v>
      </c>
      <c r="C605" t="s">
        <v>4877</v>
      </c>
      <c r="D605" t="s">
        <v>4878</v>
      </c>
      <c r="E605" t="s">
        <v>4878</v>
      </c>
      <c r="F605" t="s">
        <v>65</v>
      </c>
      <c r="G605" t="s">
        <v>4879</v>
      </c>
    </row>
    <row r="606" spans="1:7" x14ac:dyDescent="0.25">
      <c r="A606">
        <v>113649940</v>
      </c>
      <c r="B606" t="s">
        <v>13450</v>
      </c>
      <c r="C606" t="s">
        <v>4877</v>
      </c>
      <c r="D606" t="s">
        <v>4878</v>
      </c>
      <c r="E606" t="s">
        <v>4878</v>
      </c>
      <c r="F606" t="s">
        <v>65</v>
      </c>
      <c r="G606" t="s">
        <v>4879</v>
      </c>
    </row>
    <row r="607" spans="1:7" x14ac:dyDescent="0.25">
      <c r="A607">
        <v>113650112</v>
      </c>
      <c r="B607" t="s">
        <v>13451</v>
      </c>
      <c r="C607" t="s">
        <v>4877</v>
      </c>
      <c r="D607" t="s">
        <v>4878</v>
      </c>
      <c r="E607" t="s">
        <v>4878</v>
      </c>
      <c r="F607" t="s">
        <v>65</v>
      </c>
      <c r="G607" t="s">
        <v>4879</v>
      </c>
    </row>
    <row r="608" spans="1:7" x14ac:dyDescent="0.25">
      <c r="A608">
        <v>113650114</v>
      </c>
      <c r="B608" t="s">
        <v>13452</v>
      </c>
      <c r="C608" t="s">
        <v>4877</v>
      </c>
      <c r="D608" t="s">
        <v>4878</v>
      </c>
      <c r="E608" t="s">
        <v>4878</v>
      </c>
      <c r="F608" t="s">
        <v>65</v>
      </c>
      <c r="G608" t="s">
        <v>4879</v>
      </c>
    </row>
    <row r="609" spans="1:7" x14ac:dyDescent="0.25">
      <c r="A609">
        <v>113650116</v>
      </c>
      <c r="B609" t="s">
        <v>13453</v>
      </c>
      <c r="C609" t="s">
        <v>4877</v>
      </c>
      <c r="D609" t="s">
        <v>4878</v>
      </c>
      <c r="E609" t="s">
        <v>4878</v>
      </c>
      <c r="F609" t="s">
        <v>65</v>
      </c>
      <c r="G609" t="s">
        <v>4879</v>
      </c>
    </row>
    <row r="610" spans="1:7" x14ac:dyDescent="0.25">
      <c r="A610">
        <v>113650118</v>
      </c>
      <c r="B610" t="s">
        <v>13454</v>
      </c>
      <c r="C610" t="s">
        <v>4877</v>
      </c>
      <c r="D610" t="s">
        <v>4878</v>
      </c>
      <c r="E610" t="s">
        <v>4878</v>
      </c>
      <c r="F610" t="s">
        <v>65</v>
      </c>
      <c r="G610" t="s">
        <v>4879</v>
      </c>
    </row>
    <row r="611" spans="1:7" x14ac:dyDescent="0.25">
      <c r="A611">
        <v>113650120</v>
      </c>
      <c r="B611" t="s">
        <v>13455</v>
      </c>
      <c r="C611" t="s">
        <v>4877</v>
      </c>
      <c r="D611" t="s">
        <v>4878</v>
      </c>
      <c r="E611" t="s">
        <v>4878</v>
      </c>
      <c r="F611" t="s">
        <v>65</v>
      </c>
      <c r="G611" t="s">
        <v>4879</v>
      </c>
    </row>
    <row r="612" spans="1:7" x14ac:dyDescent="0.25">
      <c r="A612">
        <v>113650122</v>
      </c>
      <c r="B612" t="s">
        <v>13456</v>
      </c>
      <c r="C612" t="s">
        <v>4877</v>
      </c>
      <c r="D612" t="s">
        <v>4878</v>
      </c>
      <c r="E612" t="s">
        <v>4878</v>
      </c>
      <c r="F612" t="s">
        <v>65</v>
      </c>
      <c r="G612" t="s">
        <v>4879</v>
      </c>
    </row>
    <row r="613" spans="1:7" x14ac:dyDescent="0.25">
      <c r="A613">
        <v>113650304</v>
      </c>
      <c r="B613" t="s">
        <v>13457</v>
      </c>
      <c r="C613" t="s">
        <v>4877</v>
      </c>
      <c r="D613" t="s">
        <v>4878</v>
      </c>
      <c r="E613" t="s">
        <v>4878</v>
      </c>
      <c r="F613" t="s">
        <v>65</v>
      </c>
      <c r="G613" t="s">
        <v>4879</v>
      </c>
    </row>
    <row r="614" spans="1:7" x14ac:dyDescent="0.25">
      <c r="A614">
        <v>113650306</v>
      </c>
      <c r="B614" t="s">
        <v>13458</v>
      </c>
      <c r="C614" t="s">
        <v>4877</v>
      </c>
      <c r="D614" t="s">
        <v>4878</v>
      </c>
      <c r="E614" t="s">
        <v>4878</v>
      </c>
      <c r="F614" t="s">
        <v>65</v>
      </c>
      <c r="G614" t="s">
        <v>4879</v>
      </c>
    </row>
    <row r="615" spans="1:7" x14ac:dyDescent="0.25">
      <c r="A615">
        <v>113650308</v>
      </c>
      <c r="B615" t="s">
        <v>13459</v>
      </c>
      <c r="C615" t="s">
        <v>4877</v>
      </c>
      <c r="D615" t="s">
        <v>4878</v>
      </c>
      <c r="E615" t="s">
        <v>4878</v>
      </c>
      <c r="F615" t="s">
        <v>65</v>
      </c>
      <c r="G615" t="s">
        <v>4879</v>
      </c>
    </row>
    <row r="616" spans="1:7" x14ac:dyDescent="0.25">
      <c r="A616">
        <v>113650310</v>
      </c>
      <c r="B616" t="s">
        <v>13460</v>
      </c>
      <c r="C616" t="s">
        <v>4877</v>
      </c>
      <c r="D616" t="s">
        <v>4878</v>
      </c>
      <c r="E616" t="s">
        <v>4878</v>
      </c>
      <c r="F616" t="s">
        <v>65</v>
      </c>
      <c r="G616" t="s">
        <v>4879</v>
      </c>
    </row>
    <row r="617" spans="1:7" x14ac:dyDescent="0.25">
      <c r="A617">
        <v>113650312</v>
      </c>
      <c r="B617" t="s">
        <v>13461</v>
      </c>
      <c r="C617" t="s">
        <v>4877</v>
      </c>
      <c r="D617" t="s">
        <v>4878</v>
      </c>
      <c r="E617" t="s">
        <v>4878</v>
      </c>
      <c r="F617" t="s">
        <v>65</v>
      </c>
      <c r="G617" t="s">
        <v>4879</v>
      </c>
    </row>
    <row r="618" spans="1:7" x14ac:dyDescent="0.25">
      <c r="A618">
        <v>113650314</v>
      </c>
      <c r="B618" t="s">
        <v>13462</v>
      </c>
      <c r="C618" t="s">
        <v>4877</v>
      </c>
      <c r="D618" t="s">
        <v>4878</v>
      </c>
      <c r="E618" t="s">
        <v>4878</v>
      </c>
      <c r="F618" t="s">
        <v>65</v>
      </c>
      <c r="G618" t="s">
        <v>4879</v>
      </c>
    </row>
    <row r="619" spans="1:7" x14ac:dyDescent="0.25">
      <c r="A619">
        <v>113650496</v>
      </c>
      <c r="B619" t="s">
        <v>13463</v>
      </c>
      <c r="C619" t="s">
        <v>4877</v>
      </c>
      <c r="D619" t="s">
        <v>4878</v>
      </c>
      <c r="E619" t="s">
        <v>4878</v>
      </c>
      <c r="F619" t="s">
        <v>65</v>
      </c>
      <c r="G619" t="s">
        <v>4879</v>
      </c>
    </row>
    <row r="620" spans="1:7" x14ac:dyDescent="0.25">
      <c r="A620">
        <v>113650498</v>
      </c>
      <c r="B620" t="s">
        <v>13464</v>
      </c>
      <c r="C620" t="s">
        <v>4877</v>
      </c>
      <c r="D620" t="s">
        <v>4878</v>
      </c>
      <c r="E620" t="s">
        <v>4878</v>
      </c>
      <c r="F620" t="s">
        <v>65</v>
      </c>
      <c r="G620" t="s">
        <v>4879</v>
      </c>
    </row>
    <row r="621" spans="1:7" x14ac:dyDescent="0.25">
      <c r="A621">
        <v>113650500</v>
      </c>
      <c r="B621" t="s">
        <v>13465</v>
      </c>
      <c r="C621" t="s">
        <v>4877</v>
      </c>
      <c r="D621" t="s">
        <v>4878</v>
      </c>
      <c r="E621" t="s">
        <v>4878</v>
      </c>
      <c r="F621" t="s">
        <v>65</v>
      </c>
      <c r="G621" t="s">
        <v>4879</v>
      </c>
    </row>
    <row r="622" spans="1:7" x14ac:dyDescent="0.25">
      <c r="A622">
        <v>113650502</v>
      </c>
      <c r="B622" t="s">
        <v>13466</v>
      </c>
      <c r="C622" t="s">
        <v>4877</v>
      </c>
      <c r="D622" t="s">
        <v>4878</v>
      </c>
      <c r="E622" t="s">
        <v>4878</v>
      </c>
      <c r="F622" t="s">
        <v>65</v>
      </c>
      <c r="G622" t="s">
        <v>4879</v>
      </c>
    </row>
    <row r="623" spans="1:7" x14ac:dyDescent="0.25">
      <c r="A623">
        <v>113650504</v>
      </c>
      <c r="B623" t="s">
        <v>13467</v>
      </c>
      <c r="C623" t="s">
        <v>4877</v>
      </c>
      <c r="D623" t="s">
        <v>4878</v>
      </c>
      <c r="E623" t="s">
        <v>4878</v>
      </c>
      <c r="F623" t="s">
        <v>65</v>
      </c>
      <c r="G623" t="s">
        <v>4879</v>
      </c>
    </row>
    <row r="624" spans="1:7" x14ac:dyDescent="0.25">
      <c r="A624">
        <v>113650506</v>
      </c>
      <c r="B624" t="s">
        <v>13468</v>
      </c>
      <c r="C624" t="s">
        <v>4877</v>
      </c>
      <c r="D624" t="s">
        <v>4878</v>
      </c>
      <c r="E624" t="s">
        <v>4878</v>
      </c>
      <c r="F624" t="s">
        <v>65</v>
      </c>
      <c r="G624" t="s">
        <v>4879</v>
      </c>
    </row>
    <row r="625" spans="1:7" x14ac:dyDescent="0.25">
      <c r="A625">
        <v>113648032</v>
      </c>
      <c r="B625" t="s">
        <v>13469</v>
      </c>
      <c r="C625" t="s">
        <v>4877</v>
      </c>
      <c r="D625" t="s">
        <v>4878</v>
      </c>
      <c r="E625" t="s">
        <v>4878</v>
      </c>
      <c r="F625" t="s">
        <v>65</v>
      </c>
      <c r="G625" t="s">
        <v>4879</v>
      </c>
    </row>
    <row r="626" spans="1:7" x14ac:dyDescent="0.25">
      <c r="A626">
        <v>113648034</v>
      </c>
      <c r="B626" t="s">
        <v>13470</v>
      </c>
      <c r="C626" t="s">
        <v>4877</v>
      </c>
      <c r="D626" t="s">
        <v>4878</v>
      </c>
      <c r="E626" t="s">
        <v>4878</v>
      </c>
      <c r="F626" t="s">
        <v>65</v>
      </c>
      <c r="G626" t="s">
        <v>4879</v>
      </c>
    </row>
    <row r="627" spans="1:7" x14ac:dyDescent="0.25">
      <c r="A627">
        <v>113648036</v>
      </c>
      <c r="B627" t="s">
        <v>13471</v>
      </c>
      <c r="C627" t="s">
        <v>4877</v>
      </c>
      <c r="D627" t="s">
        <v>4878</v>
      </c>
      <c r="E627" t="s">
        <v>4878</v>
      </c>
      <c r="F627" t="s">
        <v>65</v>
      </c>
      <c r="G627" t="s">
        <v>4879</v>
      </c>
    </row>
    <row r="628" spans="1:7" x14ac:dyDescent="0.25">
      <c r="A628">
        <v>113648038</v>
      </c>
      <c r="B628" t="s">
        <v>13472</v>
      </c>
      <c r="C628" t="s">
        <v>4877</v>
      </c>
      <c r="D628" t="s">
        <v>4878</v>
      </c>
      <c r="E628" t="s">
        <v>4878</v>
      </c>
      <c r="F628" t="s">
        <v>65</v>
      </c>
      <c r="G628" t="s">
        <v>4879</v>
      </c>
    </row>
    <row r="629" spans="1:7" x14ac:dyDescent="0.25">
      <c r="A629">
        <v>113648040</v>
      </c>
      <c r="B629" t="s">
        <v>13473</v>
      </c>
      <c r="C629" t="s">
        <v>4877</v>
      </c>
      <c r="D629" t="s">
        <v>4878</v>
      </c>
      <c r="E629" t="s">
        <v>4878</v>
      </c>
      <c r="F629" t="s">
        <v>65</v>
      </c>
      <c r="G629" t="s">
        <v>4879</v>
      </c>
    </row>
    <row r="630" spans="1:7" x14ac:dyDescent="0.25">
      <c r="A630">
        <v>113648042</v>
      </c>
      <c r="B630" t="s">
        <v>13474</v>
      </c>
      <c r="C630" t="s">
        <v>4877</v>
      </c>
      <c r="D630" t="s">
        <v>4878</v>
      </c>
      <c r="E630" t="s">
        <v>4878</v>
      </c>
      <c r="F630" t="s">
        <v>65</v>
      </c>
      <c r="G630" t="s">
        <v>4879</v>
      </c>
    </row>
    <row r="631" spans="1:7" x14ac:dyDescent="0.25">
      <c r="A631">
        <v>113648224</v>
      </c>
      <c r="B631" t="s">
        <v>13475</v>
      </c>
      <c r="C631" t="s">
        <v>4877</v>
      </c>
      <c r="D631" t="s">
        <v>4878</v>
      </c>
      <c r="E631" t="s">
        <v>4878</v>
      </c>
      <c r="F631" t="s">
        <v>65</v>
      </c>
      <c r="G631" t="s">
        <v>4879</v>
      </c>
    </row>
    <row r="632" spans="1:7" x14ac:dyDescent="0.25">
      <c r="A632">
        <v>113648226</v>
      </c>
      <c r="B632" t="s">
        <v>13476</v>
      </c>
      <c r="C632" t="s">
        <v>4877</v>
      </c>
      <c r="D632" t="s">
        <v>4878</v>
      </c>
      <c r="E632" t="s">
        <v>4878</v>
      </c>
      <c r="F632" t="s">
        <v>65</v>
      </c>
      <c r="G632" t="s">
        <v>4879</v>
      </c>
    </row>
    <row r="633" spans="1:7" x14ac:dyDescent="0.25">
      <c r="A633">
        <v>113648228</v>
      </c>
      <c r="B633" t="s">
        <v>13477</v>
      </c>
      <c r="C633" t="s">
        <v>4877</v>
      </c>
      <c r="D633" t="s">
        <v>4878</v>
      </c>
      <c r="E633" t="s">
        <v>4878</v>
      </c>
      <c r="F633" t="s">
        <v>65</v>
      </c>
      <c r="G633" t="s">
        <v>4879</v>
      </c>
    </row>
    <row r="634" spans="1:7" x14ac:dyDescent="0.25">
      <c r="A634">
        <v>113648230</v>
      </c>
      <c r="B634" t="s">
        <v>13478</v>
      </c>
      <c r="C634" t="s">
        <v>4877</v>
      </c>
      <c r="D634" t="s">
        <v>4878</v>
      </c>
      <c r="E634" t="s">
        <v>4878</v>
      </c>
      <c r="F634" t="s">
        <v>65</v>
      </c>
      <c r="G634" t="s">
        <v>4879</v>
      </c>
    </row>
    <row r="635" spans="1:7" x14ac:dyDescent="0.25">
      <c r="A635">
        <v>113648232</v>
      </c>
      <c r="B635" t="s">
        <v>13479</v>
      </c>
      <c r="C635" t="s">
        <v>4877</v>
      </c>
      <c r="D635" t="s">
        <v>4878</v>
      </c>
      <c r="E635" t="s">
        <v>4878</v>
      </c>
      <c r="F635" t="s">
        <v>65</v>
      </c>
      <c r="G635" t="s">
        <v>4879</v>
      </c>
    </row>
    <row r="636" spans="1:7" x14ac:dyDescent="0.25">
      <c r="A636">
        <v>113648234</v>
      </c>
      <c r="B636" t="s">
        <v>13480</v>
      </c>
      <c r="C636" t="s">
        <v>4877</v>
      </c>
      <c r="D636" t="s">
        <v>4878</v>
      </c>
      <c r="E636" t="s">
        <v>4878</v>
      </c>
      <c r="F636" t="s">
        <v>65</v>
      </c>
      <c r="G636" t="s">
        <v>4879</v>
      </c>
    </row>
    <row r="637" spans="1:7" x14ac:dyDescent="0.25">
      <c r="A637">
        <v>113648416</v>
      </c>
      <c r="B637" t="s">
        <v>13481</v>
      </c>
      <c r="C637" t="s">
        <v>4877</v>
      </c>
      <c r="D637" t="s">
        <v>4878</v>
      </c>
      <c r="E637" t="s">
        <v>4878</v>
      </c>
      <c r="F637" t="s">
        <v>65</v>
      </c>
      <c r="G637" t="s">
        <v>4879</v>
      </c>
    </row>
    <row r="638" spans="1:7" x14ac:dyDescent="0.25">
      <c r="A638">
        <v>113648418</v>
      </c>
      <c r="B638" t="s">
        <v>13482</v>
      </c>
      <c r="C638" t="s">
        <v>4877</v>
      </c>
      <c r="D638" t="s">
        <v>4878</v>
      </c>
      <c r="E638" t="s">
        <v>4878</v>
      </c>
      <c r="F638" t="s">
        <v>65</v>
      </c>
      <c r="G638" t="s">
        <v>4879</v>
      </c>
    </row>
    <row r="639" spans="1:7" x14ac:dyDescent="0.25">
      <c r="A639">
        <v>113648420</v>
      </c>
      <c r="B639" t="s">
        <v>13483</v>
      </c>
      <c r="C639" t="s">
        <v>4877</v>
      </c>
      <c r="D639" t="s">
        <v>4878</v>
      </c>
      <c r="E639" t="s">
        <v>4878</v>
      </c>
      <c r="F639" t="s">
        <v>65</v>
      </c>
      <c r="G639" t="s">
        <v>4879</v>
      </c>
    </row>
    <row r="640" spans="1:7" x14ac:dyDescent="0.25">
      <c r="A640">
        <v>113648422</v>
      </c>
      <c r="B640" t="s">
        <v>13484</v>
      </c>
      <c r="C640" t="s">
        <v>4877</v>
      </c>
      <c r="D640" t="s">
        <v>4878</v>
      </c>
      <c r="E640" t="s">
        <v>4878</v>
      </c>
      <c r="F640" t="s">
        <v>65</v>
      </c>
      <c r="G640" t="s">
        <v>4879</v>
      </c>
    </row>
    <row r="641" spans="1:7" x14ac:dyDescent="0.25">
      <c r="A641">
        <v>113648424</v>
      </c>
      <c r="B641" t="s">
        <v>13485</v>
      </c>
      <c r="C641" t="s">
        <v>4877</v>
      </c>
      <c r="D641" t="s">
        <v>4878</v>
      </c>
      <c r="E641" t="s">
        <v>4878</v>
      </c>
      <c r="F641" t="s">
        <v>65</v>
      </c>
      <c r="G641" t="s">
        <v>4879</v>
      </c>
    </row>
    <row r="642" spans="1:7" x14ac:dyDescent="0.25">
      <c r="A642">
        <v>113648426</v>
      </c>
      <c r="B642" t="s">
        <v>13486</v>
      </c>
      <c r="C642" t="s">
        <v>4877</v>
      </c>
      <c r="D642" t="s">
        <v>4878</v>
      </c>
      <c r="E642" t="s">
        <v>4878</v>
      </c>
      <c r="F642" t="s">
        <v>65</v>
      </c>
      <c r="G642" t="s">
        <v>4879</v>
      </c>
    </row>
    <row r="643" spans="1:7" x14ac:dyDescent="0.25">
      <c r="A643">
        <v>113648606</v>
      </c>
      <c r="B643" t="s">
        <v>13487</v>
      </c>
      <c r="C643" t="s">
        <v>4877</v>
      </c>
      <c r="D643" t="s">
        <v>4878</v>
      </c>
      <c r="E643" t="s">
        <v>4878</v>
      </c>
      <c r="F643" t="s">
        <v>65</v>
      </c>
      <c r="G643" t="s">
        <v>4879</v>
      </c>
    </row>
    <row r="644" spans="1:7" x14ac:dyDescent="0.25">
      <c r="A644">
        <v>113648608</v>
      </c>
      <c r="B644" t="s">
        <v>13488</v>
      </c>
      <c r="C644" t="s">
        <v>4877</v>
      </c>
      <c r="D644" t="s">
        <v>4878</v>
      </c>
      <c r="E644" t="s">
        <v>4878</v>
      </c>
      <c r="F644" t="s">
        <v>65</v>
      </c>
      <c r="G644" t="s">
        <v>4879</v>
      </c>
    </row>
    <row r="645" spans="1:7" x14ac:dyDescent="0.25">
      <c r="A645">
        <v>113648610</v>
      </c>
      <c r="B645" t="s">
        <v>13489</v>
      </c>
      <c r="C645" t="s">
        <v>4877</v>
      </c>
      <c r="D645" t="s">
        <v>4878</v>
      </c>
      <c r="E645" t="s">
        <v>4878</v>
      </c>
      <c r="F645" t="s">
        <v>65</v>
      </c>
      <c r="G645" t="s">
        <v>4879</v>
      </c>
    </row>
    <row r="646" spans="1:7" x14ac:dyDescent="0.25">
      <c r="A646">
        <v>113648612</v>
      </c>
      <c r="B646" t="s">
        <v>13490</v>
      </c>
      <c r="C646" t="s">
        <v>4877</v>
      </c>
      <c r="D646" t="s">
        <v>4878</v>
      </c>
      <c r="E646" t="s">
        <v>4878</v>
      </c>
      <c r="F646" t="s">
        <v>65</v>
      </c>
      <c r="G646" t="s">
        <v>4879</v>
      </c>
    </row>
    <row r="647" spans="1:7" x14ac:dyDescent="0.25">
      <c r="A647">
        <v>113648614</v>
      </c>
      <c r="B647" t="s">
        <v>13491</v>
      </c>
      <c r="C647" t="s">
        <v>4877</v>
      </c>
      <c r="D647" t="s">
        <v>4878</v>
      </c>
      <c r="E647" t="s">
        <v>4878</v>
      </c>
      <c r="F647" t="s">
        <v>65</v>
      </c>
      <c r="G647" t="s">
        <v>4879</v>
      </c>
    </row>
    <row r="648" spans="1:7" x14ac:dyDescent="0.25">
      <c r="A648">
        <v>113648616</v>
      </c>
      <c r="B648" t="s">
        <v>13492</v>
      </c>
      <c r="C648" t="s">
        <v>4877</v>
      </c>
      <c r="D648" t="s">
        <v>4878</v>
      </c>
      <c r="E648" t="s">
        <v>4878</v>
      </c>
      <c r="F648" t="s">
        <v>65</v>
      </c>
      <c r="G648" t="s">
        <v>4879</v>
      </c>
    </row>
    <row r="649" spans="1:7" x14ac:dyDescent="0.25">
      <c r="A649">
        <v>113648798</v>
      </c>
      <c r="B649" t="s">
        <v>13493</v>
      </c>
      <c r="C649" t="s">
        <v>4877</v>
      </c>
      <c r="D649" t="s">
        <v>4878</v>
      </c>
      <c r="E649" t="s">
        <v>4878</v>
      </c>
      <c r="F649" t="s">
        <v>65</v>
      </c>
      <c r="G649" t="s">
        <v>4879</v>
      </c>
    </row>
    <row r="650" spans="1:7" x14ac:dyDescent="0.25">
      <c r="A650">
        <v>113648800</v>
      </c>
      <c r="B650" t="s">
        <v>13494</v>
      </c>
      <c r="C650" t="s">
        <v>4877</v>
      </c>
      <c r="D650" t="s">
        <v>4878</v>
      </c>
      <c r="E650" t="s">
        <v>4878</v>
      </c>
      <c r="F650" t="s">
        <v>65</v>
      </c>
      <c r="G650" t="s">
        <v>4879</v>
      </c>
    </row>
    <row r="651" spans="1:7" x14ac:dyDescent="0.25">
      <c r="A651">
        <v>113648802</v>
      </c>
      <c r="B651" t="s">
        <v>13495</v>
      </c>
      <c r="C651" t="s">
        <v>4877</v>
      </c>
      <c r="D651" t="s">
        <v>4878</v>
      </c>
      <c r="E651" t="s">
        <v>4878</v>
      </c>
      <c r="F651" t="s">
        <v>65</v>
      </c>
      <c r="G651" t="s">
        <v>4879</v>
      </c>
    </row>
    <row r="652" spans="1:7" x14ac:dyDescent="0.25">
      <c r="A652">
        <v>113648804</v>
      </c>
      <c r="B652" t="s">
        <v>13496</v>
      </c>
      <c r="C652" t="s">
        <v>4877</v>
      </c>
      <c r="D652" t="s">
        <v>4878</v>
      </c>
      <c r="E652" t="s">
        <v>4878</v>
      </c>
      <c r="F652" t="s">
        <v>65</v>
      </c>
      <c r="G652" t="s">
        <v>4879</v>
      </c>
    </row>
    <row r="653" spans="1:7" x14ac:dyDescent="0.25">
      <c r="A653">
        <v>113648806</v>
      </c>
      <c r="B653" t="s">
        <v>13497</v>
      </c>
      <c r="C653" t="s">
        <v>4877</v>
      </c>
      <c r="D653" t="s">
        <v>4878</v>
      </c>
      <c r="E653" t="s">
        <v>4878</v>
      </c>
      <c r="F653" t="s">
        <v>65</v>
      </c>
      <c r="G653" t="s">
        <v>4879</v>
      </c>
    </row>
    <row r="654" spans="1:7" x14ac:dyDescent="0.25">
      <c r="A654">
        <v>113648808</v>
      </c>
      <c r="B654" t="s">
        <v>13498</v>
      </c>
      <c r="C654" t="s">
        <v>4877</v>
      </c>
      <c r="D654" t="s">
        <v>4878</v>
      </c>
      <c r="E654" t="s">
        <v>4878</v>
      </c>
      <c r="F654" t="s">
        <v>65</v>
      </c>
      <c r="G654" t="s">
        <v>4879</v>
      </c>
    </row>
    <row r="655" spans="1:7" x14ac:dyDescent="0.25">
      <c r="A655">
        <v>113648990</v>
      </c>
      <c r="B655" t="s">
        <v>13499</v>
      </c>
      <c r="C655" t="s">
        <v>4877</v>
      </c>
      <c r="D655" t="s">
        <v>4878</v>
      </c>
      <c r="E655" t="s">
        <v>4878</v>
      </c>
      <c r="F655" t="s">
        <v>65</v>
      </c>
      <c r="G655" t="s">
        <v>4879</v>
      </c>
    </row>
    <row r="656" spans="1:7" x14ac:dyDescent="0.25">
      <c r="A656">
        <v>113648992</v>
      </c>
      <c r="B656" t="s">
        <v>13500</v>
      </c>
      <c r="C656" t="s">
        <v>4877</v>
      </c>
      <c r="D656" t="s">
        <v>4878</v>
      </c>
      <c r="E656" t="s">
        <v>4878</v>
      </c>
      <c r="F656" t="s">
        <v>65</v>
      </c>
      <c r="G656" t="s">
        <v>4879</v>
      </c>
    </row>
    <row r="657" spans="1:7" x14ac:dyDescent="0.25">
      <c r="A657">
        <v>113648994</v>
      </c>
      <c r="B657" t="s">
        <v>13501</v>
      </c>
      <c r="C657" t="s">
        <v>4877</v>
      </c>
      <c r="D657" t="s">
        <v>4878</v>
      </c>
      <c r="E657" t="s">
        <v>4878</v>
      </c>
      <c r="F657" t="s">
        <v>65</v>
      </c>
      <c r="G657" t="s">
        <v>4879</v>
      </c>
    </row>
    <row r="658" spans="1:7" x14ac:dyDescent="0.25">
      <c r="A658">
        <v>113648996</v>
      </c>
      <c r="B658" t="s">
        <v>13502</v>
      </c>
      <c r="C658" t="s">
        <v>4877</v>
      </c>
      <c r="D658" t="s">
        <v>4878</v>
      </c>
      <c r="E658" t="s">
        <v>4878</v>
      </c>
      <c r="F658" t="s">
        <v>65</v>
      </c>
      <c r="G658" t="s">
        <v>4879</v>
      </c>
    </row>
    <row r="659" spans="1:7" x14ac:dyDescent="0.25">
      <c r="A659">
        <v>113648998</v>
      </c>
      <c r="B659" t="s">
        <v>13503</v>
      </c>
      <c r="C659" t="s">
        <v>4877</v>
      </c>
      <c r="D659" t="s">
        <v>4878</v>
      </c>
      <c r="E659" t="s">
        <v>4878</v>
      </c>
      <c r="F659" t="s">
        <v>65</v>
      </c>
      <c r="G659" t="s">
        <v>4879</v>
      </c>
    </row>
    <row r="660" spans="1:7" x14ac:dyDescent="0.25">
      <c r="A660">
        <v>113649180</v>
      </c>
      <c r="B660" t="s">
        <v>13504</v>
      </c>
      <c r="C660" t="s">
        <v>4877</v>
      </c>
      <c r="D660" t="s">
        <v>4878</v>
      </c>
      <c r="E660" t="s">
        <v>4878</v>
      </c>
      <c r="F660" t="s">
        <v>65</v>
      </c>
      <c r="G660" t="s">
        <v>4879</v>
      </c>
    </row>
    <row r="661" spans="1:7" x14ac:dyDescent="0.25">
      <c r="A661">
        <v>113649182</v>
      </c>
      <c r="B661" t="s">
        <v>13505</v>
      </c>
      <c r="C661" t="s">
        <v>4877</v>
      </c>
      <c r="D661" t="s">
        <v>4878</v>
      </c>
      <c r="E661" t="s">
        <v>4878</v>
      </c>
      <c r="F661" t="s">
        <v>65</v>
      </c>
      <c r="G661" t="s">
        <v>4879</v>
      </c>
    </row>
    <row r="662" spans="1:7" x14ac:dyDescent="0.25">
      <c r="A662">
        <v>113649184</v>
      </c>
      <c r="B662" t="s">
        <v>13506</v>
      </c>
      <c r="C662" t="s">
        <v>4877</v>
      </c>
      <c r="D662" t="s">
        <v>4878</v>
      </c>
      <c r="E662" t="s">
        <v>4878</v>
      </c>
      <c r="F662" t="s">
        <v>65</v>
      </c>
      <c r="G662" t="s">
        <v>4879</v>
      </c>
    </row>
    <row r="663" spans="1:7" x14ac:dyDescent="0.25">
      <c r="A663">
        <v>113649186</v>
      </c>
      <c r="B663" t="s">
        <v>13507</v>
      </c>
      <c r="C663" t="s">
        <v>4877</v>
      </c>
      <c r="D663" t="s">
        <v>4878</v>
      </c>
      <c r="E663" t="s">
        <v>4878</v>
      </c>
      <c r="F663" t="s">
        <v>65</v>
      </c>
      <c r="G663" t="s">
        <v>4879</v>
      </c>
    </row>
    <row r="664" spans="1:7" x14ac:dyDescent="0.25">
      <c r="A664">
        <v>113649188</v>
      </c>
      <c r="B664" t="s">
        <v>13508</v>
      </c>
      <c r="C664" t="s">
        <v>4877</v>
      </c>
      <c r="D664" t="s">
        <v>4878</v>
      </c>
      <c r="E664" t="s">
        <v>4878</v>
      </c>
      <c r="F664" t="s">
        <v>65</v>
      </c>
      <c r="G664" t="s">
        <v>4879</v>
      </c>
    </row>
    <row r="665" spans="1:7" x14ac:dyDescent="0.25">
      <c r="A665">
        <v>113649190</v>
      </c>
      <c r="B665" t="s">
        <v>13509</v>
      </c>
      <c r="C665" t="s">
        <v>4877</v>
      </c>
      <c r="D665" t="s">
        <v>4878</v>
      </c>
      <c r="E665" t="s">
        <v>4878</v>
      </c>
      <c r="F665" t="s">
        <v>65</v>
      </c>
      <c r="G665" t="s">
        <v>4879</v>
      </c>
    </row>
    <row r="666" spans="1:7" x14ac:dyDescent="0.25">
      <c r="A666">
        <v>113649372</v>
      </c>
      <c r="B666" t="s">
        <v>13510</v>
      </c>
      <c r="C666" t="s">
        <v>4877</v>
      </c>
      <c r="D666" t="s">
        <v>4878</v>
      </c>
      <c r="E666" t="s">
        <v>4878</v>
      </c>
      <c r="F666" t="s">
        <v>65</v>
      </c>
      <c r="G666" t="s">
        <v>4879</v>
      </c>
    </row>
    <row r="667" spans="1:7" x14ac:dyDescent="0.25">
      <c r="A667">
        <v>113649374</v>
      </c>
      <c r="B667" t="s">
        <v>13511</v>
      </c>
      <c r="C667" t="s">
        <v>4877</v>
      </c>
      <c r="D667" t="s">
        <v>4878</v>
      </c>
      <c r="E667" t="s">
        <v>4878</v>
      </c>
      <c r="F667" t="s">
        <v>65</v>
      </c>
      <c r="G667" t="s">
        <v>4879</v>
      </c>
    </row>
    <row r="668" spans="1:7" x14ac:dyDescent="0.25">
      <c r="A668">
        <v>113649376</v>
      </c>
      <c r="B668" t="s">
        <v>13512</v>
      </c>
      <c r="C668" t="s">
        <v>4877</v>
      </c>
      <c r="D668" t="s">
        <v>4878</v>
      </c>
      <c r="E668" t="s">
        <v>4878</v>
      </c>
      <c r="F668" t="s">
        <v>65</v>
      </c>
      <c r="G668" t="s">
        <v>4879</v>
      </c>
    </row>
    <row r="669" spans="1:7" x14ac:dyDescent="0.25">
      <c r="A669">
        <v>113649378</v>
      </c>
      <c r="B669" t="s">
        <v>13513</v>
      </c>
      <c r="C669" t="s">
        <v>4877</v>
      </c>
      <c r="D669" t="s">
        <v>4878</v>
      </c>
      <c r="E669" t="s">
        <v>4878</v>
      </c>
      <c r="F669" t="s">
        <v>65</v>
      </c>
      <c r="G669" t="s">
        <v>4879</v>
      </c>
    </row>
    <row r="670" spans="1:7" x14ac:dyDescent="0.25">
      <c r="A670">
        <v>113649380</v>
      </c>
      <c r="B670" t="s">
        <v>13514</v>
      </c>
      <c r="C670" t="s">
        <v>4877</v>
      </c>
      <c r="D670" t="s">
        <v>4878</v>
      </c>
      <c r="E670" t="s">
        <v>4878</v>
      </c>
      <c r="F670" t="s">
        <v>65</v>
      </c>
      <c r="G670" t="s">
        <v>4879</v>
      </c>
    </row>
    <row r="671" spans="1:7" x14ac:dyDescent="0.25">
      <c r="A671">
        <v>113649382</v>
      </c>
      <c r="B671" t="s">
        <v>13515</v>
      </c>
      <c r="C671" t="s">
        <v>4877</v>
      </c>
      <c r="D671" t="s">
        <v>4878</v>
      </c>
      <c r="E671" t="s">
        <v>4878</v>
      </c>
      <c r="F671" t="s">
        <v>65</v>
      </c>
      <c r="G671" t="s">
        <v>4879</v>
      </c>
    </row>
    <row r="672" spans="1:7" x14ac:dyDescent="0.25">
      <c r="A672">
        <v>113649576</v>
      </c>
      <c r="B672" t="s">
        <v>13516</v>
      </c>
      <c r="C672" t="s">
        <v>4877</v>
      </c>
      <c r="D672" t="s">
        <v>4878</v>
      </c>
      <c r="E672" t="s">
        <v>4878</v>
      </c>
      <c r="F672" t="s">
        <v>65</v>
      </c>
      <c r="G672" t="s">
        <v>4879</v>
      </c>
    </row>
    <row r="673" spans="1:7" x14ac:dyDescent="0.25">
      <c r="A673">
        <v>113649578</v>
      </c>
      <c r="B673" t="s">
        <v>13517</v>
      </c>
      <c r="C673" t="s">
        <v>4877</v>
      </c>
      <c r="D673" t="s">
        <v>4878</v>
      </c>
      <c r="E673" t="s">
        <v>4878</v>
      </c>
      <c r="F673" t="s">
        <v>65</v>
      </c>
      <c r="G673" t="s">
        <v>4879</v>
      </c>
    </row>
    <row r="674" spans="1:7" x14ac:dyDescent="0.25">
      <c r="A674">
        <v>113649580</v>
      </c>
      <c r="B674" t="s">
        <v>13518</v>
      </c>
      <c r="C674" t="s">
        <v>4877</v>
      </c>
      <c r="D674" t="s">
        <v>4878</v>
      </c>
      <c r="E674" t="s">
        <v>4878</v>
      </c>
      <c r="F674" t="s">
        <v>65</v>
      </c>
      <c r="G674" t="s">
        <v>4879</v>
      </c>
    </row>
    <row r="675" spans="1:7" x14ac:dyDescent="0.25">
      <c r="A675">
        <v>113649582</v>
      </c>
      <c r="B675" t="s">
        <v>13519</v>
      </c>
      <c r="C675" t="s">
        <v>4877</v>
      </c>
      <c r="D675" t="s">
        <v>4878</v>
      </c>
      <c r="E675" t="s">
        <v>4878</v>
      </c>
      <c r="F675" t="s">
        <v>65</v>
      </c>
      <c r="G675" t="s">
        <v>4879</v>
      </c>
    </row>
    <row r="676" spans="1:7" x14ac:dyDescent="0.25">
      <c r="A676">
        <v>113649584</v>
      </c>
      <c r="B676" t="s">
        <v>13520</v>
      </c>
      <c r="C676" t="s">
        <v>4877</v>
      </c>
      <c r="D676" t="s">
        <v>4878</v>
      </c>
      <c r="E676" t="s">
        <v>4878</v>
      </c>
      <c r="F676" t="s">
        <v>65</v>
      </c>
      <c r="G676" t="s">
        <v>4879</v>
      </c>
    </row>
    <row r="677" spans="1:7" x14ac:dyDescent="0.25">
      <c r="A677">
        <v>113649586</v>
      </c>
      <c r="B677" t="s">
        <v>13521</v>
      </c>
      <c r="C677" t="s">
        <v>4877</v>
      </c>
      <c r="D677" t="s">
        <v>4878</v>
      </c>
      <c r="E677" t="s">
        <v>4878</v>
      </c>
      <c r="F677" t="s">
        <v>65</v>
      </c>
      <c r="G677" t="s">
        <v>4879</v>
      </c>
    </row>
    <row r="678" spans="1:7" x14ac:dyDescent="0.25">
      <c r="A678">
        <v>113649770</v>
      </c>
      <c r="B678" t="s">
        <v>13522</v>
      </c>
      <c r="C678" t="s">
        <v>4877</v>
      </c>
      <c r="D678" t="s">
        <v>4878</v>
      </c>
      <c r="E678" t="s">
        <v>4878</v>
      </c>
      <c r="F678" t="s">
        <v>65</v>
      </c>
      <c r="G678" t="s">
        <v>4879</v>
      </c>
    </row>
    <row r="679" spans="1:7" x14ac:dyDescent="0.25">
      <c r="A679">
        <v>113649772</v>
      </c>
      <c r="B679" t="s">
        <v>13523</v>
      </c>
      <c r="C679" t="s">
        <v>4877</v>
      </c>
      <c r="D679" t="s">
        <v>4878</v>
      </c>
      <c r="E679" t="s">
        <v>4878</v>
      </c>
      <c r="F679" t="s">
        <v>65</v>
      </c>
      <c r="G679" t="s">
        <v>4879</v>
      </c>
    </row>
    <row r="680" spans="1:7" x14ac:dyDescent="0.25">
      <c r="A680">
        <v>113649774</v>
      </c>
      <c r="B680" t="s">
        <v>13524</v>
      </c>
      <c r="C680" t="s">
        <v>4877</v>
      </c>
      <c r="D680" t="s">
        <v>4878</v>
      </c>
      <c r="E680" t="s">
        <v>4878</v>
      </c>
      <c r="F680" t="s">
        <v>65</v>
      </c>
      <c r="G680" t="s">
        <v>4879</v>
      </c>
    </row>
    <row r="681" spans="1:7" x14ac:dyDescent="0.25">
      <c r="A681">
        <v>113649776</v>
      </c>
      <c r="B681" t="s">
        <v>13525</v>
      </c>
      <c r="C681" t="s">
        <v>4877</v>
      </c>
      <c r="D681" t="s">
        <v>4878</v>
      </c>
      <c r="E681" t="s">
        <v>4878</v>
      </c>
      <c r="F681" t="s">
        <v>65</v>
      </c>
      <c r="G681" t="s">
        <v>4879</v>
      </c>
    </row>
    <row r="682" spans="1:7" x14ac:dyDescent="0.25">
      <c r="A682">
        <v>113649778</v>
      </c>
      <c r="B682" t="s">
        <v>13526</v>
      </c>
      <c r="C682" t="s">
        <v>4877</v>
      </c>
      <c r="D682" t="s">
        <v>4878</v>
      </c>
      <c r="E682" t="s">
        <v>4878</v>
      </c>
      <c r="F682" t="s">
        <v>65</v>
      </c>
      <c r="G682" t="s">
        <v>4879</v>
      </c>
    </row>
    <row r="683" spans="1:7" x14ac:dyDescent="0.25">
      <c r="A683">
        <v>113649780</v>
      </c>
      <c r="B683" t="s">
        <v>13527</v>
      </c>
      <c r="C683" t="s">
        <v>4877</v>
      </c>
      <c r="D683" t="s">
        <v>4878</v>
      </c>
      <c r="E683" t="s">
        <v>4878</v>
      </c>
      <c r="F683" t="s">
        <v>65</v>
      </c>
      <c r="G683" t="s">
        <v>4879</v>
      </c>
    </row>
    <row r="684" spans="1:7" x14ac:dyDescent="0.25">
      <c r="A684">
        <v>113649942</v>
      </c>
      <c r="B684" t="s">
        <v>13528</v>
      </c>
      <c r="C684" t="s">
        <v>4877</v>
      </c>
      <c r="D684" t="s">
        <v>4878</v>
      </c>
      <c r="E684" t="s">
        <v>4878</v>
      </c>
      <c r="F684" t="s">
        <v>65</v>
      </c>
      <c r="G684" t="s">
        <v>4879</v>
      </c>
    </row>
    <row r="685" spans="1:7" x14ac:dyDescent="0.25">
      <c r="A685">
        <v>113650124</v>
      </c>
      <c r="B685" t="s">
        <v>13529</v>
      </c>
      <c r="C685" t="s">
        <v>4877</v>
      </c>
      <c r="D685" t="s">
        <v>4878</v>
      </c>
      <c r="E685" t="s">
        <v>4878</v>
      </c>
      <c r="F685" t="s">
        <v>65</v>
      </c>
      <c r="G685" t="s">
        <v>4879</v>
      </c>
    </row>
    <row r="686" spans="1:7" x14ac:dyDescent="0.25">
      <c r="A686">
        <v>113650126</v>
      </c>
      <c r="B686" t="s">
        <v>13530</v>
      </c>
      <c r="C686" t="s">
        <v>4877</v>
      </c>
      <c r="D686" t="s">
        <v>4878</v>
      </c>
      <c r="E686" t="s">
        <v>4878</v>
      </c>
      <c r="F686" t="s">
        <v>65</v>
      </c>
      <c r="G686" t="s">
        <v>4879</v>
      </c>
    </row>
    <row r="687" spans="1:7" x14ac:dyDescent="0.25">
      <c r="A687">
        <v>113650128</v>
      </c>
      <c r="B687" t="s">
        <v>13531</v>
      </c>
      <c r="C687" t="s">
        <v>4877</v>
      </c>
      <c r="D687" t="s">
        <v>4878</v>
      </c>
      <c r="E687" t="s">
        <v>4878</v>
      </c>
      <c r="F687" t="s">
        <v>65</v>
      </c>
      <c r="G687" t="s">
        <v>4879</v>
      </c>
    </row>
    <row r="688" spans="1:7" x14ac:dyDescent="0.25">
      <c r="A688">
        <v>113650130</v>
      </c>
      <c r="B688" t="s">
        <v>13532</v>
      </c>
      <c r="C688" t="s">
        <v>4877</v>
      </c>
      <c r="D688" t="s">
        <v>4878</v>
      </c>
      <c r="E688" t="s">
        <v>4878</v>
      </c>
      <c r="F688" t="s">
        <v>65</v>
      </c>
      <c r="G688" t="s">
        <v>4879</v>
      </c>
    </row>
    <row r="689" spans="1:7" x14ac:dyDescent="0.25">
      <c r="A689">
        <v>113650132</v>
      </c>
      <c r="B689" t="s">
        <v>13533</v>
      </c>
      <c r="C689" t="s">
        <v>4877</v>
      </c>
      <c r="D689" t="s">
        <v>4878</v>
      </c>
      <c r="E689" t="s">
        <v>4878</v>
      </c>
      <c r="F689" t="s">
        <v>65</v>
      </c>
      <c r="G689" t="s">
        <v>4879</v>
      </c>
    </row>
    <row r="690" spans="1:7" x14ac:dyDescent="0.25">
      <c r="A690">
        <v>113650134</v>
      </c>
      <c r="B690" t="s">
        <v>13534</v>
      </c>
      <c r="C690" t="s">
        <v>4877</v>
      </c>
      <c r="D690" t="s">
        <v>4878</v>
      </c>
      <c r="E690" t="s">
        <v>4878</v>
      </c>
      <c r="F690" t="s">
        <v>65</v>
      </c>
      <c r="G690" t="s">
        <v>4879</v>
      </c>
    </row>
    <row r="691" spans="1:7" x14ac:dyDescent="0.25">
      <c r="A691">
        <v>113650316</v>
      </c>
      <c r="B691" t="s">
        <v>13535</v>
      </c>
      <c r="C691" t="s">
        <v>4877</v>
      </c>
      <c r="D691" t="s">
        <v>4878</v>
      </c>
      <c r="E691" t="s">
        <v>4878</v>
      </c>
      <c r="F691" t="s">
        <v>65</v>
      </c>
      <c r="G691" t="s">
        <v>4879</v>
      </c>
    </row>
    <row r="692" spans="1:7" x14ac:dyDescent="0.25">
      <c r="A692">
        <v>113650318</v>
      </c>
      <c r="B692" t="s">
        <v>13536</v>
      </c>
      <c r="C692" t="s">
        <v>4877</v>
      </c>
      <c r="D692" t="s">
        <v>4878</v>
      </c>
      <c r="E692" t="s">
        <v>4878</v>
      </c>
      <c r="F692" t="s">
        <v>65</v>
      </c>
      <c r="G692" t="s">
        <v>4879</v>
      </c>
    </row>
    <row r="693" spans="1:7" x14ac:dyDescent="0.25">
      <c r="A693">
        <v>113650320</v>
      </c>
      <c r="B693" t="s">
        <v>13537</v>
      </c>
      <c r="C693" t="s">
        <v>4877</v>
      </c>
      <c r="D693" t="s">
        <v>4878</v>
      </c>
      <c r="E693" t="s">
        <v>4878</v>
      </c>
      <c r="F693" t="s">
        <v>65</v>
      </c>
      <c r="G693" t="s">
        <v>4879</v>
      </c>
    </row>
    <row r="694" spans="1:7" x14ac:dyDescent="0.25">
      <c r="A694">
        <v>113650322</v>
      </c>
      <c r="B694" t="s">
        <v>13538</v>
      </c>
      <c r="C694" t="s">
        <v>4877</v>
      </c>
      <c r="D694" t="s">
        <v>4878</v>
      </c>
      <c r="E694" t="s">
        <v>4878</v>
      </c>
      <c r="F694" t="s">
        <v>65</v>
      </c>
      <c r="G694" t="s">
        <v>4879</v>
      </c>
    </row>
    <row r="695" spans="1:7" x14ac:dyDescent="0.25">
      <c r="A695">
        <v>113650324</v>
      </c>
      <c r="B695" t="s">
        <v>13539</v>
      </c>
      <c r="C695" t="s">
        <v>4877</v>
      </c>
      <c r="D695" t="s">
        <v>4878</v>
      </c>
      <c r="E695" t="s">
        <v>4878</v>
      </c>
      <c r="F695" t="s">
        <v>65</v>
      </c>
      <c r="G695" t="s">
        <v>4879</v>
      </c>
    </row>
    <row r="696" spans="1:7" x14ac:dyDescent="0.25">
      <c r="A696">
        <v>113650326</v>
      </c>
      <c r="B696" t="s">
        <v>13540</v>
      </c>
      <c r="C696" t="s">
        <v>4877</v>
      </c>
      <c r="D696" t="s">
        <v>4878</v>
      </c>
      <c r="E696" t="s">
        <v>4878</v>
      </c>
      <c r="F696" t="s">
        <v>65</v>
      </c>
      <c r="G696" t="s">
        <v>4879</v>
      </c>
    </row>
    <row r="697" spans="1:7" x14ac:dyDescent="0.25">
      <c r="A697">
        <v>113650508</v>
      </c>
      <c r="B697" t="s">
        <v>13541</v>
      </c>
      <c r="C697" t="s">
        <v>4877</v>
      </c>
      <c r="D697" t="s">
        <v>4878</v>
      </c>
      <c r="E697" t="s">
        <v>4878</v>
      </c>
      <c r="F697" t="s">
        <v>65</v>
      </c>
      <c r="G697" t="s">
        <v>4879</v>
      </c>
    </row>
    <row r="698" spans="1:7" x14ac:dyDescent="0.25">
      <c r="A698">
        <v>113650510</v>
      </c>
      <c r="B698" t="s">
        <v>13542</v>
      </c>
      <c r="C698" t="s">
        <v>4877</v>
      </c>
      <c r="D698" t="s">
        <v>4878</v>
      </c>
      <c r="E698" t="s">
        <v>4878</v>
      </c>
      <c r="F698" t="s">
        <v>65</v>
      </c>
      <c r="G698" t="s">
        <v>4879</v>
      </c>
    </row>
    <row r="699" spans="1:7" x14ac:dyDescent="0.25">
      <c r="A699">
        <v>113650512</v>
      </c>
      <c r="B699" t="s">
        <v>13543</v>
      </c>
      <c r="C699" t="s">
        <v>4877</v>
      </c>
      <c r="D699" t="s">
        <v>4878</v>
      </c>
      <c r="E699" t="s">
        <v>4878</v>
      </c>
      <c r="F699" t="s">
        <v>65</v>
      </c>
      <c r="G699" t="s">
        <v>4879</v>
      </c>
    </row>
    <row r="700" spans="1:7" x14ac:dyDescent="0.25">
      <c r="A700">
        <v>113650514</v>
      </c>
      <c r="B700" t="s">
        <v>13544</v>
      </c>
      <c r="C700" t="s">
        <v>4877</v>
      </c>
      <c r="D700" t="s">
        <v>4878</v>
      </c>
      <c r="E700" t="s">
        <v>4878</v>
      </c>
      <c r="F700" t="s">
        <v>65</v>
      </c>
      <c r="G700" t="s">
        <v>4879</v>
      </c>
    </row>
    <row r="701" spans="1:7" x14ac:dyDescent="0.25">
      <c r="A701">
        <v>113650516</v>
      </c>
      <c r="B701" t="s">
        <v>13545</v>
      </c>
      <c r="C701" t="s">
        <v>4877</v>
      </c>
      <c r="D701" t="s">
        <v>4878</v>
      </c>
      <c r="E701" t="s">
        <v>4878</v>
      </c>
      <c r="F701" t="s">
        <v>65</v>
      </c>
      <c r="G701" t="s">
        <v>4879</v>
      </c>
    </row>
    <row r="702" spans="1:7" x14ac:dyDescent="0.25">
      <c r="A702">
        <v>113650518</v>
      </c>
      <c r="B702" t="s">
        <v>13546</v>
      </c>
      <c r="C702" t="s">
        <v>4877</v>
      </c>
      <c r="D702" t="s">
        <v>4878</v>
      </c>
      <c r="E702" t="s">
        <v>4878</v>
      </c>
      <c r="F702" t="s">
        <v>65</v>
      </c>
      <c r="G702" t="s">
        <v>4879</v>
      </c>
    </row>
    <row r="703" spans="1:7" x14ac:dyDescent="0.25">
      <c r="A703">
        <v>113648044</v>
      </c>
      <c r="B703" t="s">
        <v>13547</v>
      </c>
      <c r="C703" t="s">
        <v>4877</v>
      </c>
      <c r="D703" t="s">
        <v>4878</v>
      </c>
      <c r="E703" t="s">
        <v>4878</v>
      </c>
      <c r="F703" t="s">
        <v>65</v>
      </c>
      <c r="G703" t="s">
        <v>4879</v>
      </c>
    </row>
    <row r="704" spans="1:7" x14ac:dyDescent="0.25">
      <c r="A704">
        <v>113648046</v>
      </c>
      <c r="B704" t="s">
        <v>13548</v>
      </c>
      <c r="C704" t="s">
        <v>4877</v>
      </c>
      <c r="D704" t="s">
        <v>4878</v>
      </c>
      <c r="E704" t="s">
        <v>4878</v>
      </c>
      <c r="F704" t="s">
        <v>65</v>
      </c>
      <c r="G704" t="s">
        <v>4879</v>
      </c>
    </row>
    <row r="705" spans="1:7" x14ac:dyDescent="0.25">
      <c r="A705">
        <v>113648048</v>
      </c>
      <c r="B705" t="s">
        <v>13549</v>
      </c>
      <c r="C705" t="s">
        <v>4877</v>
      </c>
      <c r="D705" t="s">
        <v>4878</v>
      </c>
      <c r="E705" t="s">
        <v>4878</v>
      </c>
      <c r="F705" t="s">
        <v>65</v>
      </c>
      <c r="G705" t="s">
        <v>4879</v>
      </c>
    </row>
    <row r="706" spans="1:7" x14ac:dyDescent="0.25">
      <c r="A706">
        <v>113648050</v>
      </c>
      <c r="B706" t="s">
        <v>13550</v>
      </c>
      <c r="C706" t="s">
        <v>4877</v>
      </c>
      <c r="D706" t="s">
        <v>4878</v>
      </c>
      <c r="E706" t="s">
        <v>4878</v>
      </c>
      <c r="F706" t="s">
        <v>65</v>
      </c>
      <c r="G706" t="s">
        <v>4879</v>
      </c>
    </row>
    <row r="707" spans="1:7" x14ac:dyDescent="0.25">
      <c r="A707">
        <v>113648052</v>
      </c>
      <c r="B707" t="s">
        <v>13551</v>
      </c>
      <c r="C707" t="s">
        <v>4877</v>
      </c>
      <c r="D707" t="s">
        <v>4878</v>
      </c>
      <c r="E707" t="s">
        <v>4878</v>
      </c>
      <c r="F707" t="s">
        <v>65</v>
      </c>
      <c r="G707" t="s">
        <v>4879</v>
      </c>
    </row>
    <row r="708" spans="1:7" x14ac:dyDescent="0.25">
      <c r="A708">
        <v>113648054</v>
      </c>
      <c r="B708" t="s">
        <v>13552</v>
      </c>
      <c r="C708" t="s">
        <v>4877</v>
      </c>
      <c r="D708" t="s">
        <v>4878</v>
      </c>
      <c r="E708" t="s">
        <v>4878</v>
      </c>
      <c r="F708" t="s">
        <v>65</v>
      </c>
      <c r="G708" t="s">
        <v>4879</v>
      </c>
    </row>
    <row r="709" spans="1:7" x14ac:dyDescent="0.25">
      <c r="A709">
        <v>113648236</v>
      </c>
      <c r="B709" t="s">
        <v>13553</v>
      </c>
      <c r="C709" t="s">
        <v>4877</v>
      </c>
      <c r="D709" t="s">
        <v>4878</v>
      </c>
      <c r="E709" t="s">
        <v>4878</v>
      </c>
      <c r="F709" t="s">
        <v>65</v>
      </c>
      <c r="G709" t="s">
        <v>4879</v>
      </c>
    </row>
    <row r="710" spans="1:7" x14ac:dyDescent="0.25">
      <c r="A710">
        <v>113648238</v>
      </c>
      <c r="B710" t="s">
        <v>13554</v>
      </c>
      <c r="C710" t="s">
        <v>4877</v>
      </c>
      <c r="D710" t="s">
        <v>4878</v>
      </c>
      <c r="E710" t="s">
        <v>4878</v>
      </c>
      <c r="F710" t="s">
        <v>65</v>
      </c>
      <c r="G710" t="s">
        <v>4879</v>
      </c>
    </row>
    <row r="711" spans="1:7" x14ac:dyDescent="0.25">
      <c r="A711">
        <v>113648240</v>
      </c>
      <c r="B711" t="s">
        <v>13555</v>
      </c>
      <c r="C711" t="s">
        <v>4877</v>
      </c>
      <c r="D711" t="s">
        <v>4878</v>
      </c>
      <c r="E711" t="s">
        <v>4878</v>
      </c>
      <c r="F711" t="s">
        <v>65</v>
      </c>
      <c r="G711" t="s">
        <v>4879</v>
      </c>
    </row>
    <row r="712" spans="1:7" x14ac:dyDescent="0.25">
      <c r="A712">
        <v>113648242</v>
      </c>
      <c r="B712" t="s">
        <v>13556</v>
      </c>
      <c r="C712" t="s">
        <v>4877</v>
      </c>
      <c r="D712" t="s">
        <v>4878</v>
      </c>
      <c r="E712" t="s">
        <v>4878</v>
      </c>
      <c r="F712" t="s">
        <v>65</v>
      </c>
      <c r="G712" t="s">
        <v>4879</v>
      </c>
    </row>
    <row r="713" spans="1:7" x14ac:dyDescent="0.25">
      <c r="A713">
        <v>113648244</v>
      </c>
      <c r="B713" t="s">
        <v>13557</v>
      </c>
      <c r="C713" t="s">
        <v>4877</v>
      </c>
      <c r="D713" t="s">
        <v>4878</v>
      </c>
      <c r="E713" t="s">
        <v>4878</v>
      </c>
      <c r="F713" t="s">
        <v>65</v>
      </c>
      <c r="G713" t="s">
        <v>4879</v>
      </c>
    </row>
    <row r="714" spans="1:7" x14ac:dyDescent="0.25">
      <c r="A714">
        <v>113648246</v>
      </c>
      <c r="B714" t="s">
        <v>13558</v>
      </c>
      <c r="C714" t="s">
        <v>4877</v>
      </c>
      <c r="D714" t="s">
        <v>4878</v>
      </c>
      <c r="E714" t="s">
        <v>4878</v>
      </c>
      <c r="F714" t="s">
        <v>65</v>
      </c>
      <c r="G714" t="s">
        <v>4879</v>
      </c>
    </row>
    <row r="715" spans="1:7" x14ac:dyDescent="0.25">
      <c r="A715">
        <v>113648428</v>
      </c>
      <c r="B715" t="s">
        <v>13559</v>
      </c>
      <c r="C715" t="s">
        <v>4877</v>
      </c>
      <c r="D715" t="s">
        <v>4878</v>
      </c>
      <c r="E715" t="s">
        <v>4878</v>
      </c>
      <c r="F715" t="s">
        <v>65</v>
      </c>
      <c r="G715" t="s">
        <v>4879</v>
      </c>
    </row>
    <row r="716" spans="1:7" x14ac:dyDescent="0.25">
      <c r="A716">
        <v>113648430</v>
      </c>
      <c r="B716" t="s">
        <v>13560</v>
      </c>
      <c r="C716" t="s">
        <v>4877</v>
      </c>
      <c r="D716" t="s">
        <v>4878</v>
      </c>
      <c r="E716" t="s">
        <v>4878</v>
      </c>
      <c r="F716" t="s">
        <v>65</v>
      </c>
      <c r="G716" t="s">
        <v>4879</v>
      </c>
    </row>
    <row r="717" spans="1:7" x14ac:dyDescent="0.25">
      <c r="A717">
        <v>113648432</v>
      </c>
      <c r="B717" t="s">
        <v>13561</v>
      </c>
      <c r="C717" t="s">
        <v>4877</v>
      </c>
      <c r="D717" t="s">
        <v>4878</v>
      </c>
      <c r="E717" t="s">
        <v>4878</v>
      </c>
      <c r="F717" t="s">
        <v>65</v>
      </c>
      <c r="G717" t="s">
        <v>4879</v>
      </c>
    </row>
    <row r="718" spans="1:7" x14ac:dyDescent="0.25">
      <c r="A718">
        <v>113648434</v>
      </c>
      <c r="B718" t="s">
        <v>13562</v>
      </c>
      <c r="C718" t="s">
        <v>4877</v>
      </c>
      <c r="D718" t="s">
        <v>4878</v>
      </c>
      <c r="E718" t="s">
        <v>4878</v>
      </c>
      <c r="F718" t="s">
        <v>65</v>
      </c>
      <c r="G718" t="s">
        <v>4879</v>
      </c>
    </row>
    <row r="719" spans="1:7" x14ac:dyDescent="0.25">
      <c r="A719">
        <v>113648436</v>
      </c>
      <c r="B719" t="s">
        <v>13563</v>
      </c>
      <c r="C719" t="s">
        <v>4877</v>
      </c>
      <c r="D719" t="s">
        <v>4878</v>
      </c>
      <c r="E719" t="s">
        <v>4878</v>
      </c>
      <c r="F719" t="s">
        <v>65</v>
      </c>
      <c r="G719" t="s">
        <v>4879</v>
      </c>
    </row>
    <row r="720" spans="1:7" x14ac:dyDescent="0.25">
      <c r="A720">
        <v>113648438</v>
      </c>
      <c r="B720" t="s">
        <v>13564</v>
      </c>
      <c r="C720" t="s">
        <v>4877</v>
      </c>
      <c r="D720" t="s">
        <v>4878</v>
      </c>
      <c r="E720" t="s">
        <v>4878</v>
      </c>
      <c r="F720" t="s">
        <v>65</v>
      </c>
      <c r="G720" t="s">
        <v>4879</v>
      </c>
    </row>
    <row r="721" spans="1:7" x14ac:dyDescent="0.25">
      <c r="A721">
        <v>113648618</v>
      </c>
      <c r="B721" t="s">
        <v>13565</v>
      </c>
      <c r="C721" t="s">
        <v>4877</v>
      </c>
      <c r="D721" t="s">
        <v>4878</v>
      </c>
      <c r="E721" t="s">
        <v>4878</v>
      </c>
      <c r="F721" t="s">
        <v>65</v>
      </c>
      <c r="G721" t="s">
        <v>4879</v>
      </c>
    </row>
    <row r="722" spans="1:7" x14ac:dyDescent="0.25">
      <c r="A722">
        <v>113648620</v>
      </c>
      <c r="B722" t="s">
        <v>13566</v>
      </c>
      <c r="C722" t="s">
        <v>4877</v>
      </c>
      <c r="D722" t="s">
        <v>4878</v>
      </c>
      <c r="E722" t="s">
        <v>4878</v>
      </c>
      <c r="F722" t="s">
        <v>65</v>
      </c>
      <c r="G722" t="s">
        <v>4879</v>
      </c>
    </row>
    <row r="723" spans="1:7" x14ac:dyDescent="0.25">
      <c r="A723">
        <v>113648622</v>
      </c>
      <c r="B723" t="s">
        <v>13567</v>
      </c>
      <c r="C723" t="s">
        <v>4877</v>
      </c>
      <c r="D723" t="s">
        <v>4878</v>
      </c>
      <c r="E723" t="s">
        <v>4878</v>
      </c>
      <c r="F723" t="s">
        <v>65</v>
      </c>
      <c r="G723" t="s">
        <v>4879</v>
      </c>
    </row>
    <row r="724" spans="1:7" x14ac:dyDescent="0.25">
      <c r="A724">
        <v>113648624</v>
      </c>
      <c r="B724" t="s">
        <v>13568</v>
      </c>
      <c r="C724" t="s">
        <v>4877</v>
      </c>
      <c r="D724" t="s">
        <v>4878</v>
      </c>
      <c r="E724" t="s">
        <v>4878</v>
      </c>
      <c r="F724" t="s">
        <v>65</v>
      </c>
      <c r="G724" t="s">
        <v>4879</v>
      </c>
    </row>
    <row r="725" spans="1:7" x14ac:dyDescent="0.25">
      <c r="A725">
        <v>113648626</v>
      </c>
      <c r="B725" t="s">
        <v>13569</v>
      </c>
      <c r="C725" t="s">
        <v>4877</v>
      </c>
      <c r="D725" t="s">
        <v>4878</v>
      </c>
      <c r="E725" t="s">
        <v>4878</v>
      </c>
      <c r="F725" t="s">
        <v>65</v>
      </c>
      <c r="G725" t="s">
        <v>4879</v>
      </c>
    </row>
    <row r="726" spans="1:7" x14ac:dyDescent="0.25">
      <c r="A726">
        <v>113648628</v>
      </c>
      <c r="B726" t="s">
        <v>13570</v>
      </c>
      <c r="C726" t="s">
        <v>4877</v>
      </c>
      <c r="D726" t="s">
        <v>4878</v>
      </c>
      <c r="E726" t="s">
        <v>4878</v>
      </c>
      <c r="F726" t="s">
        <v>65</v>
      </c>
      <c r="G726" t="s">
        <v>4879</v>
      </c>
    </row>
    <row r="727" spans="1:7" x14ac:dyDescent="0.25">
      <c r="A727">
        <v>113648810</v>
      </c>
      <c r="B727" t="s">
        <v>13571</v>
      </c>
      <c r="C727" t="s">
        <v>4877</v>
      </c>
      <c r="D727" t="s">
        <v>4878</v>
      </c>
      <c r="E727" t="s">
        <v>4878</v>
      </c>
      <c r="F727" t="s">
        <v>65</v>
      </c>
      <c r="G727" t="s">
        <v>4879</v>
      </c>
    </row>
    <row r="728" spans="1:7" x14ac:dyDescent="0.25">
      <c r="A728">
        <v>113648812</v>
      </c>
      <c r="B728" t="s">
        <v>13572</v>
      </c>
      <c r="C728" t="s">
        <v>4877</v>
      </c>
      <c r="D728" t="s">
        <v>4878</v>
      </c>
      <c r="E728" t="s">
        <v>4878</v>
      </c>
      <c r="F728" t="s">
        <v>65</v>
      </c>
      <c r="G728" t="s">
        <v>4879</v>
      </c>
    </row>
    <row r="729" spans="1:7" x14ac:dyDescent="0.25">
      <c r="A729">
        <v>113648814</v>
      </c>
      <c r="B729" t="s">
        <v>13573</v>
      </c>
      <c r="C729" t="s">
        <v>4877</v>
      </c>
      <c r="D729" t="s">
        <v>4878</v>
      </c>
      <c r="E729" t="s">
        <v>4878</v>
      </c>
      <c r="F729" t="s">
        <v>65</v>
      </c>
      <c r="G729" t="s">
        <v>4879</v>
      </c>
    </row>
    <row r="730" spans="1:7" x14ac:dyDescent="0.25">
      <c r="A730">
        <v>113648816</v>
      </c>
      <c r="B730" t="s">
        <v>13574</v>
      </c>
      <c r="C730" t="s">
        <v>4877</v>
      </c>
      <c r="D730" t="s">
        <v>4878</v>
      </c>
      <c r="E730" t="s">
        <v>4878</v>
      </c>
      <c r="F730" t="s">
        <v>65</v>
      </c>
      <c r="G730" t="s">
        <v>4879</v>
      </c>
    </row>
    <row r="731" spans="1:7" x14ac:dyDescent="0.25">
      <c r="A731">
        <v>113648818</v>
      </c>
      <c r="B731" t="s">
        <v>13575</v>
      </c>
      <c r="C731" t="s">
        <v>4877</v>
      </c>
      <c r="D731" t="s">
        <v>4878</v>
      </c>
      <c r="E731" t="s">
        <v>4878</v>
      </c>
      <c r="F731" t="s">
        <v>65</v>
      </c>
      <c r="G731" t="s">
        <v>4879</v>
      </c>
    </row>
    <row r="732" spans="1:7" x14ac:dyDescent="0.25">
      <c r="A732">
        <v>113648820</v>
      </c>
      <c r="B732" t="s">
        <v>13576</v>
      </c>
      <c r="C732" t="s">
        <v>4877</v>
      </c>
      <c r="D732" t="s">
        <v>4878</v>
      </c>
      <c r="E732" t="s">
        <v>4878</v>
      </c>
      <c r="F732" t="s">
        <v>65</v>
      </c>
      <c r="G732" t="s">
        <v>4879</v>
      </c>
    </row>
    <row r="733" spans="1:7" x14ac:dyDescent="0.25">
      <c r="A733">
        <v>113649000</v>
      </c>
      <c r="B733" t="s">
        <v>13577</v>
      </c>
      <c r="C733" t="s">
        <v>4877</v>
      </c>
      <c r="D733" t="s">
        <v>4878</v>
      </c>
      <c r="E733" t="s">
        <v>4878</v>
      </c>
      <c r="F733" t="s">
        <v>65</v>
      </c>
      <c r="G733" t="s">
        <v>4879</v>
      </c>
    </row>
    <row r="734" spans="1:7" x14ac:dyDescent="0.25">
      <c r="A734">
        <v>113649002</v>
      </c>
      <c r="B734" t="s">
        <v>13578</v>
      </c>
      <c r="C734" t="s">
        <v>4877</v>
      </c>
      <c r="D734" t="s">
        <v>4878</v>
      </c>
      <c r="E734" t="s">
        <v>4878</v>
      </c>
      <c r="F734" t="s">
        <v>65</v>
      </c>
      <c r="G734" t="s">
        <v>4879</v>
      </c>
    </row>
    <row r="735" spans="1:7" x14ac:dyDescent="0.25">
      <c r="A735">
        <v>113649004</v>
      </c>
      <c r="B735" t="s">
        <v>13579</v>
      </c>
      <c r="C735" t="s">
        <v>4877</v>
      </c>
      <c r="D735" t="s">
        <v>4878</v>
      </c>
      <c r="E735" t="s">
        <v>4878</v>
      </c>
      <c r="F735" t="s">
        <v>65</v>
      </c>
      <c r="G735" t="s">
        <v>4879</v>
      </c>
    </row>
    <row r="736" spans="1:7" x14ac:dyDescent="0.25">
      <c r="A736">
        <v>113649006</v>
      </c>
      <c r="B736" t="s">
        <v>13580</v>
      </c>
      <c r="C736" t="s">
        <v>4877</v>
      </c>
      <c r="D736" t="s">
        <v>4878</v>
      </c>
      <c r="E736" t="s">
        <v>4878</v>
      </c>
      <c r="F736" t="s">
        <v>65</v>
      </c>
      <c r="G736" t="s">
        <v>4879</v>
      </c>
    </row>
    <row r="737" spans="1:7" x14ac:dyDescent="0.25">
      <c r="A737">
        <v>113649008</v>
      </c>
      <c r="B737" t="s">
        <v>13581</v>
      </c>
      <c r="C737" t="s">
        <v>4877</v>
      </c>
      <c r="D737" t="s">
        <v>4878</v>
      </c>
      <c r="E737" t="s">
        <v>4878</v>
      </c>
      <c r="F737" t="s">
        <v>65</v>
      </c>
      <c r="G737" t="s">
        <v>4879</v>
      </c>
    </row>
    <row r="738" spans="1:7" x14ac:dyDescent="0.25">
      <c r="A738">
        <v>113649010</v>
      </c>
      <c r="B738" t="s">
        <v>13582</v>
      </c>
      <c r="C738" t="s">
        <v>4877</v>
      </c>
      <c r="D738" t="s">
        <v>4878</v>
      </c>
      <c r="E738" t="s">
        <v>4878</v>
      </c>
      <c r="F738" t="s">
        <v>65</v>
      </c>
      <c r="G738" t="s">
        <v>4879</v>
      </c>
    </row>
    <row r="739" spans="1:7" x14ac:dyDescent="0.25">
      <c r="A739">
        <v>113649192</v>
      </c>
      <c r="B739" t="s">
        <v>13583</v>
      </c>
      <c r="C739" t="s">
        <v>4877</v>
      </c>
      <c r="D739" t="s">
        <v>4878</v>
      </c>
      <c r="E739" t="s">
        <v>4878</v>
      </c>
      <c r="F739" t="s">
        <v>65</v>
      </c>
      <c r="G739" t="s">
        <v>4879</v>
      </c>
    </row>
    <row r="740" spans="1:7" x14ac:dyDescent="0.25">
      <c r="A740">
        <v>113649194</v>
      </c>
      <c r="B740" t="s">
        <v>13584</v>
      </c>
      <c r="C740" t="s">
        <v>4877</v>
      </c>
      <c r="D740" t="s">
        <v>4878</v>
      </c>
      <c r="E740" t="s">
        <v>4878</v>
      </c>
      <c r="F740" t="s">
        <v>65</v>
      </c>
      <c r="G740" t="s">
        <v>4879</v>
      </c>
    </row>
    <row r="741" spans="1:7" x14ac:dyDescent="0.25">
      <c r="A741">
        <v>113649196</v>
      </c>
      <c r="B741" t="s">
        <v>13585</v>
      </c>
      <c r="C741" t="s">
        <v>4877</v>
      </c>
      <c r="D741" t="s">
        <v>4878</v>
      </c>
      <c r="E741" t="s">
        <v>4878</v>
      </c>
      <c r="F741" t="s">
        <v>65</v>
      </c>
      <c r="G741" t="s">
        <v>4879</v>
      </c>
    </row>
    <row r="742" spans="1:7" x14ac:dyDescent="0.25">
      <c r="A742">
        <v>113649198</v>
      </c>
      <c r="B742" t="s">
        <v>13586</v>
      </c>
      <c r="C742" t="s">
        <v>4877</v>
      </c>
      <c r="D742" t="s">
        <v>4878</v>
      </c>
      <c r="E742" t="s">
        <v>4878</v>
      </c>
      <c r="F742" t="s">
        <v>65</v>
      </c>
      <c r="G742" t="s">
        <v>4879</v>
      </c>
    </row>
    <row r="743" spans="1:7" x14ac:dyDescent="0.25">
      <c r="A743">
        <v>113649200</v>
      </c>
      <c r="B743" t="s">
        <v>13587</v>
      </c>
      <c r="C743" t="s">
        <v>4877</v>
      </c>
      <c r="D743" t="s">
        <v>4878</v>
      </c>
      <c r="E743" t="s">
        <v>4878</v>
      </c>
      <c r="F743" t="s">
        <v>65</v>
      </c>
      <c r="G743" t="s">
        <v>4879</v>
      </c>
    </row>
    <row r="744" spans="1:7" x14ac:dyDescent="0.25">
      <c r="A744">
        <v>113649202</v>
      </c>
      <c r="B744" t="s">
        <v>13588</v>
      </c>
      <c r="C744" t="s">
        <v>4877</v>
      </c>
      <c r="D744" t="s">
        <v>4878</v>
      </c>
      <c r="E744" t="s">
        <v>4878</v>
      </c>
      <c r="F744" t="s">
        <v>65</v>
      </c>
      <c r="G744" t="s">
        <v>4879</v>
      </c>
    </row>
    <row r="745" spans="1:7" x14ac:dyDescent="0.25">
      <c r="A745">
        <v>113649384</v>
      </c>
      <c r="B745" t="s">
        <v>13589</v>
      </c>
      <c r="C745" t="s">
        <v>4877</v>
      </c>
      <c r="D745" t="s">
        <v>4878</v>
      </c>
      <c r="E745" t="s">
        <v>4878</v>
      </c>
      <c r="F745" t="s">
        <v>65</v>
      </c>
      <c r="G745" t="s">
        <v>4879</v>
      </c>
    </row>
    <row r="746" spans="1:7" x14ac:dyDescent="0.25">
      <c r="A746">
        <v>113649386</v>
      </c>
      <c r="B746" t="s">
        <v>13590</v>
      </c>
      <c r="C746" t="s">
        <v>4877</v>
      </c>
      <c r="D746" t="s">
        <v>4878</v>
      </c>
      <c r="E746" t="s">
        <v>4878</v>
      </c>
      <c r="F746" t="s">
        <v>65</v>
      </c>
      <c r="G746" t="s">
        <v>4879</v>
      </c>
    </row>
    <row r="747" spans="1:7" x14ac:dyDescent="0.25">
      <c r="A747">
        <v>113649388</v>
      </c>
      <c r="B747" t="s">
        <v>13591</v>
      </c>
      <c r="C747" t="s">
        <v>4877</v>
      </c>
      <c r="D747" t="s">
        <v>4878</v>
      </c>
      <c r="E747" t="s">
        <v>4878</v>
      </c>
      <c r="F747" t="s">
        <v>65</v>
      </c>
      <c r="G747" t="s">
        <v>4879</v>
      </c>
    </row>
    <row r="748" spans="1:7" x14ac:dyDescent="0.25">
      <c r="A748">
        <v>113649390</v>
      </c>
      <c r="B748" t="s">
        <v>13592</v>
      </c>
      <c r="C748" t="s">
        <v>4877</v>
      </c>
      <c r="D748" t="s">
        <v>4878</v>
      </c>
      <c r="E748" t="s">
        <v>4878</v>
      </c>
      <c r="F748" t="s">
        <v>65</v>
      </c>
      <c r="G748" t="s">
        <v>4879</v>
      </c>
    </row>
    <row r="749" spans="1:7" x14ac:dyDescent="0.25">
      <c r="A749">
        <v>113649392</v>
      </c>
      <c r="B749" t="s">
        <v>13593</v>
      </c>
      <c r="C749" t="s">
        <v>4877</v>
      </c>
      <c r="D749" t="s">
        <v>4878</v>
      </c>
      <c r="E749" t="s">
        <v>4878</v>
      </c>
      <c r="F749" t="s">
        <v>65</v>
      </c>
      <c r="G749" t="s">
        <v>4879</v>
      </c>
    </row>
    <row r="750" spans="1:7" x14ac:dyDescent="0.25">
      <c r="A750">
        <v>113649394</v>
      </c>
      <c r="B750" t="s">
        <v>13594</v>
      </c>
      <c r="C750" t="s">
        <v>4877</v>
      </c>
      <c r="D750" t="s">
        <v>4878</v>
      </c>
      <c r="E750" t="s">
        <v>4878</v>
      </c>
      <c r="F750" t="s">
        <v>65</v>
      </c>
      <c r="G750" t="s">
        <v>4879</v>
      </c>
    </row>
    <row r="751" spans="1:7" x14ac:dyDescent="0.25">
      <c r="A751">
        <v>113649588</v>
      </c>
      <c r="B751" t="s">
        <v>13595</v>
      </c>
      <c r="C751" t="s">
        <v>4877</v>
      </c>
      <c r="D751" t="s">
        <v>4878</v>
      </c>
      <c r="E751" t="s">
        <v>4878</v>
      </c>
      <c r="F751" t="s">
        <v>65</v>
      </c>
      <c r="G751" t="s">
        <v>4879</v>
      </c>
    </row>
    <row r="752" spans="1:7" x14ac:dyDescent="0.25">
      <c r="A752">
        <v>113649590</v>
      </c>
      <c r="B752" t="s">
        <v>13596</v>
      </c>
      <c r="C752" t="s">
        <v>4877</v>
      </c>
      <c r="D752" t="s">
        <v>4878</v>
      </c>
      <c r="E752" t="s">
        <v>4878</v>
      </c>
      <c r="F752" t="s">
        <v>65</v>
      </c>
      <c r="G752" t="s">
        <v>4879</v>
      </c>
    </row>
    <row r="753" spans="1:7" x14ac:dyDescent="0.25">
      <c r="A753">
        <v>113649592</v>
      </c>
      <c r="B753" t="s">
        <v>13597</v>
      </c>
      <c r="C753" t="s">
        <v>4877</v>
      </c>
      <c r="D753" t="s">
        <v>4878</v>
      </c>
      <c r="E753" t="s">
        <v>4878</v>
      </c>
      <c r="F753" t="s">
        <v>65</v>
      </c>
      <c r="G753" t="s">
        <v>4879</v>
      </c>
    </row>
    <row r="754" spans="1:7" x14ac:dyDescent="0.25">
      <c r="A754">
        <v>113649594</v>
      </c>
      <c r="B754" t="s">
        <v>13598</v>
      </c>
      <c r="C754" t="s">
        <v>4877</v>
      </c>
      <c r="D754" t="s">
        <v>4878</v>
      </c>
      <c r="E754" t="s">
        <v>4878</v>
      </c>
      <c r="F754" t="s">
        <v>65</v>
      </c>
      <c r="G754" t="s">
        <v>4879</v>
      </c>
    </row>
    <row r="755" spans="1:7" x14ac:dyDescent="0.25">
      <c r="A755">
        <v>113649596</v>
      </c>
      <c r="B755" t="s">
        <v>13599</v>
      </c>
      <c r="C755" t="s">
        <v>4877</v>
      </c>
      <c r="D755" t="s">
        <v>4878</v>
      </c>
      <c r="E755" t="s">
        <v>4878</v>
      </c>
      <c r="F755" t="s">
        <v>65</v>
      </c>
      <c r="G755" t="s">
        <v>4879</v>
      </c>
    </row>
    <row r="756" spans="1:7" x14ac:dyDescent="0.25">
      <c r="A756">
        <v>113649598</v>
      </c>
      <c r="B756" t="s">
        <v>13600</v>
      </c>
      <c r="C756" t="s">
        <v>4877</v>
      </c>
      <c r="D756" t="s">
        <v>4878</v>
      </c>
      <c r="E756" t="s">
        <v>4878</v>
      </c>
      <c r="F756" t="s">
        <v>65</v>
      </c>
      <c r="G756" t="s">
        <v>4879</v>
      </c>
    </row>
    <row r="757" spans="1:7" x14ac:dyDescent="0.25">
      <c r="A757">
        <v>113649782</v>
      </c>
      <c r="B757" t="s">
        <v>13601</v>
      </c>
      <c r="C757" t="s">
        <v>4877</v>
      </c>
      <c r="D757" t="s">
        <v>4878</v>
      </c>
      <c r="E757" t="s">
        <v>4878</v>
      </c>
      <c r="F757" t="s">
        <v>65</v>
      </c>
      <c r="G757" t="s">
        <v>4879</v>
      </c>
    </row>
    <row r="758" spans="1:7" x14ac:dyDescent="0.25">
      <c r="A758">
        <v>113649784</v>
      </c>
      <c r="B758" t="s">
        <v>13602</v>
      </c>
      <c r="C758" t="s">
        <v>4877</v>
      </c>
      <c r="D758" t="s">
        <v>4878</v>
      </c>
      <c r="E758" t="s">
        <v>4878</v>
      </c>
      <c r="F758" t="s">
        <v>65</v>
      </c>
      <c r="G758" t="s">
        <v>4879</v>
      </c>
    </row>
    <row r="759" spans="1:7" x14ac:dyDescent="0.25">
      <c r="A759">
        <v>113649786</v>
      </c>
      <c r="B759" t="s">
        <v>13603</v>
      </c>
      <c r="C759" t="s">
        <v>4877</v>
      </c>
      <c r="D759" t="s">
        <v>4878</v>
      </c>
      <c r="E759" t="s">
        <v>4878</v>
      </c>
      <c r="F759" t="s">
        <v>65</v>
      </c>
      <c r="G759" t="s">
        <v>4879</v>
      </c>
    </row>
    <row r="760" spans="1:7" x14ac:dyDescent="0.25">
      <c r="A760">
        <v>113649788</v>
      </c>
      <c r="B760" t="s">
        <v>13604</v>
      </c>
      <c r="C760" t="s">
        <v>4877</v>
      </c>
      <c r="D760" t="s">
        <v>4878</v>
      </c>
      <c r="E760" t="s">
        <v>4878</v>
      </c>
      <c r="F760" t="s">
        <v>65</v>
      </c>
      <c r="G760" t="s">
        <v>4879</v>
      </c>
    </row>
    <row r="761" spans="1:7" x14ac:dyDescent="0.25">
      <c r="A761">
        <v>113649790</v>
      </c>
      <c r="B761" t="s">
        <v>13605</v>
      </c>
      <c r="C761" t="s">
        <v>4877</v>
      </c>
      <c r="D761" t="s">
        <v>4878</v>
      </c>
      <c r="E761" t="s">
        <v>4878</v>
      </c>
      <c r="F761" t="s">
        <v>65</v>
      </c>
      <c r="G761" t="s">
        <v>4879</v>
      </c>
    </row>
    <row r="762" spans="1:7" x14ac:dyDescent="0.25">
      <c r="A762">
        <v>113649792</v>
      </c>
      <c r="B762" t="s">
        <v>13606</v>
      </c>
      <c r="C762" t="s">
        <v>4877</v>
      </c>
      <c r="D762" t="s">
        <v>4878</v>
      </c>
      <c r="E762" t="s">
        <v>4878</v>
      </c>
      <c r="F762" t="s">
        <v>65</v>
      </c>
      <c r="G762" t="s">
        <v>4879</v>
      </c>
    </row>
    <row r="763" spans="1:7" x14ac:dyDescent="0.25">
      <c r="A763">
        <v>113649944</v>
      </c>
      <c r="B763" t="s">
        <v>13607</v>
      </c>
      <c r="C763" t="s">
        <v>4877</v>
      </c>
      <c r="D763" t="s">
        <v>4878</v>
      </c>
      <c r="E763" t="s">
        <v>4878</v>
      </c>
      <c r="F763" t="s">
        <v>65</v>
      </c>
      <c r="G763" t="s">
        <v>4879</v>
      </c>
    </row>
    <row r="764" spans="1:7" x14ac:dyDescent="0.25">
      <c r="A764">
        <v>113649946</v>
      </c>
      <c r="B764" t="s">
        <v>13608</v>
      </c>
      <c r="C764" t="s">
        <v>4877</v>
      </c>
      <c r="D764" t="s">
        <v>4878</v>
      </c>
      <c r="E764" t="s">
        <v>4878</v>
      </c>
      <c r="F764" t="s">
        <v>65</v>
      </c>
      <c r="G764" t="s">
        <v>4879</v>
      </c>
    </row>
    <row r="765" spans="1:7" x14ac:dyDescent="0.25">
      <c r="A765">
        <v>113649948</v>
      </c>
      <c r="B765" t="s">
        <v>13609</v>
      </c>
      <c r="C765" t="s">
        <v>4877</v>
      </c>
      <c r="D765" t="s">
        <v>4878</v>
      </c>
      <c r="E765" t="s">
        <v>4878</v>
      </c>
      <c r="F765" t="s">
        <v>65</v>
      </c>
      <c r="G765" t="s">
        <v>4879</v>
      </c>
    </row>
    <row r="766" spans="1:7" x14ac:dyDescent="0.25">
      <c r="A766">
        <v>113649950</v>
      </c>
      <c r="B766" t="s">
        <v>13610</v>
      </c>
      <c r="C766" t="s">
        <v>4877</v>
      </c>
      <c r="D766" t="s">
        <v>4878</v>
      </c>
      <c r="E766" t="s">
        <v>4878</v>
      </c>
      <c r="F766" t="s">
        <v>65</v>
      </c>
      <c r="G766" t="s">
        <v>4879</v>
      </c>
    </row>
    <row r="767" spans="1:7" x14ac:dyDescent="0.25">
      <c r="A767">
        <v>113649952</v>
      </c>
      <c r="B767" t="s">
        <v>13611</v>
      </c>
      <c r="C767" t="s">
        <v>4877</v>
      </c>
      <c r="D767" t="s">
        <v>4878</v>
      </c>
      <c r="E767" t="s">
        <v>4878</v>
      </c>
      <c r="F767" t="s">
        <v>65</v>
      </c>
      <c r="G767" t="s">
        <v>4879</v>
      </c>
    </row>
    <row r="768" spans="1:7" x14ac:dyDescent="0.25">
      <c r="A768">
        <v>113649954</v>
      </c>
      <c r="B768" t="s">
        <v>13612</v>
      </c>
      <c r="C768" t="s">
        <v>4877</v>
      </c>
      <c r="D768" t="s">
        <v>4878</v>
      </c>
      <c r="E768" t="s">
        <v>4878</v>
      </c>
      <c r="F768" t="s">
        <v>65</v>
      </c>
      <c r="G768" t="s">
        <v>4879</v>
      </c>
    </row>
    <row r="769" spans="1:7" x14ac:dyDescent="0.25">
      <c r="A769">
        <v>113650136</v>
      </c>
      <c r="B769" t="s">
        <v>13613</v>
      </c>
      <c r="C769" t="s">
        <v>4877</v>
      </c>
      <c r="D769" t="s">
        <v>4878</v>
      </c>
      <c r="E769" t="s">
        <v>4878</v>
      </c>
      <c r="F769" t="s">
        <v>65</v>
      </c>
      <c r="G769" t="s">
        <v>4879</v>
      </c>
    </row>
    <row r="770" spans="1:7" x14ac:dyDescent="0.25">
      <c r="A770">
        <v>113650138</v>
      </c>
      <c r="B770" t="s">
        <v>13614</v>
      </c>
      <c r="C770" t="s">
        <v>4877</v>
      </c>
      <c r="D770" t="s">
        <v>4878</v>
      </c>
      <c r="E770" t="s">
        <v>4878</v>
      </c>
      <c r="F770" t="s">
        <v>65</v>
      </c>
      <c r="G770" t="s">
        <v>4879</v>
      </c>
    </row>
    <row r="771" spans="1:7" x14ac:dyDescent="0.25">
      <c r="A771">
        <v>113650140</v>
      </c>
      <c r="B771" t="s">
        <v>13615</v>
      </c>
      <c r="C771" t="s">
        <v>4877</v>
      </c>
      <c r="D771" t="s">
        <v>4878</v>
      </c>
      <c r="E771" t="s">
        <v>4878</v>
      </c>
      <c r="F771" t="s">
        <v>65</v>
      </c>
      <c r="G771" t="s">
        <v>4879</v>
      </c>
    </row>
    <row r="772" spans="1:7" x14ac:dyDescent="0.25">
      <c r="A772">
        <v>113650142</v>
      </c>
      <c r="B772" t="s">
        <v>13616</v>
      </c>
      <c r="C772" t="s">
        <v>4877</v>
      </c>
      <c r="D772" t="s">
        <v>4878</v>
      </c>
      <c r="E772" t="s">
        <v>4878</v>
      </c>
      <c r="F772" t="s">
        <v>65</v>
      </c>
      <c r="G772" t="s">
        <v>4879</v>
      </c>
    </row>
    <row r="773" spans="1:7" x14ac:dyDescent="0.25">
      <c r="A773">
        <v>113650144</v>
      </c>
      <c r="B773" t="s">
        <v>13617</v>
      </c>
      <c r="C773" t="s">
        <v>4877</v>
      </c>
      <c r="D773" t="s">
        <v>4878</v>
      </c>
      <c r="E773" t="s">
        <v>4878</v>
      </c>
      <c r="F773" t="s">
        <v>65</v>
      </c>
      <c r="G773" t="s">
        <v>4879</v>
      </c>
    </row>
    <row r="774" spans="1:7" x14ac:dyDescent="0.25">
      <c r="A774">
        <v>113650146</v>
      </c>
      <c r="B774" t="s">
        <v>13618</v>
      </c>
      <c r="C774" t="s">
        <v>4877</v>
      </c>
      <c r="D774" t="s">
        <v>4878</v>
      </c>
      <c r="E774" t="s">
        <v>4878</v>
      </c>
      <c r="F774" t="s">
        <v>65</v>
      </c>
      <c r="G774" t="s">
        <v>4879</v>
      </c>
    </row>
    <row r="775" spans="1:7" x14ac:dyDescent="0.25">
      <c r="A775">
        <v>113650328</v>
      </c>
      <c r="B775" t="s">
        <v>13619</v>
      </c>
      <c r="C775" t="s">
        <v>4877</v>
      </c>
      <c r="D775" t="s">
        <v>4878</v>
      </c>
      <c r="E775" t="s">
        <v>4878</v>
      </c>
      <c r="F775" t="s">
        <v>65</v>
      </c>
      <c r="G775" t="s">
        <v>4879</v>
      </c>
    </row>
    <row r="776" spans="1:7" x14ac:dyDescent="0.25">
      <c r="A776">
        <v>113650330</v>
      </c>
      <c r="B776" t="s">
        <v>13620</v>
      </c>
      <c r="C776" t="s">
        <v>4877</v>
      </c>
      <c r="D776" t="s">
        <v>4878</v>
      </c>
      <c r="E776" t="s">
        <v>4878</v>
      </c>
      <c r="F776" t="s">
        <v>65</v>
      </c>
      <c r="G776" t="s">
        <v>4879</v>
      </c>
    </row>
    <row r="777" spans="1:7" x14ac:dyDescent="0.25">
      <c r="A777">
        <v>113650332</v>
      </c>
      <c r="B777" t="s">
        <v>13621</v>
      </c>
      <c r="C777" t="s">
        <v>4877</v>
      </c>
      <c r="D777" t="s">
        <v>4878</v>
      </c>
      <c r="E777" t="s">
        <v>4878</v>
      </c>
      <c r="F777" t="s">
        <v>65</v>
      </c>
      <c r="G777" t="s">
        <v>4879</v>
      </c>
    </row>
    <row r="778" spans="1:7" x14ac:dyDescent="0.25">
      <c r="A778">
        <v>113650334</v>
      </c>
      <c r="B778" t="s">
        <v>13622</v>
      </c>
      <c r="C778" t="s">
        <v>4877</v>
      </c>
      <c r="D778" t="s">
        <v>4878</v>
      </c>
      <c r="E778" t="s">
        <v>4878</v>
      </c>
      <c r="F778" t="s">
        <v>65</v>
      </c>
      <c r="G778" t="s">
        <v>4879</v>
      </c>
    </row>
    <row r="779" spans="1:7" x14ac:dyDescent="0.25">
      <c r="A779">
        <v>113650336</v>
      </c>
      <c r="B779" t="s">
        <v>13623</v>
      </c>
      <c r="C779" t="s">
        <v>4877</v>
      </c>
      <c r="D779" t="s">
        <v>4878</v>
      </c>
      <c r="E779" t="s">
        <v>4878</v>
      </c>
      <c r="F779" t="s">
        <v>65</v>
      </c>
      <c r="G779" t="s">
        <v>4879</v>
      </c>
    </row>
    <row r="780" spans="1:7" x14ac:dyDescent="0.25">
      <c r="A780">
        <v>113650338</v>
      </c>
      <c r="B780" t="s">
        <v>13624</v>
      </c>
      <c r="C780" t="s">
        <v>4877</v>
      </c>
      <c r="D780" t="s">
        <v>4878</v>
      </c>
      <c r="E780" t="s">
        <v>4878</v>
      </c>
      <c r="F780" t="s">
        <v>65</v>
      </c>
      <c r="G780" t="s">
        <v>4879</v>
      </c>
    </row>
    <row r="781" spans="1:7" x14ac:dyDescent="0.25">
      <c r="A781">
        <v>113650520</v>
      </c>
      <c r="B781" t="s">
        <v>13625</v>
      </c>
      <c r="C781" t="s">
        <v>4877</v>
      </c>
      <c r="D781" t="s">
        <v>4878</v>
      </c>
      <c r="E781" t="s">
        <v>4878</v>
      </c>
      <c r="F781" t="s">
        <v>65</v>
      </c>
      <c r="G781" t="s">
        <v>4879</v>
      </c>
    </row>
    <row r="782" spans="1:7" x14ac:dyDescent="0.25">
      <c r="A782">
        <v>113650522</v>
      </c>
      <c r="B782" t="s">
        <v>13626</v>
      </c>
      <c r="C782" t="s">
        <v>4877</v>
      </c>
      <c r="D782" t="s">
        <v>4878</v>
      </c>
      <c r="E782" t="s">
        <v>4878</v>
      </c>
      <c r="F782" t="s">
        <v>65</v>
      </c>
      <c r="G782" t="s">
        <v>4879</v>
      </c>
    </row>
    <row r="783" spans="1:7" x14ac:dyDescent="0.25">
      <c r="A783">
        <v>113650524</v>
      </c>
      <c r="B783" t="s">
        <v>13627</v>
      </c>
      <c r="C783" t="s">
        <v>4877</v>
      </c>
      <c r="D783" t="s">
        <v>4878</v>
      </c>
      <c r="E783" t="s">
        <v>4878</v>
      </c>
      <c r="F783" t="s">
        <v>65</v>
      </c>
      <c r="G783" t="s">
        <v>4879</v>
      </c>
    </row>
    <row r="784" spans="1:7" x14ac:dyDescent="0.25">
      <c r="A784">
        <v>113650526</v>
      </c>
      <c r="B784" t="s">
        <v>13628</v>
      </c>
      <c r="C784" t="s">
        <v>4877</v>
      </c>
      <c r="D784" t="s">
        <v>4878</v>
      </c>
      <c r="E784" t="s">
        <v>4878</v>
      </c>
      <c r="F784" t="s">
        <v>65</v>
      </c>
      <c r="G784" t="s">
        <v>4879</v>
      </c>
    </row>
    <row r="785" spans="1:7" x14ac:dyDescent="0.25">
      <c r="A785">
        <v>113650528</v>
      </c>
      <c r="B785" t="s">
        <v>13629</v>
      </c>
      <c r="C785" t="s">
        <v>4877</v>
      </c>
      <c r="D785" t="s">
        <v>4878</v>
      </c>
      <c r="E785" t="s">
        <v>4878</v>
      </c>
      <c r="F785" t="s">
        <v>65</v>
      </c>
      <c r="G785" t="s">
        <v>4879</v>
      </c>
    </row>
    <row r="786" spans="1:7" x14ac:dyDescent="0.25">
      <c r="A786">
        <v>113650530</v>
      </c>
      <c r="B786" t="s">
        <v>13630</v>
      </c>
      <c r="C786" t="s">
        <v>4877</v>
      </c>
      <c r="D786" t="s">
        <v>4878</v>
      </c>
      <c r="E786" t="s">
        <v>4878</v>
      </c>
      <c r="F786" t="s">
        <v>65</v>
      </c>
      <c r="G786" t="s">
        <v>4879</v>
      </c>
    </row>
    <row r="787" spans="1:7" x14ac:dyDescent="0.25">
      <c r="A787">
        <v>113648056</v>
      </c>
      <c r="B787" t="s">
        <v>13631</v>
      </c>
      <c r="C787" t="s">
        <v>4877</v>
      </c>
      <c r="D787" t="s">
        <v>4878</v>
      </c>
      <c r="E787" t="s">
        <v>4878</v>
      </c>
      <c r="F787" t="s">
        <v>65</v>
      </c>
      <c r="G787" t="s">
        <v>4879</v>
      </c>
    </row>
    <row r="788" spans="1:7" x14ac:dyDescent="0.25">
      <c r="A788">
        <v>113648058</v>
      </c>
      <c r="B788" t="s">
        <v>13632</v>
      </c>
      <c r="C788" t="s">
        <v>4877</v>
      </c>
      <c r="D788" t="s">
        <v>4878</v>
      </c>
      <c r="E788" t="s">
        <v>4878</v>
      </c>
      <c r="F788" t="s">
        <v>65</v>
      </c>
      <c r="G788" t="s">
        <v>4879</v>
      </c>
    </row>
    <row r="789" spans="1:7" x14ac:dyDescent="0.25">
      <c r="A789">
        <v>113648060</v>
      </c>
      <c r="B789" t="s">
        <v>13633</v>
      </c>
      <c r="C789" t="s">
        <v>4877</v>
      </c>
      <c r="D789" t="s">
        <v>4878</v>
      </c>
      <c r="E789" t="s">
        <v>4878</v>
      </c>
      <c r="F789" t="s">
        <v>65</v>
      </c>
      <c r="G789" t="s">
        <v>4879</v>
      </c>
    </row>
    <row r="790" spans="1:7" x14ac:dyDescent="0.25">
      <c r="A790">
        <v>113648062</v>
      </c>
      <c r="B790" t="s">
        <v>13634</v>
      </c>
      <c r="C790" t="s">
        <v>4877</v>
      </c>
      <c r="D790" t="s">
        <v>4878</v>
      </c>
      <c r="E790" t="s">
        <v>4878</v>
      </c>
      <c r="F790" t="s">
        <v>65</v>
      </c>
      <c r="G790" t="s">
        <v>4879</v>
      </c>
    </row>
    <row r="791" spans="1:7" x14ac:dyDescent="0.25">
      <c r="A791">
        <v>113648064</v>
      </c>
      <c r="B791" t="s">
        <v>13635</v>
      </c>
      <c r="C791" t="s">
        <v>4877</v>
      </c>
      <c r="D791" t="s">
        <v>4878</v>
      </c>
      <c r="E791" t="s">
        <v>4878</v>
      </c>
      <c r="F791" t="s">
        <v>65</v>
      </c>
      <c r="G791" t="s">
        <v>4879</v>
      </c>
    </row>
    <row r="792" spans="1:7" x14ac:dyDescent="0.25">
      <c r="A792">
        <v>113648066</v>
      </c>
      <c r="B792" t="s">
        <v>13636</v>
      </c>
      <c r="C792" t="s">
        <v>4877</v>
      </c>
      <c r="D792" t="s">
        <v>4878</v>
      </c>
      <c r="E792" t="s">
        <v>4878</v>
      </c>
      <c r="F792" t="s">
        <v>65</v>
      </c>
      <c r="G792" t="s">
        <v>4879</v>
      </c>
    </row>
    <row r="793" spans="1:7" x14ac:dyDescent="0.25">
      <c r="A793">
        <v>113648248</v>
      </c>
      <c r="B793" t="s">
        <v>13637</v>
      </c>
      <c r="C793" t="s">
        <v>4877</v>
      </c>
      <c r="D793" t="s">
        <v>4878</v>
      </c>
      <c r="E793" t="s">
        <v>4878</v>
      </c>
      <c r="F793" t="s">
        <v>65</v>
      </c>
      <c r="G793" t="s">
        <v>4879</v>
      </c>
    </row>
    <row r="794" spans="1:7" x14ac:dyDescent="0.25">
      <c r="A794">
        <v>113648250</v>
      </c>
      <c r="B794" t="s">
        <v>13638</v>
      </c>
      <c r="C794" t="s">
        <v>4877</v>
      </c>
      <c r="D794" t="s">
        <v>4878</v>
      </c>
      <c r="E794" t="s">
        <v>4878</v>
      </c>
      <c r="F794" t="s">
        <v>65</v>
      </c>
      <c r="G794" t="s">
        <v>4879</v>
      </c>
    </row>
    <row r="795" spans="1:7" x14ac:dyDescent="0.25">
      <c r="A795">
        <v>113648252</v>
      </c>
      <c r="B795" t="s">
        <v>13639</v>
      </c>
      <c r="C795" t="s">
        <v>4877</v>
      </c>
      <c r="D795" t="s">
        <v>4878</v>
      </c>
      <c r="E795" t="s">
        <v>4878</v>
      </c>
      <c r="F795" t="s">
        <v>65</v>
      </c>
      <c r="G795" t="s">
        <v>4879</v>
      </c>
    </row>
    <row r="796" spans="1:7" x14ac:dyDescent="0.25">
      <c r="A796">
        <v>113648254</v>
      </c>
      <c r="B796" t="s">
        <v>13640</v>
      </c>
      <c r="C796" t="s">
        <v>4877</v>
      </c>
      <c r="D796" t="s">
        <v>4878</v>
      </c>
      <c r="E796" t="s">
        <v>4878</v>
      </c>
      <c r="F796" t="s">
        <v>65</v>
      </c>
      <c r="G796" t="s">
        <v>4879</v>
      </c>
    </row>
    <row r="797" spans="1:7" x14ac:dyDescent="0.25">
      <c r="A797">
        <v>113648256</v>
      </c>
      <c r="B797" t="s">
        <v>13641</v>
      </c>
      <c r="C797" t="s">
        <v>4877</v>
      </c>
      <c r="D797" t="s">
        <v>4878</v>
      </c>
      <c r="E797" t="s">
        <v>4878</v>
      </c>
      <c r="F797" t="s">
        <v>65</v>
      </c>
      <c r="G797" t="s">
        <v>4879</v>
      </c>
    </row>
    <row r="798" spans="1:7" x14ac:dyDescent="0.25">
      <c r="A798">
        <v>113648258</v>
      </c>
      <c r="B798" t="s">
        <v>13642</v>
      </c>
      <c r="C798" t="s">
        <v>4877</v>
      </c>
      <c r="D798" t="s">
        <v>4878</v>
      </c>
      <c r="E798" t="s">
        <v>4878</v>
      </c>
      <c r="F798" t="s">
        <v>65</v>
      </c>
      <c r="G798" t="s">
        <v>4879</v>
      </c>
    </row>
    <row r="799" spans="1:7" x14ac:dyDescent="0.25">
      <c r="A799">
        <v>113648440</v>
      </c>
      <c r="B799" t="s">
        <v>13643</v>
      </c>
      <c r="C799" t="s">
        <v>4877</v>
      </c>
      <c r="D799" t="s">
        <v>4878</v>
      </c>
      <c r="E799" t="s">
        <v>4878</v>
      </c>
      <c r="F799" t="s">
        <v>65</v>
      </c>
      <c r="G799" t="s">
        <v>4879</v>
      </c>
    </row>
    <row r="800" spans="1:7" x14ac:dyDescent="0.25">
      <c r="A800">
        <v>113648442</v>
      </c>
      <c r="B800" t="s">
        <v>13644</v>
      </c>
      <c r="C800" t="s">
        <v>4877</v>
      </c>
      <c r="D800" t="s">
        <v>4878</v>
      </c>
      <c r="E800" t="s">
        <v>4878</v>
      </c>
      <c r="F800" t="s">
        <v>65</v>
      </c>
      <c r="G800" t="s">
        <v>4879</v>
      </c>
    </row>
    <row r="801" spans="1:7" x14ac:dyDescent="0.25">
      <c r="A801">
        <v>113648444</v>
      </c>
      <c r="B801" t="s">
        <v>13645</v>
      </c>
      <c r="C801" t="s">
        <v>4877</v>
      </c>
      <c r="D801" t="s">
        <v>4878</v>
      </c>
      <c r="E801" t="s">
        <v>4878</v>
      </c>
      <c r="F801" t="s">
        <v>65</v>
      </c>
      <c r="G801" t="s">
        <v>4879</v>
      </c>
    </row>
    <row r="802" spans="1:7" x14ac:dyDescent="0.25">
      <c r="A802">
        <v>113648446</v>
      </c>
      <c r="B802" t="s">
        <v>13646</v>
      </c>
      <c r="C802" t="s">
        <v>4877</v>
      </c>
      <c r="D802" t="s">
        <v>4878</v>
      </c>
      <c r="E802" t="s">
        <v>4878</v>
      </c>
      <c r="F802" t="s">
        <v>65</v>
      </c>
      <c r="G802" t="s">
        <v>4879</v>
      </c>
    </row>
    <row r="803" spans="1:7" x14ac:dyDescent="0.25">
      <c r="A803">
        <v>113648448</v>
      </c>
      <c r="B803" t="s">
        <v>13647</v>
      </c>
      <c r="C803" t="s">
        <v>4877</v>
      </c>
      <c r="D803" t="s">
        <v>4878</v>
      </c>
      <c r="E803" t="s">
        <v>4878</v>
      </c>
      <c r="F803" t="s">
        <v>65</v>
      </c>
      <c r="G803" t="s">
        <v>4879</v>
      </c>
    </row>
    <row r="804" spans="1:7" x14ac:dyDescent="0.25">
      <c r="A804">
        <v>113648630</v>
      </c>
      <c r="B804" t="s">
        <v>13648</v>
      </c>
      <c r="C804" t="s">
        <v>4877</v>
      </c>
      <c r="D804" t="s">
        <v>4878</v>
      </c>
      <c r="E804" t="s">
        <v>4878</v>
      </c>
      <c r="F804" t="s">
        <v>65</v>
      </c>
      <c r="G804" t="s">
        <v>4879</v>
      </c>
    </row>
    <row r="805" spans="1:7" x14ac:dyDescent="0.25">
      <c r="A805">
        <v>113648632</v>
      </c>
      <c r="B805" t="s">
        <v>13649</v>
      </c>
      <c r="C805" t="s">
        <v>4877</v>
      </c>
      <c r="D805" t="s">
        <v>4878</v>
      </c>
      <c r="E805" t="s">
        <v>4878</v>
      </c>
      <c r="F805" t="s">
        <v>65</v>
      </c>
      <c r="G805" t="s">
        <v>4879</v>
      </c>
    </row>
    <row r="806" spans="1:7" x14ac:dyDescent="0.25">
      <c r="A806">
        <v>113648634</v>
      </c>
      <c r="B806" t="s">
        <v>13650</v>
      </c>
      <c r="C806" t="s">
        <v>4877</v>
      </c>
      <c r="D806" t="s">
        <v>4878</v>
      </c>
      <c r="E806" t="s">
        <v>4878</v>
      </c>
      <c r="F806" t="s">
        <v>65</v>
      </c>
      <c r="G806" t="s">
        <v>4879</v>
      </c>
    </row>
    <row r="807" spans="1:7" x14ac:dyDescent="0.25">
      <c r="A807">
        <v>113648636</v>
      </c>
      <c r="B807" t="s">
        <v>13651</v>
      </c>
      <c r="C807" t="s">
        <v>4877</v>
      </c>
      <c r="D807" t="s">
        <v>4878</v>
      </c>
      <c r="E807" t="s">
        <v>4878</v>
      </c>
      <c r="F807" t="s">
        <v>65</v>
      </c>
      <c r="G807" t="s">
        <v>4879</v>
      </c>
    </row>
    <row r="808" spans="1:7" x14ac:dyDescent="0.25">
      <c r="A808">
        <v>113648638</v>
      </c>
      <c r="B808" t="s">
        <v>13652</v>
      </c>
      <c r="C808" t="s">
        <v>4877</v>
      </c>
      <c r="D808" t="s">
        <v>4878</v>
      </c>
      <c r="E808" t="s">
        <v>4878</v>
      </c>
      <c r="F808" t="s">
        <v>65</v>
      </c>
      <c r="G808" t="s">
        <v>4879</v>
      </c>
    </row>
    <row r="809" spans="1:7" x14ac:dyDescent="0.25">
      <c r="A809">
        <v>113648640</v>
      </c>
      <c r="B809" t="s">
        <v>13653</v>
      </c>
      <c r="C809" t="s">
        <v>4877</v>
      </c>
      <c r="D809" t="s">
        <v>4878</v>
      </c>
      <c r="E809" t="s">
        <v>4878</v>
      </c>
      <c r="F809" t="s">
        <v>65</v>
      </c>
      <c r="G809" t="s">
        <v>4879</v>
      </c>
    </row>
    <row r="810" spans="1:7" x14ac:dyDescent="0.25">
      <c r="A810">
        <v>113648822</v>
      </c>
      <c r="B810" t="s">
        <v>13654</v>
      </c>
      <c r="C810" t="s">
        <v>4877</v>
      </c>
      <c r="D810" t="s">
        <v>4878</v>
      </c>
      <c r="E810" t="s">
        <v>4878</v>
      </c>
      <c r="F810" t="s">
        <v>65</v>
      </c>
      <c r="G810" t="s">
        <v>4879</v>
      </c>
    </row>
    <row r="811" spans="1:7" x14ac:dyDescent="0.25">
      <c r="A811">
        <v>113648824</v>
      </c>
      <c r="B811" t="s">
        <v>13655</v>
      </c>
      <c r="C811" t="s">
        <v>4877</v>
      </c>
      <c r="D811" t="s">
        <v>4878</v>
      </c>
      <c r="E811" t="s">
        <v>4878</v>
      </c>
      <c r="F811" t="s">
        <v>65</v>
      </c>
      <c r="G811" t="s">
        <v>4879</v>
      </c>
    </row>
    <row r="812" spans="1:7" x14ac:dyDescent="0.25">
      <c r="A812">
        <v>113648826</v>
      </c>
      <c r="B812" t="s">
        <v>13656</v>
      </c>
      <c r="C812" t="s">
        <v>4877</v>
      </c>
      <c r="D812" t="s">
        <v>4878</v>
      </c>
      <c r="E812" t="s">
        <v>4878</v>
      </c>
      <c r="F812" t="s">
        <v>65</v>
      </c>
      <c r="G812" t="s">
        <v>4879</v>
      </c>
    </row>
    <row r="813" spans="1:7" x14ac:dyDescent="0.25">
      <c r="A813">
        <v>113648828</v>
      </c>
      <c r="B813" t="s">
        <v>13657</v>
      </c>
      <c r="C813" t="s">
        <v>4877</v>
      </c>
      <c r="D813" t="s">
        <v>4878</v>
      </c>
      <c r="E813" t="s">
        <v>4878</v>
      </c>
      <c r="F813" t="s">
        <v>65</v>
      </c>
      <c r="G813" t="s">
        <v>4879</v>
      </c>
    </row>
    <row r="814" spans="1:7" x14ac:dyDescent="0.25">
      <c r="A814">
        <v>113648830</v>
      </c>
      <c r="B814" t="s">
        <v>13658</v>
      </c>
      <c r="C814" t="s">
        <v>4877</v>
      </c>
      <c r="D814" t="s">
        <v>4878</v>
      </c>
      <c r="E814" t="s">
        <v>4878</v>
      </c>
      <c r="F814" t="s">
        <v>65</v>
      </c>
      <c r="G814" t="s">
        <v>4879</v>
      </c>
    </row>
    <row r="815" spans="1:7" x14ac:dyDescent="0.25">
      <c r="A815">
        <v>113648832</v>
      </c>
      <c r="B815" t="s">
        <v>13659</v>
      </c>
      <c r="C815" t="s">
        <v>4877</v>
      </c>
      <c r="D815" t="s">
        <v>4878</v>
      </c>
      <c r="E815" t="s">
        <v>4878</v>
      </c>
      <c r="F815" t="s">
        <v>65</v>
      </c>
      <c r="G815" t="s">
        <v>4879</v>
      </c>
    </row>
    <row r="816" spans="1:7" x14ac:dyDescent="0.25">
      <c r="A816">
        <v>113649012</v>
      </c>
      <c r="B816" t="s">
        <v>13660</v>
      </c>
      <c r="C816" t="s">
        <v>4877</v>
      </c>
      <c r="D816" t="s">
        <v>4878</v>
      </c>
      <c r="E816" t="s">
        <v>4878</v>
      </c>
      <c r="F816" t="s">
        <v>65</v>
      </c>
      <c r="G816" t="s">
        <v>4879</v>
      </c>
    </row>
    <row r="817" spans="1:7" x14ac:dyDescent="0.25">
      <c r="A817">
        <v>113649014</v>
      </c>
      <c r="B817" t="s">
        <v>13661</v>
      </c>
      <c r="C817" t="s">
        <v>4877</v>
      </c>
      <c r="D817" t="s">
        <v>4878</v>
      </c>
      <c r="E817" t="s">
        <v>4878</v>
      </c>
      <c r="F817" t="s">
        <v>65</v>
      </c>
      <c r="G817" t="s">
        <v>4879</v>
      </c>
    </row>
    <row r="818" spans="1:7" x14ac:dyDescent="0.25">
      <c r="A818">
        <v>113649016</v>
      </c>
      <c r="B818" t="s">
        <v>13662</v>
      </c>
      <c r="C818" t="s">
        <v>4877</v>
      </c>
      <c r="D818" t="s">
        <v>4878</v>
      </c>
      <c r="E818" t="s">
        <v>4878</v>
      </c>
      <c r="F818" t="s">
        <v>65</v>
      </c>
      <c r="G818" t="s">
        <v>4879</v>
      </c>
    </row>
    <row r="819" spans="1:7" x14ac:dyDescent="0.25">
      <c r="A819">
        <v>113649018</v>
      </c>
      <c r="B819" t="s">
        <v>13663</v>
      </c>
      <c r="C819" t="s">
        <v>4877</v>
      </c>
      <c r="D819" t="s">
        <v>4878</v>
      </c>
      <c r="E819" t="s">
        <v>4878</v>
      </c>
      <c r="F819" t="s">
        <v>65</v>
      </c>
      <c r="G819" t="s">
        <v>4879</v>
      </c>
    </row>
    <row r="820" spans="1:7" x14ac:dyDescent="0.25">
      <c r="A820">
        <v>113649020</v>
      </c>
      <c r="B820" t="s">
        <v>13664</v>
      </c>
      <c r="C820" t="s">
        <v>4877</v>
      </c>
      <c r="D820" t="s">
        <v>4878</v>
      </c>
      <c r="E820" t="s">
        <v>4878</v>
      </c>
      <c r="F820" t="s">
        <v>65</v>
      </c>
      <c r="G820" t="s">
        <v>4879</v>
      </c>
    </row>
    <row r="821" spans="1:7" x14ac:dyDescent="0.25">
      <c r="A821">
        <v>113649022</v>
      </c>
      <c r="B821" t="s">
        <v>13665</v>
      </c>
      <c r="C821" t="s">
        <v>4877</v>
      </c>
      <c r="D821" t="s">
        <v>4878</v>
      </c>
      <c r="E821" t="s">
        <v>4878</v>
      </c>
      <c r="F821" t="s">
        <v>65</v>
      </c>
      <c r="G821" t="s">
        <v>4879</v>
      </c>
    </row>
    <row r="822" spans="1:7" x14ac:dyDescent="0.25">
      <c r="A822">
        <v>113649204</v>
      </c>
      <c r="B822" t="s">
        <v>13666</v>
      </c>
      <c r="C822" t="s">
        <v>4877</v>
      </c>
      <c r="D822" t="s">
        <v>4878</v>
      </c>
      <c r="E822" t="s">
        <v>4878</v>
      </c>
      <c r="F822" t="s">
        <v>65</v>
      </c>
      <c r="G822" t="s">
        <v>4879</v>
      </c>
    </row>
    <row r="823" spans="1:7" x14ac:dyDescent="0.25">
      <c r="A823">
        <v>113649206</v>
      </c>
      <c r="B823" t="s">
        <v>13667</v>
      </c>
      <c r="C823" t="s">
        <v>4877</v>
      </c>
      <c r="D823" t="s">
        <v>4878</v>
      </c>
      <c r="E823" t="s">
        <v>4878</v>
      </c>
      <c r="F823" t="s">
        <v>65</v>
      </c>
      <c r="G823" t="s">
        <v>4879</v>
      </c>
    </row>
    <row r="824" spans="1:7" x14ac:dyDescent="0.25">
      <c r="A824">
        <v>113649208</v>
      </c>
      <c r="B824" t="s">
        <v>13668</v>
      </c>
      <c r="C824" t="s">
        <v>4877</v>
      </c>
      <c r="D824" t="s">
        <v>4878</v>
      </c>
      <c r="E824" t="s">
        <v>4878</v>
      </c>
      <c r="F824" t="s">
        <v>65</v>
      </c>
      <c r="G824" t="s">
        <v>4879</v>
      </c>
    </row>
    <row r="825" spans="1:7" x14ac:dyDescent="0.25">
      <c r="A825">
        <v>113649210</v>
      </c>
      <c r="B825" t="s">
        <v>13669</v>
      </c>
      <c r="C825" t="s">
        <v>4877</v>
      </c>
      <c r="D825" t="s">
        <v>4878</v>
      </c>
      <c r="E825" t="s">
        <v>4878</v>
      </c>
      <c r="F825" t="s">
        <v>65</v>
      </c>
      <c r="G825" t="s">
        <v>4879</v>
      </c>
    </row>
    <row r="826" spans="1:7" x14ac:dyDescent="0.25">
      <c r="A826">
        <v>113649212</v>
      </c>
      <c r="B826" t="s">
        <v>13670</v>
      </c>
      <c r="C826" t="s">
        <v>4877</v>
      </c>
      <c r="D826" t="s">
        <v>4878</v>
      </c>
      <c r="E826" t="s">
        <v>4878</v>
      </c>
      <c r="F826" t="s">
        <v>65</v>
      </c>
      <c r="G826" t="s">
        <v>4879</v>
      </c>
    </row>
    <row r="827" spans="1:7" x14ac:dyDescent="0.25">
      <c r="A827">
        <v>113649214</v>
      </c>
      <c r="B827" t="s">
        <v>13671</v>
      </c>
      <c r="C827" t="s">
        <v>4877</v>
      </c>
      <c r="D827" t="s">
        <v>4878</v>
      </c>
      <c r="E827" t="s">
        <v>4878</v>
      </c>
      <c r="F827" t="s">
        <v>65</v>
      </c>
      <c r="G827" t="s">
        <v>4879</v>
      </c>
    </row>
    <row r="828" spans="1:7" x14ac:dyDescent="0.25">
      <c r="A828">
        <v>113649396</v>
      </c>
      <c r="B828" t="s">
        <v>13672</v>
      </c>
      <c r="C828" t="s">
        <v>4877</v>
      </c>
      <c r="D828" t="s">
        <v>4878</v>
      </c>
      <c r="E828" t="s">
        <v>4878</v>
      </c>
      <c r="F828" t="s">
        <v>65</v>
      </c>
      <c r="G828" t="s">
        <v>4879</v>
      </c>
    </row>
    <row r="829" spans="1:7" x14ac:dyDescent="0.25">
      <c r="A829">
        <v>113649398</v>
      </c>
      <c r="B829" t="s">
        <v>13673</v>
      </c>
      <c r="C829" t="s">
        <v>4877</v>
      </c>
      <c r="D829" t="s">
        <v>4878</v>
      </c>
      <c r="E829" t="s">
        <v>4878</v>
      </c>
      <c r="F829" t="s">
        <v>65</v>
      </c>
      <c r="G829" t="s">
        <v>4879</v>
      </c>
    </row>
    <row r="830" spans="1:7" x14ac:dyDescent="0.25">
      <c r="A830">
        <v>113649400</v>
      </c>
      <c r="B830" t="s">
        <v>13674</v>
      </c>
      <c r="C830" t="s">
        <v>4877</v>
      </c>
      <c r="D830" t="s">
        <v>4878</v>
      </c>
      <c r="E830" t="s">
        <v>4878</v>
      </c>
      <c r="F830" t="s">
        <v>65</v>
      </c>
      <c r="G830" t="s">
        <v>4879</v>
      </c>
    </row>
    <row r="831" spans="1:7" x14ac:dyDescent="0.25">
      <c r="A831">
        <v>113649402</v>
      </c>
      <c r="B831" t="s">
        <v>13675</v>
      </c>
      <c r="C831" t="s">
        <v>4877</v>
      </c>
      <c r="D831" t="s">
        <v>4878</v>
      </c>
      <c r="E831" t="s">
        <v>4878</v>
      </c>
      <c r="F831" t="s">
        <v>65</v>
      </c>
      <c r="G831" t="s">
        <v>4879</v>
      </c>
    </row>
    <row r="832" spans="1:7" x14ac:dyDescent="0.25">
      <c r="A832">
        <v>113649404</v>
      </c>
      <c r="B832" t="s">
        <v>13676</v>
      </c>
      <c r="C832" t="s">
        <v>4877</v>
      </c>
      <c r="D832" t="s">
        <v>4878</v>
      </c>
      <c r="E832" t="s">
        <v>4878</v>
      </c>
      <c r="F832" t="s">
        <v>65</v>
      </c>
      <c r="G832" t="s">
        <v>4879</v>
      </c>
    </row>
    <row r="833" spans="1:7" x14ac:dyDescent="0.25">
      <c r="A833">
        <v>113649406</v>
      </c>
      <c r="B833" t="s">
        <v>13677</v>
      </c>
      <c r="C833" t="s">
        <v>4877</v>
      </c>
      <c r="D833" t="s">
        <v>4878</v>
      </c>
      <c r="E833" t="s">
        <v>4878</v>
      </c>
      <c r="F833" t="s">
        <v>65</v>
      </c>
      <c r="G833" t="s">
        <v>4879</v>
      </c>
    </row>
    <row r="834" spans="1:7" x14ac:dyDescent="0.25">
      <c r="A834">
        <v>113649600</v>
      </c>
      <c r="B834" t="s">
        <v>13678</v>
      </c>
      <c r="C834" t="s">
        <v>4877</v>
      </c>
      <c r="D834" t="s">
        <v>4878</v>
      </c>
      <c r="E834" t="s">
        <v>4878</v>
      </c>
      <c r="F834" t="s">
        <v>65</v>
      </c>
      <c r="G834" t="s">
        <v>4879</v>
      </c>
    </row>
    <row r="835" spans="1:7" x14ac:dyDescent="0.25">
      <c r="A835">
        <v>113649602</v>
      </c>
      <c r="B835" t="s">
        <v>13679</v>
      </c>
      <c r="C835" t="s">
        <v>4877</v>
      </c>
      <c r="D835" t="s">
        <v>4878</v>
      </c>
      <c r="E835" t="s">
        <v>4878</v>
      </c>
      <c r="F835" t="s">
        <v>65</v>
      </c>
      <c r="G835" t="s">
        <v>4879</v>
      </c>
    </row>
    <row r="836" spans="1:7" x14ac:dyDescent="0.25">
      <c r="A836">
        <v>113649604</v>
      </c>
      <c r="B836" t="s">
        <v>13680</v>
      </c>
      <c r="C836" t="s">
        <v>4877</v>
      </c>
      <c r="D836" t="s">
        <v>4878</v>
      </c>
      <c r="E836" t="s">
        <v>4878</v>
      </c>
      <c r="F836" t="s">
        <v>65</v>
      </c>
      <c r="G836" t="s">
        <v>4879</v>
      </c>
    </row>
    <row r="837" spans="1:7" x14ac:dyDescent="0.25">
      <c r="A837">
        <v>113649606</v>
      </c>
      <c r="B837" t="s">
        <v>13681</v>
      </c>
      <c r="C837" t="s">
        <v>4877</v>
      </c>
      <c r="D837" t="s">
        <v>4878</v>
      </c>
      <c r="E837" t="s">
        <v>4878</v>
      </c>
      <c r="F837" t="s">
        <v>65</v>
      </c>
      <c r="G837" t="s">
        <v>4879</v>
      </c>
    </row>
    <row r="838" spans="1:7" x14ac:dyDescent="0.25">
      <c r="A838">
        <v>113649608</v>
      </c>
      <c r="B838" t="s">
        <v>13682</v>
      </c>
      <c r="C838" t="s">
        <v>4877</v>
      </c>
      <c r="D838" t="s">
        <v>4878</v>
      </c>
      <c r="E838" t="s">
        <v>4878</v>
      </c>
      <c r="F838" t="s">
        <v>65</v>
      </c>
      <c r="G838" t="s">
        <v>4879</v>
      </c>
    </row>
    <row r="839" spans="1:7" x14ac:dyDescent="0.25">
      <c r="A839">
        <v>113649610</v>
      </c>
      <c r="B839" t="s">
        <v>13683</v>
      </c>
      <c r="C839" t="s">
        <v>4877</v>
      </c>
      <c r="D839" t="s">
        <v>4878</v>
      </c>
      <c r="E839" t="s">
        <v>4878</v>
      </c>
      <c r="F839" t="s">
        <v>65</v>
      </c>
      <c r="G839" t="s">
        <v>4879</v>
      </c>
    </row>
    <row r="840" spans="1:7" x14ac:dyDescent="0.25">
      <c r="A840">
        <v>113649794</v>
      </c>
      <c r="B840" t="s">
        <v>13684</v>
      </c>
      <c r="C840" t="s">
        <v>4877</v>
      </c>
      <c r="D840" t="s">
        <v>4878</v>
      </c>
      <c r="E840" t="s">
        <v>4878</v>
      </c>
      <c r="F840" t="s">
        <v>65</v>
      </c>
      <c r="G840" t="s">
        <v>4879</v>
      </c>
    </row>
    <row r="841" spans="1:7" x14ac:dyDescent="0.25">
      <c r="A841">
        <v>113649796</v>
      </c>
      <c r="B841" t="s">
        <v>13685</v>
      </c>
      <c r="C841" t="s">
        <v>4877</v>
      </c>
      <c r="D841" t="s">
        <v>4878</v>
      </c>
      <c r="E841" t="s">
        <v>4878</v>
      </c>
      <c r="F841" t="s">
        <v>65</v>
      </c>
      <c r="G841" t="s">
        <v>4879</v>
      </c>
    </row>
    <row r="842" spans="1:7" x14ac:dyDescent="0.25">
      <c r="A842">
        <v>113649798</v>
      </c>
      <c r="B842" t="s">
        <v>13686</v>
      </c>
      <c r="C842" t="s">
        <v>4877</v>
      </c>
      <c r="D842" t="s">
        <v>4878</v>
      </c>
      <c r="E842" t="s">
        <v>4878</v>
      </c>
      <c r="F842" t="s">
        <v>65</v>
      </c>
      <c r="G842" t="s">
        <v>4879</v>
      </c>
    </row>
    <row r="843" spans="1:7" x14ac:dyDescent="0.25">
      <c r="A843">
        <v>113649800</v>
      </c>
      <c r="B843" t="s">
        <v>13687</v>
      </c>
      <c r="C843" t="s">
        <v>4877</v>
      </c>
      <c r="D843" t="s">
        <v>4878</v>
      </c>
      <c r="E843" t="s">
        <v>4878</v>
      </c>
      <c r="F843" t="s">
        <v>65</v>
      </c>
      <c r="G843" t="s">
        <v>4879</v>
      </c>
    </row>
    <row r="844" spans="1:7" x14ac:dyDescent="0.25">
      <c r="A844">
        <v>113649802</v>
      </c>
      <c r="B844" t="s">
        <v>13688</v>
      </c>
      <c r="C844" t="s">
        <v>4877</v>
      </c>
      <c r="D844" t="s">
        <v>4878</v>
      </c>
      <c r="E844" t="s">
        <v>4878</v>
      </c>
      <c r="F844" t="s">
        <v>65</v>
      </c>
      <c r="G844" t="s">
        <v>4879</v>
      </c>
    </row>
    <row r="845" spans="1:7" x14ac:dyDescent="0.25">
      <c r="A845">
        <v>113649804</v>
      </c>
      <c r="B845" t="s">
        <v>13689</v>
      </c>
      <c r="C845" t="s">
        <v>4877</v>
      </c>
      <c r="D845" t="s">
        <v>4878</v>
      </c>
      <c r="E845" t="s">
        <v>4878</v>
      </c>
      <c r="F845" t="s">
        <v>65</v>
      </c>
      <c r="G845" t="s">
        <v>4879</v>
      </c>
    </row>
    <row r="846" spans="1:7" x14ac:dyDescent="0.25">
      <c r="A846">
        <v>113649956</v>
      </c>
      <c r="B846" t="s">
        <v>13690</v>
      </c>
      <c r="C846" t="s">
        <v>4877</v>
      </c>
      <c r="D846" t="s">
        <v>4878</v>
      </c>
      <c r="E846" t="s">
        <v>4878</v>
      </c>
      <c r="F846" t="s">
        <v>65</v>
      </c>
      <c r="G846" t="s">
        <v>4879</v>
      </c>
    </row>
    <row r="847" spans="1:7" x14ac:dyDescent="0.25">
      <c r="A847">
        <v>113649958</v>
      </c>
      <c r="B847" t="s">
        <v>13691</v>
      </c>
      <c r="C847" t="s">
        <v>4877</v>
      </c>
      <c r="D847" t="s">
        <v>4878</v>
      </c>
      <c r="E847" t="s">
        <v>4878</v>
      </c>
      <c r="F847" t="s">
        <v>65</v>
      </c>
      <c r="G847" t="s">
        <v>4879</v>
      </c>
    </row>
    <row r="848" spans="1:7" x14ac:dyDescent="0.25">
      <c r="A848">
        <v>113649960</v>
      </c>
      <c r="B848" t="s">
        <v>13692</v>
      </c>
      <c r="C848" t="s">
        <v>4877</v>
      </c>
      <c r="D848" t="s">
        <v>4878</v>
      </c>
      <c r="E848" t="s">
        <v>4878</v>
      </c>
      <c r="F848" t="s">
        <v>65</v>
      </c>
      <c r="G848" t="s">
        <v>4879</v>
      </c>
    </row>
    <row r="849" spans="1:7" x14ac:dyDescent="0.25">
      <c r="A849">
        <v>113649962</v>
      </c>
      <c r="B849" t="s">
        <v>13693</v>
      </c>
      <c r="C849" t="s">
        <v>4877</v>
      </c>
      <c r="D849" t="s">
        <v>4878</v>
      </c>
      <c r="E849" t="s">
        <v>4878</v>
      </c>
      <c r="F849" t="s">
        <v>65</v>
      </c>
      <c r="G849" t="s">
        <v>4879</v>
      </c>
    </row>
    <row r="850" spans="1:7" x14ac:dyDescent="0.25">
      <c r="A850">
        <v>113649964</v>
      </c>
      <c r="B850" t="s">
        <v>13694</v>
      </c>
      <c r="C850" t="s">
        <v>4877</v>
      </c>
      <c r="D850" t="s">
        <v>4878</v>
      </c>
      <c r="E850" t="s">
        <v>4878</v>
      </c>
      <c r="F850" t="s">
        <v>65</v>
      </c>
      <c r="G850" t="s">
        <v>4879</v>
      </c>
    </row>
    <row r="851" spans="1:7" x14ac:dyDescent="0.25">
      <c r="A851">
        <v>113649966</v>
      </c>
      <c r="B851" t="s">
        <v>13695</v>
      </c>
      <c r="C851" t="s">
        <v>4877</v>
      </c>
      <c r="D851" t="s">
        <v>4878</v>
      </c>
      <c r="E851" t="s">
        <v>4878</v>
      </c>
      <c r="F851" t="s">
        <v>65</v>
      </c>
      <c r="G851" t="s">
        <v>4879</v>
      </c>
    </row>
    <row r="852" spans="1:7" x14ac:dyDescent="0.25">
      <c r="A852">
        <v>113650148</v>
      </c>
      <c r="B852" t="s">
        <v>13696</v>
      </c>
      <c r="C852" t="s">
        <v>4877</v>
      </c>
      <c r="D852" t="s">
        <v>4878</v>
      </c>
      <c r="E852" t="s">
        <v>4878</v>
      </c>
      <c r="F852" t="s">
        <v>65</v>
      </c>
      <c r="G852" t="s">
        <v>4879</v>
      </c>
    </row>
    <row r="853" spans="1:7" x14ac:dyDescent="0.25">
      <c r="A853">
        <v>113650150</v>
      </c>
      <c r="B853" t="s">
        <v>13697</v>
      </c>
      <c r="C853" t="s">
        <v>4877</v>
      </c>
      <c r="D853" t="s">
        <v>4878</v>
      </c>
      <c r="E853" t="s">
        <v>4878</v>
      </c>
      <c r="F853" t="s">
        <v>65</v>
      </c>
      <c r="G853" t="s">
        <v>4879</v>
      </c>
    </row>
    <row r="854" spans="1:7" x14ac:dyDescent="0.25">
      <c r="A854">
        <v>113650152</v>
      </c>
      <c r="B854" t="s">
        <v>13698</v>
      </c>
      <c r="C854" t="s">
        <v>4877</v>
      </c>
      <c r="D854" t="s">
        <v>4878</v>
      </c>
      <c r="E854" t="s">
        <v>4878</v>
      </c>
      <c r="F854" t="s">
        <v>65</v>
      </c>
      <c r="G854" t="s">
        <v>4879</v>
      </c>
    </row>
    <row r="855" spans="1:7" x14ac:dyDescent="0.25">
      <c r="A855">
        <v>113650154</v>
      </c>
      <c r="B855" t="s">
        <v>13699</v>
      </c>
      <c r="C855" t="s">
        <v>4877</v>
      </c>
      <c r="D855" t="s">
        <v>4878</v>
      </c>
      <c r="E855" t="s">
        <v>4878</v>
      </c>
      <c r="F855" t="s">
        <v>65</v>
      </c>
      <c r="G855" t="s">
        <v>4879</v>
      </c>
    </row>
    <row r="856" spans="1:7" x14ac:dyDescent="0.25">
      <c r="A856">
        <v>113650156</v>
      </c>
      <c r="B856" t="s">
        <v>13700</v>
      </c>
      <c r="C856" t="s">
        <v>4877</v>
      </c>
      <c r="D856" t="s">
        <v>4878</v>
      </c>
      <c r="E856" t="s">
        <v>4878</v>
      </c>
      <c r="F856" t="s">
        <v>65</v>
      </c>
      <c r="G856" t="s">
        <v>4879</v>
      </c>
    </row>
    <row r="857" spans="1:7" x14ac:dyDescent="0.25">
      <c r="A857">
        <v>113650158</v>
      </c>
      <c r="B857" t="s">
        <v>13701</v>
      </c>
      <c r="C857" t="s">
        <v>4877</v>
      </c>
      <c r="D857" t="s">
        <v>4878</v>
      </c>
      <c r="E857" t="s">
        <v>4878</v>
      </c>
      <c r="F857" t="s">
        <v>65</v>
      </c>
      <c r="G857" t="s">
        <v>4879</v>
      </c>
    </row>
    <row r="858" spans="1:7" x14ac:dyDescent="0.25">
      <c r="A858">
        <v>113650340</v>
      </c>
      <c r="B858" t="s">
        <v>13702</v>
      </c>
      <c r="C858" t="s">
        <v>4877</v>
      </c>
      <c r="D858" t="s">
        <v>4878</v>
      </c>
      <c r="E858" t="s">
        <v>4878</v>
      </c>
      <c r="F858" t="s">
        <v>65</v>
      </c>
      <c r="G858" t="s">
        <v>4879</v>
      </c>
    </row>
    <row r="859" spans="1:7" x14ac:dyDescent="0.25">
      <c r="A859">
        <v>113650342</v>
      </c>
      <c r="B859" t="s">
        <v>13703</v>
      </c>
      <c r="C859" t="s">
        <v>4877</v>
      </c>
      <c r="D859" t="s">
        <v>4878</v>
      </c>
      <c r="E859" t="s">
        <v>4878</v>
      </c>
      <c r="F859" t="s">
        <v>65</v>
      </c>
      <c r="G859" t="s">
        <v>4879</v>
      </c>
    </row>
    <row r="860" spans="1:7" x14ac:dyDescent="0.25">
      <c r="A860">
        <v>113650344</v>
      </c>
      <c r="B860" t="s">
        <v>13704</v>
      </c>
      <c r="C860" t="s">
        <v>4877</v>
      </c>
      <c r="D860" t="s">
        <v>4878</v>
      </c>
      <c r="E860" t="s">
        <v>4878</v>
      </c>
      <c r="F860" t="s">
        <v>65</v>
      </c>
      <c r="G860" t="s">
        <v>4879</v>
      </c>
    </row>
    <row r="861" spans="1:7" x14ac:dyDescent="0.25">
      <c r="A861">
        <v>113650346</v>
      </c>
      <c r="B861" t="s">
        <v>13705</v>
      </c>
      <c r="C861" t="s">
        <v>4877</v>
      </c>
      <c r="D861" t="s">
        <v>4878</v>
      </c>
      <c r="E861" t="s">
        <v>4878</v>
      </c>
      <c r="F861" t="s">
        <v>65</v>
      </c>
      <c r="G861" t="s">
        <v>4879</v>
      </c>
    </row>
    <row r="862" spans="1:7" x14ac:dyDescent="0.25">
      <c r="A862">
        <v>113650348</v>
      </c>
      <c r="B862" t="s">
        <v>13706</v>
      </c>
      <c r="C862" t="s">
        <v>4877</v>
      </c>
      <c r="D862" t="s">
        <v>4878</v>
      </c>
      <c r="E862" t="s">
        <v>4878</v>
      </c>
      <c r="F862" t="s">
        <v>65</v>
      </c>
      <c r="G862" t="s">
        <v>4879</v>
      </c>
    </row>
    <row r="863" spans="1:7" x14ac:dyDescent="0.25">
      <c r="A863">
        <v>113650350</v>
      </c>
      <c r="B863" t="s">
        <v>13707</v>
      </c>
      <c r="C863" t="s">
        <v>4877</v>
      </c>
      <c r="D863" t="s">
        <v>4878</v>
      </c>
      <c r="E863" t="s">
        <v>4878</v>
      </c>
      <c r="F863" t="s">
        <v>65</v>
      </c>
      <c r="G863" t="s">
        <v>4879</v>
      </c>
    </row>
    <row r="864" spans="1:7" x14ac:dyDescent="0.25">
      <c r="A864">
        <v>113650532</v>
      </c>
      <c r="B864" t="s">
        <v>13708</v>
      </c>
      <c r="C864" t="s">
        <v>4877</v>
      </c>
      <c r="D864" t="s">
        <v>4878</v>
      </c>
      <c r="E864" t="s">
        <v>4878</v>
      </c>
      <c r="F864" t="s">
        <v>65</v>
      </c>
      <c r="G864" t="s">
        <v>4879</v>
      </c>
    </row>
    <row r="865" spans="1:7" x14ac:dyDescent="0.25">
      <c r="A865">
        <v>113650534</v>
      </c>
      <c r="B865" t="s">
        <v>13709</v>
      </c>
      <c r="C865" t="s">
        <v>4877</v>
      </c>
      <c r="D865" t="s">
        <v>4878</v>
      </c>
      <c r="E865" t="s">
        <v>4878</v>
      </c>
      <c r="F865" t="s">
        <v>65</v>
      </c>
      <c r="G865" t="s">
        <v>4879</v>
      </c>
    </row>
    <row r="866" spans="1:7" x14ac:dyDescent="0.25">
      <c r="A866">
        <v>113650536</v>
      </c>
      <c r="B866" t="s">
        <v>13710</v>
      </c>
      <c r="C866" t="s">
        <v>4877</v>
      </c>
      <c r="D866" t="s">
        <v>4878</v>
      </c>
      <c r="E866" t="s">
        <v>4878</v>
      </c>
      <c r="F866" t="s">
        <v>65</v>
      </c>
      <c r="G866" t="s">
        <v>4879</v>
      </c>
    </row>
    <row r="867" spans="1:7" x14ac:dyDescent="0.25">
      <c r="A867">
        <v>113650538</v>
      </c>
      <c r="B867" t="s">
        <v>13711</v>
      </c>
      <c r="C867" t="s">
        <v>4877</v>
      </c>
      <c r="D867" t="s">
        <v>4878</v>
      </c>
      <c r="E867" t="s">
        <v>4878</v>
      </c>
      <c r="F867" t="s">
        <v>65</v>
      </c>
      <c r="G867" t="s">
        <v>4879</v>
      </c>
    </row>
    <row r="868" spans="1:7" x14ac:dyDescent="0.25">
      <c r="A868">
        <v>113650540</v>
      </c>
      <c r="B868" t="s">
        <v>13712</v>
      </c>
      <c r="C868" t="s">
        <v>4877</v>
      </c>
      <c r="D868" t="s">
        <v>4878</v>
      </c>
      <c r="E868" t="s">
        <v>4878</v>
      </c>
      <c r="F868" t="s">
        <v>65</v>
      </c>
      <c r="G868" t="s">
        <v>4879</v>
      </c>
    </row>
    <row r="869" spans="1:7" x14ac:dyDescent="0.25">
      <c r="A869">
        <v>113650542</v>
      </c>
      <c r="B869" t="s">
        <v>13713</v>
      </c>
      <c r="C869" t="s">
        <v>4877</v>
      </c>
      <c r="D869" t="s">
        <v>4878</v>
      </c>
      <c r="E869" t="s">
        <v>4878</v>
      </c>
      <c r="F869" t="s">
        <v>65</v>
      </c>
      <c r="G869" t="s">
        <v>4879</v>
      </c>
    </row>
    <row r="870" spans="1:7" x14ac:dyDescent="0.25">
      <c r="A870">
        <v>113648068</v>
      </c>
      <c r="B870" t="s">
        <v>13714</v>
      </c>
      <c r="C870" t="s">
        <v>4877</v>
      </c>
      <c r="D870" t="s">
        <v>4878</v>
      </c>
      <c r="E870" t="s">
        <v>4878</v>
      </c>
      <c r="F870" t="s">
        <v>65</v>
      </c>
      <c r="G870" t="s">
        <v>4879</v>
      </c>
    </row>
    <row r="871" spans="1:7" x14ac:dyDescent="0.25">
      <c r="A871">
        <v>113648070</v>
      </c>
      <c r="B871" t="s">
        <v>13715</v>
      </c>
      <c r="C871" t="s">
        <v>4877</v>
      </c>
      <c r="D871" t="s">
        <v>4878</v>
      </c>
      <c r="E871" t="s">
        <v>4878</v>
      </c>
      <c r="F871" t="s">
        <v>65</v>
      </c>
      <c r="G871" t="s">
        <v>4879</v>
      </c>
    </row>
    <row r="872" spans="1:7" x14ac:dyDescent="0.25">
      <c r="A872">
        <v>113648072</v>
      </c>
      <c r="B872" t="s">
        <v>13716</v>
      </c>
      <c r="C872" t="s">
        <v>4877</v>
      </c>
      <c r="D872" t="s">
        <v>4878</v>
      </c>
      <c r="E872" t="s">
        <v>4878</v>
      </c>
      <c r="F872" t="s">
        <v>65</v>
      </c>
      <c r="G872" t="s">
        <v>4879</v>
      </c>
    </row>
    <row r="873" spans="1:7" x14ac:dyDescent="0.25">
      <c r="A873">
        <v>113648074</v>
      </c>
      <c r="B873" t="s">
        <v>13717</v>
      </c>
      <c r="C873" t="s">
        <v>4877</v>
      </c>
      <c r="D873" t="s">
        <v>4878</v>
      </c>
      <c r="E873" t="s">
        <v>4878</v>
      </c>
      <c r="F873" t="s">
        <v>65</v>
      </c>
      <c r="G873" t="s">
        <v>4879</v>
      </c>
    </row>
    <row r="874" spans="1:7" x14ac:dyDescent="0.25">
      <c r="A874">
        <v>113648076</v>
      </c>
      <c r="B874" t="s">
        <v>13718</v>
      </c>
      <c r="C874" t="s">
        <v>4877</v>
      </c>
      <c r="D874" t="s">
        <v>4878</v>
      </c>
      <c r="E874" t="s">
        <v>4878</v>
      </c>
      <c r="F874" t="s">
        <v>65</v>
      </c>
      <c r="G874" t="s">
        <v>4879</v>
      </c>
    </row>
    <row r="875" spans="1:7" x14ac:dyDescent="0.25">
      <c r="A875">
        <v>113648078</v>
      </c>
      <c r="B875" t="s">
        <v>13719</v>
      </c>
      <c r="C875" t="s">
        <v>4877</v>
      </c>
      <c r="D875" t="s">
        <v>4878</v>
      </c>
      <c r="E875" t="s">
        <v>4878</v>
      </c>
      <c r="F875" t="s">
        <v>65</v>
      </c>
      <c r="G875" t="s">
        <v>4879</v>
      </c>
    </row>
    <row r="876" spans="1:7" x14ac:dyDescent="0.25">
      <c r="A876">
        <v>113648260</v>
      </c>
      <c r="B876" t="s">
        <v>13720</v>
      </c>
      <c r="C876" t="s">
        <v>4877</v>
      </c>
      <c r="D876" t="s">
        <v>4878</v>
      </c>
      <c r="E876" t="s">
        <v>4878</v>
      </c>
      <c r="F876" t="s">
        <v>65</v>
      </c>
      <c r="G876" t="s">
        <v>4879</v>
      </c>
    </row>
    <row r="877" spans="1:7" x14ac:dyDescent="0.25">
      <c r="A877">
        <v>113648262</v>
      </c>
      <c r="B877" t="s">
        <v>13721</v>
      </c>
      <c r="C877" t="s">
        <v>4877</v>
      </c>
      <c r="D877" t="s">
        <v>4878</v>
      </c>
      <c r="E877" t="s">
        <v>4878</v>
      </c>
      <c r="F877" t="s">
        <v>65</v>
      </c>
      <c r="G877" t="s">
        <v>4879</v>
      </c>
    </row>
    <row r="878" spans="1:7" x14ac:dyDescent="0.25">
      <c r="A878">
        <v>113648264</v>
      </c>
      <c r="B878" t="s">
        <v>13722</v>
      </c>
      <c r="C878" t="s">
        <v>4877</v>
      </c>
      <c r="D878" t="s">
        <v>4878</v>
      </c>
      <c r="E878" t="s">
        <v>4878</v>
      </c>
      <c r="F878" t="s">
        <v>65</v>
      </c>
      <c r="G878" t="s">
        <v>4879</v>
      </c>
    </row>
    <row r="879" spans="1:7" x14ac:dyDescent="0.25">
      <c r="A879">
        <v>113648266</v>
      </c>
      <c r="B879" t="s">
        <v>13723</v>
      </c>
      <c r="C879" t="s">
        <v>4877</v>
      </c>
      <c r="D879" t="s">
        <v>4878</v>
      </c>
      <c r="E879" t="s">
        <v>4878</v>
      </c>
      <c r="F879" t="s">
        <v>65</v>
      </c>
      <c r="G879" t="s">
        <v>4879</v>
      </c>
    </row>
    <row r="880" spans="1:7" x14ac:dyDescent="0.25">
      <c r="A880">
        <v>113648268</v>
      </c>
      <c r="B880" t="s">
        <v>13724</v>
      </c>
      <c r="C880" t="s">
        <v>4877</v>
      </c>
      <c r="D880" t="s">
        <v>4878</v>
      </c>
      <c r="E880" t="s">
        <v>4878</v>
      </c>
      <c r="F880" t="s">
        <v>65</v>
      </c>
      <c r="G880" t="s">
        <v>4879</v>
      </c>
    </row>
    <row r="881" spans="1:7" x14ac:dyDescent="0.25">
      <c r="A881">
        <v>113648270</v>
      </c>
      <c r="B881" t="s">
        <v>13725</v>
      </c>
      <c r="C881" t="s">
        <v>4877</v>
      </c>
      <c r="D881" t="s">
        <v>4878</v>
      </c>
      <c r="E881" t="s">
        <v>4878</v>
      </c>
      <c r="F881" t="s">
        <v>65</v>
      </c>
      <c r="G881" t="s">
        <v>4879</v>
      </c>
    </row>
    <row r="882" spans="1:7" x14ac:dyDescent="0.25">
      <c r="A882">
        <v>113648450</v>
      </c>
      <c r="B882" t="s">
        <v>13726</v>
      </c>
      <c r="C882" t="s">
        <v>4877</v>
      </c>
      <c r="D882" t="s">
        <v>4878</v>
      </c>
      <c r="E882" t="s">
        <v>4878</v>
      </c>
      <c r="F882" t="s">
        <v>65</v>
      </c>
      <c r="G882" t="s">
        <v>4879</v>
      </c>
    </row>
    <row r="883" spans="1:7" x14ac:dyDescent="0.25">
      <c r="A883">
        <v>113648452</v>
      </c>
      <c r="B883" t="s">
        <v>13727</v>
      </c>
      <c r="C883" t="s">
        <v>4877</v>
      </c>
      <c r="D883" t="s">
        <v>4878</v>
      </c>
      <c r="E883" t="s">
        <v>4878</v>
      </c>
      <c r="F883" t="s">
        <v>65</v>
      </c>
      <c r="G883" t="s">
        <v>4879</v>
      </c>
    </row>
    <row r="884" spans="1:7" x14ac:dyDescent="0.25">
      <c r="A884">
        <v>113648454</v>
      </c>
      <c r="B884" t="s">
        <v>13728</v>
      </c>
      <c r="C884" t="s">
        <v>4877</v>
      </c>
      <c r="D884" t="s">
        <v>4878</v>
      </c>
      <c r="E884" t="s">
        <v>4878</v>
      </c>
      <c r="F884" t="s">
        <v>65</v>
      </c>
      <c r="G884" t="s">
        <v>4879</v>
      </c>
    </row>
    <row r="885" spans="1:7" x14ac:dyDescent="0.25">
      <c r="A885">
        <v>113648456</v>
      </c>
      <c r="B885" t="s">
        <v>13729</v>
      </c>
      <c r="C885" t="s">
        <v>4877</v>
      </c>
      <c r="D885" t="s">
        <v>4878</v>
      </c>
      <c r="E885" t="s">
        <v>4878</v>
      </c>
      <c r="F885" t="s">
        <v>65</v>
      </c>
      <c r="G885" t="s">
        <v>4879</v>
      </c>
    </row>
    <row r="886" spans="1:7" x14ac:dyDescent="0.25">
      <c r="A886">
        <v>113648458</v>
      </c>
      <c r="B886" t="s">
        <v>13730</v>
      </c>
      <c r="C886" t="s">
        <v>4877</v>
      </c>
      <c r="D886" t="s">
        <v>4878</v>
      </c>
      <c r="E886" t="s">
        <v>4878</v>
      </c>
      <c r="F886" t="s">
        <v>65</v>
      </c>
      <c r="G886" t="s">
        <v>4879</v>
      </c>
    </row>
    <row r="887" spans="1:7" x14ac:dyDescent="0.25">
      <c r="A887">
        <v>113648460</v>
      </c>
      <c r="B887" t="s">
        <v>13731</v>
      </c>
      <c r="C887" t="s">
        <v>4877</v>
      </c>
      <c r="D887" t="s">
        <v>4878</v>
      </c>
      <c r="E887" t="s">
        <v>4878</v>
      </c>
      <c r="F887" t="s">
        <v>65</v>
      </c>
      <c r="G887" t="s">
        <v>4879</v>
      </c>
    </row>
    <row r="888" spans="1:7" x14ac:dyDescent="0.25">
      <c r="A888">
        <v>113648642</v>
      </c>
      <c r="B888" t="s">
        <v>13732</v>
      </c>
      <c r="C888" t="s">
        <v>4877</v>
      </c>
      <c r="D888" t="s">
        <v>4878</v>
      </c>
      <c r="E888" t="s">
        <v>4878</v>
      </c>
      <c r="F888" t="s">
        <v>65</v>
      </c>
      <c r="G888" t="s">
        <v>4879</v>
      </c>
    </row>
    <row r="889" spans="1:7" x14ac:dyDescent="0.25">
      <c r="A889">
        <v>113648644</v>
      </c>
      <c r="B889" t="s">
        <v>13733</v>
      </c>
      <c r="C889" t="s">
        <v>4877</v>
      </c>
      <c r="D889" t="s">
        <v>4878</v>
      </c>
      <c r="E889" t="s">
        <v>4878</v>
      </c>
      <c r="F889" t="s">
        <v>65</v>
      </c>
      <c r="G889" t="s">
        <v>4879</v>
      </c>
    </row>
    <row r="890" spans="1:7" x14ac:dyDescent="0.25">
      <c r="A890">
        <v>113648646</v>
      </c>
      <c r="B890" t="s">
        <v>13734</v>
      </c>
      <c r="C890" t="s">
        <v>4877</v>
      </c>
      <c r="D890" t="s">
        <v>4878</v>
      </c>
      <c r="E890" t="s">
        <v>4878</v>
      </c>
      <c r="F890" t="s">
        <v>65</v>
      </c>
      <c r="G890" t="s">
        <v>4879</v>
      </c>
    </row>
    <row r="891" spans="1:7" x14ac:dyDescent="0.25">
      <c r="A891">
        <v>113648648</v>
      </c>
      <c r="B891" t="s">
        <v>13735</v>
      </c>
      <c r="C891" t="s">
        <v>4877</v>
      </c>
      <c r="D891" t="s">
        <v>4878</v>
      </c>
      <c r="E891" t="s">
        <v>4878</v>
      </c>
      <c r="F891" t="s">
        <v>65</v>
      </c>
      <c r="G891" t="s">
        <v>4879</v>
      </c>
    </row>
    <row r="892" spans="1:7" x14ac:dyDescent="0.25">
      <c r="A892">
        <v>113648650</v>
      </c>
      <c r="B892" t="s">
        <v>13736</v>
      </c>
      <c r="C892" t="s">
        <v>4877</v>
      </c>
      <c r="D892" t="s">
        <v>4878</v>
      </c>
      <c r="E892" t="s">
        <v>4878</v>
      </c>
      <c r="F892" t="s">
        <v>65</v>
      </c>
      <c r="G892" t="s">
        <v>4879</v>
      </c>
    </row>
    <row r="893" spans="1:7" x14ac:dyDescent="0.25">
      <c r="A893">
        <v>113648652</v>
      </c>
      <c r="B893" t="s">
        <v>13737</v>
      </c>
      <c r="C893" t="s">
        <v>4877</v>
      </c>
      <c r="D893" t="s">
        <v>4878</v>
      </c>
      <c r="E893" t="s">
        <v>4878</v>
      </c>
      <c r="F893" t="s">
        <v>65</v>
      </c>
      <c r="G893" t="s">
        <v>4879</v>
      </c>
    </row>
    <row r="894" spans="1:7" x14ac:dyDescent="0.25">
      <c r="A894">
        <v>113648834</v>
      </c>
      <c r="B894" t="s">
        <v>13738</v>
      </c>
      <c r="C894" t="s">
        <v>4877</v>
      </c>
      <c r="D894" t="s">
        <v>4878</v>
      </c>
      <c r="E894" t="s">
        <v>4878</v>
      </c>
      <c r="F894" t="s">
        <v>65</v>
      </c>
      <c r="G894" t="s">
        <v>4879</v>
      </c>
    </row>
    <row r="895" spans="1:7" x14ac:dyDescent="0.25">
      <c r="A895">
        <v>113648836</v>
      </c>
      <c r="B895" t="s">
        <v>13739</v>
      </c>
      <c r="C895" t="s">
        <v>4877</v>
      </c>
      <c r="D895" t="s">
        <v>4878</v>
      </c>
      <c r="E895" t="s">
        <v>4878</v>
      </c>
      <c r="F895" t="s">
        <v>65</v>
      </c>
      <c r="G895" t="s">
        <v>4879</v>
      </c>
    </row>
    <row r="896" spans="1:7" x14ac:dyDescent="0.25">
      <c r="A896">
        <v>113648838</v>
      </c>
      <c r="B896" t="s">
        <v>13740</v>
      </c>
      <c r="C896" t="s">
        <v>4877</v>
      </c>
      <c r="D896" t="s">
        <v>4878</v>
      </c>
      <c r="E896" t="s">
        <v>4878</v>
      </c>
      <c r="F896" t="s">
        <v>65</v>
      </c>
      <c r="G896" t="s">
        <v>4879</v>
      </c>
    </row>
    <row r="897" spans="1:7" x14ac:dyDescent="0.25">
      <c r="A897">
        <v>113648840</v>
      </c>
      <c r="B897" t="s">
        <v>13741</v>
      </c>
      <c r="C897" t="s">
        <v>4877</v>
      </c>
      <c r="D897" t="s">
        <v>4878</v>
      </c>
      <c r="E897" t="s">
        <v>4878</v>
      </c>
      <c r="F897" t="s">
        <v>65</v>
      </c>
      <c r="G897" t="s">
        <v>4879</v>
      </c>
    </row>
    <row r="898" spans="1:7" x14ac:dyDescent="0.25">
      <c r="A898">
        <v>113648842</v>
      </c>
      <c r="B898" t="s">
        <v>13742</v>
      </c>
      <c r="C898" t="s">
        <v>4877</v>
      </c>
      <c r="D898" t="s">
        <v>4878</v>
      </c>
      <c r="E898" t="s">
        <v>4878</v>
      </c>
      <c r="F898" t="s">
        <v>65</v>
      </c>
      <c r="G898" t="s">
        <v>4879</v>
      </c>
    </row>
    <row r="899" spans="1:7" x14ac:dyDescent="0.25">
      <c r="A899">
        <v>113648844</v>
      </c>
      <c r="B899" t="s">
        <v>13743</v>
      </c>
      <c r="C899" t="s">
        <v>4877</v>
      </c>
      <c r="D899" t="s">
        <v>4878</v>
      </c>
      <c r="E899" t="s">
        <v>4878</v>
      </c>
      <c r="F899" t="s">
        <v>65</v>
      </c>
      <c r="G899" t="s">
        <v>4879</v>
      </c>
    </row>
    <row r="900" spans="1:7" x14ac:dyDescent="0.25">
      <c r="A900">
        <v>113649024</v>
      </c>
      <c r="B900" t="s">
        <v>13744</v>
      </c>
      <c r="C900" t="s">
        <v>4877</v>
      </c>
      <c r="D900" t="s">
        <v>4878</v>
      </c>
      <c r="E900" t="s">
        <v>4878</v>
      </c>
      <c r="F900" t="s">
        <v>65</v>
      </c>
      <c r="G900" t="s">
        <v>4879</v>
      </c>
    </row>
    <row r="901" spans="1:7" x14ac:dyDescent="0.25">
      <c r="A901">
        <v>113649026</v>
      </c>
      <c r="B901" t="s">
        <v>13745</v>
      </c>
      <c r="C901" t="s">
        <v>4877</v>
      </c>
      <c r="D901" t="s">
        <v>4878</v>
      </c>
      <c r="E901" t="s">
        <v>4878</v>
      </c>
      <c r="F901" t="s">
        <v>65</v>
      </c>
      <c r="G901" t="s">
        <v>4879</v>
      </c>
    </row>
    <row r="902" spans="1:7" x14ac:dyDescent="0.25">
      <c r="A902">
        <v>113649028</v>
      </c>
      <c r="B902" t="s">
        <v>13746</v>
      </c>
      <c r="C902" t="s">
        <v>4877</v>
      </c>
      <c r="D902" t="s">
        <v>4878</v>
      </c>
      <c r="E902" t="s">
        <v>4878</v>
      </c>
      <c r="F902" t="s">
        <v>65</v>
      </c>
      <c r="G902" t="s">
        <v>4879</v>
      </c>
    </row>
    <row r="903" spans="1:7" x14ac:dyDescent="0.25">
      <c r="A903">
        <v>113649030</v>
      </c>
      <c r="B903" t="s">
        <v>13747</v>
      </c>
      <c r="C903" t="s">
        <v>4877</v>
      </c>
      <c r="D903" t="s">
        <v>4878</v>
      </c>
      <c r="E903" t="s">
        <v>4878</v>
      </c>
      <c r="F903" t="s">
        <v>65</v>
      </c>
      <c r="G903" t="s">
        <v>4879</v>
      </c>
    </row>
    <row r="904" spans="1:7" x14ac:dyDescent="0.25">
      <c r="A904">
        <v>113649032</v>
      </c>
      <c r="B904" t="s">
        <v>13748</v>
      </c>
      <c r="C904" t="s">
        <v>4877</v>
      </c>
      <c r="D904" t="s">
        <v>4878</v>
      </c>
      <c r="E904" t="s">
        <v>4878</v>
      </c>
      <c r="F904" t="s">
        <v>65</v>
      </c>
      <c r="G904" t="s">
        <v>4879</v>
      </c>
    </row>
    <row r="905" spans="1:7" x14ac:dyDescent="0.25">
      <c r="A905">
        <v>113649034</v>
      </c>
      <c r="B905" t="s">
        <v>13749</v>
      </c>
      <c r="C905" t="s">
        <v>4877</v>
      </c>
      <c r="D905" t="s">
        <v>4878</v>
      </c>
      <c r="E905" t="s">
        <v>4878</v>
      </c>
      <c r="F905" t="s">
        <v>65</v>
      </c>
      <c r="G905" t="s">
        <v>4879</v>
      </c>
    </row>
    <row r="906" spans="1:7" x14ac:dyDescent="0.25">
      <c r="A906">
        <v>113649216</v>
      </c>
      <c r="B906" t="s">
        <v>13750</v>
      </c>
      <c r="C906" t="s">
        <v>4877</v>
      </c>
      <c r="D906" t="s">
        <v>4878</v>
      </c>
      <c r="E906" t="s">
        <v>4878</v>
      </c>
      <c r="F906" t="s">
        <v>65</v>
      </c>
      <c r="G906" t="s">
        <v>4879</v>
      </c>
    </row>
    <row r="907" spans="1:7" x14ac:dyDescent="0.25">
      <c r="A907">
        <v>113649218</v>
      </c>
      <c r="B907" t="s">
        <v>13751</v>
      </c>
      <c r="C907" t="s">
        <v>4877</v>
      </c>
      <c r="D907" t="s">
        <v>4878</v>
      </c>
      <c r="E907" t="s">
        <v>4878</v>
      </c>
      <c r="F907" t="s">
        <v>65</v>
      </c>
      <c r="G907" t="s">
        <v>4879</v>
      </c>
    </row>
    <row r="908" spans="1:7" x14ac:dyDescent="0.25">
      <c r="A908">
        <v>113649220</v>
      </c>
      <c r="B908" t="s">
        <v>13752</v>
      </c>
      <c r="C908" t="s">
        <v>4877</v>
      </c>
      <c r="D908" t="s">
        <v>4878</v>
      </c>
      <c r="E908" t="s">
        <v>4878</v>
      </c>
      <c r="F908" t="s">
        <v>65</v>
      </c>
      <c r="G908" t="s">
        <v>4879</v>
      </c>
    </row>
    <row r="909" spans="1:7" x14ac:dyDescent="0.25">
      <c r="A909">
        <v>113649222</v>
      </c>
      <c r="B909" t="s">
        <v>13753</v>
      </c>
      <c r="C909" t="s">
        <v>4877</v>
      </c>
      <c r="D909" t="s">
        <v>4878</v>
      </c>
      <c r="E909" t="s">
        <v>4878</v>
      </c>
      <c r="F909" t="s">
        <v>65</v>
      </c>
      <c r="G909" t="s">
        <v>4879</v>
      </c>
    </row>
    <row r="910" spans="1:7" x14ac:dyDescent="0.25">
      <c r="A910">
        <v>113649224</v>
      </c>
      <c r="B910" t="s">
        <v>13754</v>
      </c>
      <c r="C910" t="s">
        <v>4877</v>
      </c>
      <c r="D910" t="s">
        <v>4878</v>
      </c>
      <c r="E910" t="s">
        <v>4878</v>
      </c>
      <c r="F910" t="s">
        <v>65</v>
      </c>
      <c r="G910" t="s">
        <v>4879</v>
      </c>
    </row>
    <row r="911" spans="1:7" x14ac:dyDescent="0.25">
      <c r="A911">
        <v>113649226</v>
      </c>
      <c r="B911" t="s">
        <v>13755</v>
      </c>
      <c r="C911" t="s">
        <v>4877</v>
      </c>
      <c r="D911" t="s">
        <v>4878</v>
      </c>
      <c r="E911" t="s">
        <v>4878</v>
      </c>
      <c r="F911" t="s">
        <v>65</v>
      </c>
      <c r="G911" t="s">
        <v>4879</v>
      </c>
    </row>
    <row r="912" spans="1:7" x14ac:dyDescent="0.25">
      <c r="A912">
        <v>113649408</v>
      </c>
      <c r="B912" t="s">
        <v>13756</v>
      </c>
      <c r="C912" t="s">
        <v>4877</v>
      </c>
      <c r="D912" t="s">
        <v>4878</v>
      </c>
      <c r="E912" t="s">
        <v>4878</v>
      </c>
      <c r="F912" t="s">
        <v>65</v>
      </c>
      <c r="G912" t="s">
        <v>4879</v>
      </c>
    </row>
    <row r="913" spans="1:7" x14ac:dyDescent="0.25">
      <c r="A913">
        <v>113649410</v>
      </c>
      <c r="B913" t="s">
        <v>13757</v>
      </c>
      <c r="C913" t="s">
        <v>4877</v>
      </c>
      <c r="D913" t="s">
        <v>4878</v>
      </c>
      <c r="E913" t="s">
        <v>4878</v>
      </c>
      <c r="F913" t="s">
        <v>65</v>
      </c>
      <c r="G913" t="s">
        <v>4879</v>
      </c>
    </row>
    <row r="914" spans="1:7" x14ac:dyDescent="0.25">
      <c r="A914">
        <v>113649412</v>
      </c>
      <c r="B914" t="s">
        <v>13758</v>
      </c>
      <c r="C914" t="s">
        <v>4877</v>
      </c>
      <c r="D914" t="s">
        <v>4878</v>
      </c>
      <c r="E914" t="s">
        <v>4878</v>
      </c>
      <c r="F914" t="s">
        <v>65</v>
      </c>
      <c r="G914" t="s">
        <v>4879</v>
      </c>
    </row>
    <row r="915" spans="1:7" x14ac:dyDescent="0.25">
      <c r="A915">
        <v>113649414</v>
      </c>
      <c r="B915" t="s">
        <v>13759</v>
      </c>
      <c r="C915" t="s">
        <v>4877</v>
      </c>
      <c r="D915" t="s">
        <v>4878</v>
      </c>
      <c r="E915" t="s">
        <v>4878</v>
      </c>
      <c r="F915" t="s">
        <v>65</v>
      </c>
      <c r="G915" t="s">
        <v>4879</v>
      </c>
    </row>
    <row r="916" spans="1:7" x14ac:dyDescent="0.25">
      <c r="A916">
        <v>113649416</v>
      </c>
      <c r="B916" t="s">
        <v>13760</v>
      </c>
      <c r="C916" t="s">
        <v>4877</v>
      </c>
      <c r="D916" t="s">
        <v>4878</v>
      </c>
      <c r="E916" t="s">
        <v>4878</v>
      </c>
      <c r="F916" t="s">
        <v>65</v>
      </c>
      <c r="G916" t="s">
        <v>4879</v>
      </c>
    </row>
    <row r="917" spans="1:7" x14ac:dyDescent="0.25">
      <c r="A917">
        <v>113649418</v>
      </c>
      <c r="B917" t="s">
        <v>13761</v>
      </c>
      <c r="C917" t="s">
        <v>4877</v>
      </c>
      <c r="D917" t="s">
        <v>4878</v>
      </c>
      <c r="E917" t="s">
        <v>4878</v>
      </c>
      <c r="F917" t="s">
        <v>65</v>
      </c>
      <c r="G917" t="s">
        <v>4879</v>
      </c>
    </row>
    <row r="918" spans="1:7" x14ac:dyDescent="0.25">
      <c r="A918">
        <v>113649612</v>
      </c>
      <c r="B918" t="s">
        <v>13762</v>
      </c>
      <c r="C918" t="s">
        <v>4877</v>
      </c>
      <c r="D918" t="s">
        <v>4878</v>
      </c>
      <c r="E918" t="s">
        <v>4878</v>
      </c>
      <c r="F918" t="s">
        <v>65</v>
      </c>
      <c r="G918" t="s">
        <v>4879</v>
      </c>
    </row>
    <row r="919" spans="1:7" x14ac:dyDescent="0.25">
      <c r="A919">
        <v>113649614</v>
      </c>
      <c r="B919" t="s">
        <v>13763</v>
      </c>
      <c r="C919" t="s">
        <v>4877</v>
      </c>
      <c r="D919" t="s">
        <v>4878</v>
      </c>
      <c r="E919" t="s">
        <v>4878</v>
      </c>
      <c r="F919" t="s">
        <v>65</v>
      </c>
      <c r="G919" t="s">
        <v>4879</v>
      </c>
    </row>
    <row r="920" spans="1:7" x14ac:dyDescent="0.25">
      <c r="A920">
        <v>113649616</v>
      </c>
      <c r="B920" t="s">
        <v>13764</v>
      </c>
      <c r="C920" t="s">
        <v>4877</v>
      </c>
      <c r="D920" t="s">
        <v>4878</v>
      </c>
      <c r="E920" t="s">
        <v>4878</v>
      </c>
      <c r="F920" t="s">
        <v>65</v>
      </c>
      <c r="G920" t="s">
        <v>4879</v>
      </c>
    </row>
    <row r="921" spans="1:7" x14ac:dyDescent="0.25">
      <c r="A921">
        <v>113649618</v>
      </c>
      <c r="B921" t="s">
        <v>13765</v>
      </c>
      <c r="C921" t="s">
        <v>4877</v>
      </c>
      <c r="D921" t="s">
        <v>4878</v>
      </c>
      <c r="E921" t="s">
        <v>4878</v>
      </c>
      <c r="F921" t="s">
        <v>65</v>
      </c>
      <c r="G921" t="s">
        <v>4879</v>
      </c>
    </row>
    <row r="922" spans="1:7" x14ac:dyDescent="0.25">
      <c r="A922">
        <v>113649620</v>
      </c>
      <c r="B922" t="s">
        <v>13766</v>
      </c>
      <c r="C922" t="s">
        <v>4877</v>
      </c>
      <c r="D922" t="s">
        <v>4878</v>
      </c>
      <c r="E922" t="s">
        <v>4878</v>
      </c>
      <c r="F922" t="s">
        <v>65</v>
      </c>
      <c r="G922" t="s">
        <v>4879</v>
      </c>
    </row>
    <row r="923" spans="1:7" x14ac:dyDescent="0.25">
      <c r="A923">
        <v>113649622</v>
      </c>
      <c r="B923" t="s">
        <v>13767</v>
      </c>
      <c r="C923" t="s">
        <v>4877</v>
      </c>
      <c r="D923" t="s">
        <v>4878</v>
      </c>
      <c r="E923" t="s">
        <v>4878</v>
      </c>
      <c r="F923" t="s">
        <v>65</v>
      </c>
      <c r="G923" t="s">
        <v>4879</v>
      </c>
    </row>
    <row r="924" spans="1:7" x14ac:dyDescent="0.25">
      <c r="A924">
        <v>113649806</v>
      </c>
      <c r="B924" t="s">
        <v>13768</v>
      </c>
      <c r="C924" t="s">
        <v>4877</v>
      </c>
      <c r="D924" t="s">
        <v>4878</v>
      </c>
      <c r="E924" t="s">
        <v>4878</v>
      </c>
      <c r="F924" t="s">
        <v>65</v>
      </c>
      <c r="G924" t="s">
        <v>4879</v>
      </c>
    </row>
    <row r="925" spans="1:7" x14ac:dyDescent="0.25">
      <c r="A925">
        <v>113649808</v>
      </c>
      <c r="B925" t="s">
        <v>13769</v>
      </c>
      <c r="C925" t="s">
        <v>4877</v>
      </c>
      <c r="D925" t="s">
        <v>4878</v>
      </c>
      <c r="E925" t="s">
        <v>4878</v>
      </c>
      <c r="F925" t="s">
        <v>65</v>
      </c>
      <c r="G925" t="s">
        <v>4879</v>
      </c>
    </row>
    <row r="926" spans="1:7" x14ac:dyDescent="0.25">
      <c r="A926">
        <v>113649810</v>
      </c>
      <c r="B926" t="s">
        <v>13770</v>
      </c>
      <c r="C926" t="s">
        <v>4877</v>
      </c>
      <c r="D926" t="s">
        <v>4878</v>
      </c>
      <c r="E926" t="s">
        <v>4878</v>
      </c>
      <c r="F926" t="s">
        <v>65</v>
      </c>
      <c r="G926" t="s">
        <v>4879</v>
      </c>
    </row>
    <row r="927" spans="1:7" x14ac:dyDescent="0.25">
      <c r="A927">
        <v>113649812</v>
      </c>
      <c r="B927" t="s">
        <v>13771</v>
      </c>
      <c r="C927" t="s">
        <v>4877</v>
      </c>
      <c r="D927" t="s">
        <v>4878</v>
      </c>
      <c r="E927" t="s">
        <v>4878</v>
      </c>
      <c r="F927" t="s">
        <v>65</v>
      </c>
      <c r="G927" t="s">
        <v>4879</v>
      </c>
    </row>
    <row r="928" spans="1:7" x14ac:dyDescent="0.25">
      <c r="A928">
        <v>113649814</v>
      </c>
      <c r="B928" t="s">
        <v>13772</v>
      </c>
      <c r="C928" t="s">
        <v>4877</v>
      </c>
      <c r="D928" t="s">
        <v>4878</v>
      </c>
      <c r="E928" t="s">
        <v>4878</v>
      </c>
      <c r="F928" t="s">
        <v>65</v>
      </c>
      <c r="G928" t="s">
        <v>4879</v>
      </c>
    </row>
    <row r="929" spans="1:7" x14ac:dyDescent="0.25">
      <c r="A929">
        <v>113649816</v>
      </c>
      <c r="B929" t="s">
        <v>13773</v>
      </c>
      <c r="C929" t="s">
        <v>4877</v>
      </c>
      <c r="D929" t="s">
        <v>4878</v>
      </c>
      <c r="E929" t="s">
        <v>4878</v>
      </c>
      <c r="F929" t="s">
        <v>65</v>
      </c>
      <c r="G929" t="s">
        <v>4879</v>
      </c>
    </row>
    <row r="930" spans="1:7" x14ac:dyDescent="0.25">
      <c r="A930">
        <v>113649968</v>
      </c>
      <c r="B930" t="s">
        <v>13774</v>
      </c>
      <c r="C930" t="s">
        <v>4877</v>
      </c>
      <c r="D930" t="s">
        <v>4878</v>
      </c>
      <c r="E930" t="s">
        <v>4878</v>
      </c>
      <c r="F930" t="s">
        <v>65</v>
      </c>
      <c r="G930" t="s">
        <v>4879</v>
      </c>
    </row>
    <row r="931" spans="1:7" x14ac:dyDescent="0.25">
      <c r="A931">
        <v>113649970</v>
      </c>
      <c r="B931" t="s">
        <v>13775</v>
      </c>
      <c r="C931" t="s">
        <v>4877</v>
      </c>
      <c r="D931" t="s">
        <v>4878</v>
      </c>
      <c r="E931" t="s">
        <v>4878</v>
      </c>
      <c r="F931" t="s">
        <v>65</v>
      </c>
      <c r="G931" t="s">
        <v>4879</v>
      </c>
    </row>
    <row r="932" spans="1:7" x14ac:dyDescent="0.25">
      <c r="A932">
        <v>113649972</v>
      </c>
      <c r="B932" t="s">
        <v>13776</v>
      </c>
      <c r="C932" t="s">
        <v>4877</v>
      </c>
      <c r="D932" t="s">
        <v>4878</v>
      </c>
      <c r="E932" t="s">
        <v>4878</v>
      </c>
      <c r="F932" t="s">
        <v>65</v>
      </c>
      <c r="G932" t="s">
        <v>4879</v>
      </c>
    </row>
    <row r="933" spans="1:7" x14ac:dyDescent="0.25">
      <c r="A933">
        <v>113649974</v>
      </c>
      <c r="B933" t="s">
        <v>13777</v>
      </c>
      <c r="C933" t="s">
        <v>4877</v>
      </c>
      <c r="D933" t="s">
        <v>4878</v>
      </c>
      <c r="E933" t="s">
        <v>4878</v>
      </c>
      <c r="F933" t="s">
        <v>65</v>
      </c>
      <c r="G933" t="s">
        <v>4879</v>
      </c>
    </row>
    <row r="934" spans="1:7" x14ac:dyDescent="0.25">
      <c r="A934">
        <v>113649976</v>
      </c>
      <c r="B934" t="s">
        <v>13778</v>
      </c>
      <c r="C934" t="s">
        <v>4877</v>
      </c>
      <c r="D934" t="s">
        <v>4878</v>
      </c>
      <c r="E934" t="s">
        <v>4878</v>
      </c>
      <c r="F934" t="s">
        <v>65</v>
      </c>
      <c r="G934" t="s">
        <v>4879</v>
      </c>
    </row>
    <row r="935" spans="1:7" x14ac:dyDescent="0.25">
      <c r="A935">
        <v>113649978</v>
      </c>
      <c r="B935" t="s">
        <v>13779</v>
      </c>
      <c r="C935" t="s">
        <v>4877</v>
      </c>
      <c r="D935" t="s">
        <v>4878</v>
      </c>
      <c r="E935" t="s">
        <v>4878</v>
      </c>
      <c r="F935" t="s">
        <v>65</v>
      </c>
      <c r="G935" t="s">
        <v>4879</v>
      </c>
    </row>
    <row r="936" spans="1:7" x14ac:dyDescent="0.25">
      <c r="A936">
        <v>113650160</v>
      </c>
      <c r="B936" t="s">
        <v>13780</v>
      </c>
      <c r="C936" t="s">
        <v>4877</v>
      </c>
      <c r="D936" t="s">
        <v>4878</v>
      </c>
      <c r="E936" t="s">
        <v>4878</v>
      </c>
      <c r="F936" t="s">
        <v>65</v>
      </c>
      <c r="G936" t="s">
        <v>4879</v>
      </c>
    </row>
    <row r="937" spans="1:7" x14ac:dyDescent="0.25">
      <c r="A937">
        <v>113650162</v>
      </c>
      <c r="B937" t="s">
        <v>13781</v>
      </c>
      <c r="C937" t="s">
        <v>4877</v>
      </c>
      <c r="D937" t="s">
        <v>4878</v>
      </c>
      <c r="E937" t="s">
        <v>4878</v>
      </c>
      <c r="F937" t="s">
        <v>65</v>
      </c>
      <c r="G937" t="s">
        <v>4879</v>
      </c>
    </row>
    <row r="938" spans="1:7" x14ac:dyDescent="0.25">
      <c r="A938">
        <v>113650164</v>
      </c>
      <c r="B938" t="s">
        <v>13782</v>
      </c>
      <c r="C938" t="s">
        <v>4877</v>
      </c>
      <c r="D938" t="s">
        <v>4878</v>
      </c>
      <c r="E938" t="s">
        <v>4878</v>
      </c>
      <c r="F938" t="s">
        <v>65</v>
      </c>
      <c r="G938" t="s">
        <v>4879</v>
      </c>
    </row>
    <row r="939" spans="1:7" x14ac:dyDescent="0.25">
      <c r="A939">
        <v>113650166</v>
      </c>
      <c r="B939" t="s">
        <v>13783</v>
      </c>
      <c r="C939" t="s">
        <v>4877</v>
      </c>
      <c r="D939" t="s">
        <v>4878</v>
      </c>
      <c r="E939" t="s">
        <v>4878</v>
      </c>
      <c r="F939" t="s">
        <v>65</v>
      </c>
      <c r="G939" t="s">
        <v>4879</v>
      </c>
    </row>
    <row r="940" spans="1:7" x14ac:dyDescent="0.25">
      <c r="A940">
        <v>113650168</v>
      </c>
      <c r="B940" t="s">
        <v>13784</v>
      </c>
      <c r="C940" t="s">
        <v>4877</v>
      </c>
      <c r="D940" t="s">
        <v>4878</v>
      </c>
      <c r="E940" t="s">
        <v>4878</v>
      </c>
      <c r="F940" t="s">
        <v>65</v>
      </c>
      <c r="G940" t="s">
        <v>4879</v>
      </c>
    </row>
    <row r="941" spans="1:7" x14ac:dyDescent="0.25">
      <c r="A941">
        <v>113650170</v>
      </c>
      <c r="B941" t="s">
        <v>13785</v>
      </c>
      <c r="C941" t="s">
        <v>4877</v>
      </c>
      <c r="D941" t="s">
        <v>4878</v>
      </c>
      <c r="E941" t="s">
        <v>4878</v>
      </c>
      <c r="F941" t="s">
        <v>65</v>
      </c>
      <c r="G941" t="s">
        <v>4879</v>
      </c>
    </row>
    <row r="942" spans="1:7" x14ac:dyDescent="0.25">
      <c r="A942">
        <v>113650352</v>
      </c>
      <c r="B942" t="s">
        <v>13786</v>
      </c>
      <c r="C942" t="s">
        <v>4877</v>
      </c>
      <c r="D942" t="s">
        <v>4878</v>
      </c>
      <c r="E942" t="s">
        <v>4878</v>
      </c>
      <c r="F942" t="s">
        <v>65</v>
      </c>
      <c r="G942" t="s">
        <v>4879</v>
      </c>
    </row>
    <row r="943" spans="1:7" x14ac:dyDescent="0.25">
      <c r="A943">
        <v>113650354</v>
      </c>
      <c r="B943" t="s">
        <v>13787</v>
      </c>
      <c r="C943" t="s">
        <v>4877</v>
      </c>
      <c r="D943" t="s">
        <v>4878</v>
      </c>
      <c r="E943" t="s">
        <v>4878</v>
      </c>
      <c r="F943" t="s">
        <v>65</v>
      </c>
      <c r="G943" t="s">
        <v>4879</v>
      </c>
    </row>
    <row r="944" spans="1:7" x14ac:dyDescent="0.25">
      <c r="A944">
        <v>113650356</v>
      </c>
      <c r="B944" t="s">
        <v>13788</v>
      </c>
      <c r="C944" t="s">
        <v>4877</v>
      </c>
      <c r="D944" t="s">
        <v>4878</v>
      </c>
      <c r="E944" t="s">
        <v>4878</v>
      </c>
      <c r="F944" t="s">
        <v>65</v>
      </c>
      <c r="G944" t="s">
        <v>4879</v>
      </c>
    </row>
    <row r="945" spans="1:7" x14ac:dyDescent="0.25">
      <c r="A945">
        <v>113650358</v>
      </c>
      <c r="B945" t="s">
        <v>13789</v>
      </c>
      <c r="C945" t="s">
        <v>4877</v>
      </c>
      <c r="D945" t="s">
        <v>4878</v>
      </c>
      <c r="E945" t="s">
        <v>4878</v>
      </c>
      <c r="F945" t="s">
        <v>65</v>
      </c>
      <c r="G945" t="s">
        <v>4879</v>
      </c>
    </row>
    <row r="946" spans="1:7" x14ac:dyDescent="0.25">
      <c r="A946">
        <v>113650360</v>
      </c>
      <c r="B946" t="s">
        <v>13790</v>
      </c>
      <c r="C946" t="s">
        <v>4877</v>
      </c>
      <c r="D946" t="s">
        <v>4878</v>
      </c>
      <c r="E946" t="s">
        <v>4878</v>
      </c>
      <c r="F946" t="s">
        <v>65</v>
      </c>
      <c r="G946" t="s">
        <v>4879</v>
      </c>
    </row>
    <row r="947" spans="1:7" x14ac:dyDescent="0.25">
      <c r="A947">
        <v>113650362</v>
      </c>
      <c r="B947" t="s">
        <v>13791</v>
      </c>
      <c r="C947" t="s">
        <v>4877</v>
      </c>
      <c r="D947" t="s">
        <v>4878</v>
      </c>
      <c r="E947" t="s">
        <v>4878</v>
      </c>
      <c r="F947" t="s">
        <v>65</v>
      </c>
      <c r="G947" t="s">
        <v>4879</v>
      </c>
    </row>
    <row r="948" spans="1:7" x14ac:dyDescent="0.25">
      <c r="A948">
        <v>113650544</v>
      </c>
      <c r="B948" t="s">
        <v>13792</v>
      </c>
      <c r="C948" t="s">
        <v>4877</v>
      </c>
      <c r="D948" t="s">
        <v>4878</v>
      </c>
      <c r="E948" t="s">
        <v>4878</v>
      </c>
      <c r="F948" t="s">
        <v>65</v>
      </c>
      <c r="G948" t="s">
        <v>4879</v>
      </c>
    </row>
    <row r="949" spans="1:7" x14ac:dyDescent="0.25">
      <c r="A949">
        <v>113650546</v>
      </c>
      <c r="B949" t="s">
        <v>13793</v>
      </c>
      <c r="C949" t="s">
        <v>4877</v>
      </c>
      <c r="D949" t="s">
        <v>4878</v>
      </c>
      <c r="E949" t="s">
        <v>4878</v>
      </c>
      <c r="F949" t="s">
        <v>65</v>
      </c>
      <c r="G949" t="s">
        <v>4879</v>
      </c>
    </row>
    <row r="950" spans="1:7" x14ac:dyDescent="0.25">
      <c r="A950">
        <v>113650548</v>
      </c>
      <c r="B950" t="s">
        <v>13794</v>
      </c>
      <c r="C950" t="s">
        <v>4877</v>
      </c>
      <c r="D950" t="s">
        <v>4878</v>
      </c>
      <c r="E950" t="s">
        <v>4878</v>
      </c>
      <c r="F950" t="s">
        <v>65</v>
      </c>
      <c r="G950" t="s">
        <v>4879</v>
      </c>
    </row>
    <row r="951" spans="1:7" x14ac:dyDescent="0.25">
      <c r="A951">
        <v>113650550</v>
      </c>
      <c r="B951" t="s">
        <v>13795</v>
      </c>
      <c r="C951" t="s">
        <v>4877</v>
      </c>
      <c r="D951" t="s">
        <v>4878</v>
      </c>
      <c r="E951" t="s">
        <v>4878</v>
      </c>
      <c r="F951" t="s">
        <v>65</v>
      </c>
      <c r="G951" t="s">
        <v>4879</v>
      </c>
    </row>
    <row r="952" spans="1:7" x14ac:dyDescent="0.25">
      <c r="A952">
        <v>113650552</v>
      </c>
      <c r="B952" t="s">
        <v>13796</v>
      </c>
      <c r="C952" t="s">
        <v>4877</v>
      </c>
      <c r="D952" t="s">
        <v>4878</v>
      </c>
      <c r="E952" t="s">
        <v>4878</v>
      </c>
      <c r="F952" t="s">
        <v>65</v>
      </c>
      <c r="G952" t="s">
        <v>4879</v>
      </c>
    </row>
    <row r="953" spans="1:7" x14ac:dyDescent="0.25">
      <c r="A953">
        <v>113648080</v>
      </c>
      <c r="B953" t="s">
        <v>13797</v>
      </c>
      <c r="C953" t="s">
        <v>4877</v>
      </c>
      <c r="D953" t="s">
        <v>4878</v>
      </c>
      <c r="E953" t="s">
        <v>4878</v>
      </c>
      <c r="F953" t="s">
        <v>65</v>
      </c>
      <c r="G953" t="s">
        <v>4879</v>
      </c>
    </row>
    <row r="954" spans="1:7" x14ac:dyDescent="0.25">
      <c r="A954">
        <v>113648082</v>
      </c>
      <c r="B954" t="s">
        <v>13798</v>
      </c>
      <c r="C954" t="s">
        <v>4877</v>
      </c>
      <c r="D954" t="s">
        <v>4878</v>
      </c>
      <c r="E954" t="s">
        <v>4878</v>
      </c>
      <c r="F954" t="s">
        <v>65</v>
      </c>
      <c r="G954" t="s">
        <v>4879</v>
      </c>
    </row>
    <row r="955" spans="1:7" x14ac:dyDescent="0.25">
      <c r="A955">
        <v>113648084</v>
      </c>
      <c r="B955" t="s">
        <v>13799</v>
      </c>
      <c r="C955" t="s">
        <v>4877</v>
      </c>
      <c r="D955" t="s">
        <v>4878</v>
      </c>
      <c r="E955" t="s">
        <v>4878</v>
      </c>
      <c r="F955" t="s">
        <v>65</v>
      </c>
      <c r="G955" t="s">
        <v>4879</v>
      </c>
    </row>
    <row r="956" spans="1:7" x14ac:dyDescent="0.25">
      <c r="A956">
        <v>113648086</v>
      </c>
      <c r="B956" t="s">
        <v>13800</v>
      </c>
      <c r="C956" t="s">
        <v>4877</v>
      </c>
      <c r="D956" t="s">
        <v>4878</v>
      </c>
      <c r="E956" t="s">
        <v>4878</v>
      </c>
      <c r="F956" t="s">
        <v>65</v>
      </c>
      <c r="G956" t="s">
        <v>4879</v>
      </c>
    </row>
    <row r="957" spans="1:7" x14ac:dyDescent="0.25">
      <c r="A957">
        <v>113648088</v>
      </c>
      <c r="B957" t="s">
        <v>13801</v>
      </c>
      <c r="C957" t="s">
        <v>4877</v>
      </c>
      <c r="D957" t="s">
        <v>4878</v>
      </c>
      <c r="E957" t="s">
        <v>4878</v>
      </c>
      <c r="F957" t="s">
        <v>65</v>
      </c>
      <c r="G957" t="s">
        <v>4879</v>
      </c>
    </row>
    <row r="958" spans="1:7" x14ac:dyDescent="0.25">
      <c r="A958">
        <v>113648090</v>
      </c>
      <c r="B958" t="s">
        <v>13802</v>
      </c>
      <c r="C958" t="s">
        <v>4877</v>
      </c>
      <c r="D958" t="s">
        <v>4878</v>
      </c>
      <c r="E958" t="s">
        <v>4878</v>
      </c>
      <c r="F958" t="s">
        <v>65</v>
      </c>
      <c r="G958" t="s">
        <v>4879</v>
      </c>
    </row>
    <row r="959" spans="1:7" x14ac:dyDescent="0.25">
      <c r="A959">
        <v>113648272</v>
      </c>
      <c r="B959" t="s">
        <v>13803</v>
      </c>
      <c r="C959" t="s">
        <v>4877</v>
      </c>
      <c r="D959" t="s">
        <v>4878</v>
      </c>
      <c r="E959" t="s">
        <v>4878</v>
      </c>
      <c r="F959" t="s">
        <v>65</v>
      </c>
      <c r="G959" t="s">
        <v>4879</v>
      </c>
    </row>
    <row r="960" spans="1:7" x14ac:dyDescent="0.25">
      <c r="A960">
        <v>113648274</v>
      </c>
      <c r="B960" t="s">
        <v>13804</v>
      </c>
      <c r="C960" t="s">
        <v>4877</v>
      </c>
      <c r="D960" t="s">
        <v>4878</v>
      </c>
      <c r="E960" t="s">
        <v>4878</v>
      </c>
      <c r="F960" t="s">
        <v>65</v>
      </c>
      <c r="G960" t="s">
        <v>4879</v>
      </c>
    </row>
    <row r="961" spans="1:7" x14ac:dyDescent="0.25">
      <c r="A961">
        <v>113648276</v>
      </c>
      <c r="B961" t="s">
        <v>13805</v>
      </c>
      <c r="C961" t="s">
        <v>4877</v>
      </c>
      <c r="D961" t="s">
        <v>4878</v>
      </c>
      <c r="E961" t="s">
        <v>4878</v>
      </c>
      <c r="F961" t="s">
        <v>65</v>
      </c>
      <c r="G961" t="s">
        <v>4879</v>
      </c>
    </row>
    <row r="962" spans="1:7" x14ac:dyDescent="0.25">
      <c r="A962">
        <v>113648278</v>
      </c>
      <c r="B962" t="s">
        <v>13806</v>
      </c>
      <c r="C962" t="s">
        <v>4877</v>
      </c>
      <c r="D962" t="s">
        <v>4878</v>
      </c>
      <c r="E962" t="s">
        <v>4878</v>
      </c>
      <c r="F962" t="s">
        <v>65</v>
      </c>
      <c r="G962" t="s">
        <v>4879</v>
      </c>
    </row>
    <row r="963" spans="1:7" x14ac:dyDescent="0.25">
      <c r="A963">
        <v>113648280</v>
      </c>
      <c r="B963" t="s">
        <v>13807</v>
      </c>
      <c r="C963" t="s">
        <v>4877</v>
      </c>
      <c r="D963" t="s">
        <v>4878</v>
      </c>
      <c r="E963" t="s">
        <v>4878</v>
      </c>
      <c r="F963" t="s">
        <v>65</v>
      </c>
      <c r="G963" t="s">
        <v>4879</v>
      </c>
    </row>
    <row r="964" spans="1:7" x14ac:dyDescent="0.25">
      <c r="A964">
        <v>113648282</v>
      </c>
      <c r="B964" t="s">
        <v>13808</v>
      </c>
      <c r="C964" t="s">
        <v>4877</v>
      </c>
      <c r="D964" t="s">
        <v>4878</v>
      </c>
      <c r="E964" t="s">
        <v>4878</v>
      </c>
      <c r="F964" t="s">
        <v>65</v>
      </c>
      <c r="G964" t="s">
        <v>4879</v>
      </c>
    </row>
    <row r="965" spans="1:7" x14ac:dyDescent="0.25">
      <c r="A965">
        <v>113648462</v>
      </c>
      <c r="B965" t="s">
        <v>13809</v>
      </c>
      <c r="C965" t="s">
        <v>4877</v>
      </c>
      <c r="D965" t="s">
        <v>4878</v>
      </c>
      <c r="E965" t="s">
        <v>4878</v>
      </c>
      <c r="F965" t="s">
        <v>65</v>
      </c>
      <c r="G965" t="s">
        <v>4879</v>
      </c>
    </row>
    <row r="966" spans="1:7" x14ac:dyDescent="0.25">
      <c r="A966">
        <v>113648464</v>
      </c>
      <c r="B966" t="s">
        <v>13810</v>
      </c>
      <c r="C966" t="s">
        <v>4877</v>
      </c>
      <c r="D966" t="s">
        <v>4878</v>
      </c>
      <c r="E966" t="s">
        <v>4878</v>
      </c>
      <c r="F966" t="s">
        <v>65</v>
      </c>
      <c r="G966" t="s">
        <v>4879</v>
      </c>
    </row>
    <row r="967" spans="1:7" x14ac:dyDescent="0.25">
      <c r="A967">
        <v>113648466</v>
      </c>
      <c r="B967" t="s">
        <v>13811</v>
      </c>
      <c r="C967" t="s">
        <v>4877</v>
      </c>
      <c r="D967" t="s">
        <v>4878</v>
      </c>
      <c r="E967" t="s">
        <v>4878</v>
      </c>
      <c r="F967" t="s">
        <v>65</v>
      </c>
      <c r="G967" t="s">
        <v>4879</v>
      </c>
    </row>
    <row r="968" spans="1:7" x14ac:dyDescent="0.25">
      <c r="A968">
        <v>113648468</v>
      </c>
      <c r="B968" t="s">
        <v>13812</v>
      </c>
      <c r="C968" t="s">
        <v>4877</v>
      </c>
      <c r="D968" t="s">
        <v>4878</v>
      </c>
      <c r="E968" t="s">
        <v>4878</v>
      </c>
      <c r="F968" t="s">
        <v>65</v>
      </c>
      <c r="G968" t="s">
        <v>4879</v>
      </c>
    </row>
    <row r="969" spans="1:7" x14ac:dyDescent="0.25">
      <c r="A969">
        <v>113648470</v>
      </c>
      <c r="B969" t="s">
        <v>13813</v>
      </c>
      <c r="C969" t="s">
        <v>4877</v>
      </c>
      <c r="D969" t="s">
        <v>4878</v>
      </c>
      <c r="E969" t="s">
        <v>4878</v>
      </c>
      <c r="F969" t="s">
        <v>65</v>
      </c>
      <c r="G969" t="s">
        <v>4879</v>
      </c>
    </row>
    <row r="970" spans="1:7" x14ac:dyDescent="0.25">
      <c r="A970">
        <v>113648472</v>
      </c>
      <c r="B970" t="s">
        <v>13814</v>
      </c>
      <c r="C970" t="s">
        <v>4877</v>
      </c>
      <c r="D970" t="s">
        <v>4878</v>
      </c>
      <c r="E970" t="s">
        <v>4878</v>
      </c>
      <c r="F970" t="s">
        <v>65</v>
      </c>
      <c r="G970" t="s">
        <v>4879</v>
      </c>
    </row>
    <row r="971" spans="1:7" x14ac:dyDescent="0.25">
      <c r="A971">
        <v>113648654</v>
      </c>
      <c r="B971" t="s">
        <v>13815</v>
      </c>
      <c r="C971" t="s">
        <v>4877</v>
      </c>
      <c r="D971" t="s">
        <v>4878</v>
      </c>
      <c r="E971" t="s">
        <v>4878</v>
      </c>
      <c r="F971" t="s">
        <v>65</v>
      </c>
      <c r="G971" t="s">
        <v>4879</v>
      </c>
    </row>
    <row r="972" spans="1:7" x14ac:dyDescent="0.25">
      <c r="A972">
        <v>113648656</v>
      </c>
      <c r="B972" t="s">
        <v>13816</v>
      </c>
      <c r="C972" t="s">
        <v>4877</v>
      </c>
      <c r="D972" t="s">
        <v>4878</v>
      </c>
      <c r="E972" t="s">
        <v>4878</v>
      </c>
      <c r="F972" t="s">
        <v>65</v>
      </c>
      <c r="G972" t="s">
        <v>4879</v>
      </c>
    </row>
    <row r="973" spans="1:7" x14ac:dyDescent="0.25">
      <c r="A973">
        <v>113648658</v>
      </c>
      <c r="B973" t="s">
        <v>13817</v>
      </c>
      <c r="C973" t="s">
        <v>4877</v>
      </c>
      <c r="D973" t="s">
        <v>4878</v>
      </c>
      <c r="E973" t="s">
        <v>4878</v>
      </c>
      <c r="F973" t="s">
        <v>65</v>
      </c>
      <c r="G973" t="s">
        <v>4879</v>
      </c>
    </row>
    <row r="974" spans="1:7" x14ac:dyDescent="0.25">
      <c r="A974">
        <v>113648660</v>
      </c>
      <c r="B974" t="s">
        <v>13818</v>
      </c>
      <c r="C974" t="s">
        <v>4877</v>
      </c>
      <c r="D974" t="s">
        <v>4878</v>
      </c>
      <c r="E974" t="s">
        <v>4878</v>
      </c>
      <c r="F974" t="s">
        <v>65</v>
      </c>
      <c r="G974" t="s">
        <v>4879</v>
      </c>
    </row>
    <row r="975" spans="1:7" x14ac:dyDescent="0.25">
      <c r="A975">
        <v>113648662</v>
      </c>
      <c r="B975" t="s">
        <v>13819</v>
      </c>
      <c r="C975" t="s">
        <v>4877</v>
      </c>
      <c r="D975" t="s">
        <v>4878</v>
      </c>
      <c r="E975" t="s">
        <v>4878</v>
      </c>
      <c r="F975" t="s">
        <v>65</v>
      </c>
      <c r="G975" t="s">
        <v>4879</v>
      </c>
    </row>
    <row r="976" spans="1:7" x14ac:dyDescent="0.25">
      <c r="A976">
        <v>113648664</v>
      </c>
      <c r="B976" t="s">
        <v>13820</v>
      </c>
      <c r="C976" t="s">
        <v>4877</v>
      </c>
      <c r="D976" t="s">
        <v>4878</v>
      </c>
      <c r="E976" t="s">
        <v>4878</v>
      </c>
      <c r="F976" t="s">
        <v>65</v>
      </c>
      <c r="G976" t="s">
        <v>4879</v>
      </c>
    </row>
    <row r="977" spans="1:7" x14ac:dyDescent="0.25">
      <c r="A977">
        <v>113648846</v>
      </c>
      <c r="B977" t="s">
        <v>13821</v>
      </c>
      <c r="C977" t="s">
        <v>4877</v>
      </c>
      <c r="D977" t="s">
        <v>4878</v>
      </c>
      <c r="E977" t="s">
        <v>4878</v>
      </c>
      <c r="F977" t="s">
        <v>65</v>
      </c>
      <c r="G977" t="s">
        <v>4879</v>
      </c>
    </row>
    <row r="978" spans="1:7" x14ac:dyDescent="0.25">
      <c r="A978">
        <v>113648848</v>
      </c>
      <c r="B978" t="s">
        <v>13822</v>
      </c>
      <c r="C978" t="s">
        <v>4877</v>
      </c>
      <c r="D978" t="s">
        <v>4878</v>
      </c>
      <c r="E978" t="s">
        <v>4878</v>
      </c>
      <c r="F978" t="s">
        <v>65</v>
      </c>
      <c r="G978" t="s">
        <v>4879</v>
      </c>
    </row>
    <row r="979" spans="1:7" x14ac:dyDescent="0.25">
      <c r="A979">
        <v>113648850</v>
      </c>
      <c r="B979" t="s">
        <v>13823</v>
      </c>
      <c r="C979" t="s">
        <v>4877</v>
      </c>
      <c r="D979" t="s">
        <v>4878</v>
      </c>
      <c r="E979" t="s">
        <v>4878</v>
      </c>
      <c r="F979" t="s">
        <v>65</v>
      </c>
      <c r="G979" t="s">
        <v>4879</v>
      </c>
    </row>
    <row r="980" spans="1:7" x14ac:dyDescent="0.25">
      <c r="A980">
        <v>113648852</v>
      </c>
      <c r="B980" t="s">
        <v>13824</v>
      </c>
      <c r="C980" t="s">
        <v>4877</v>
      </c>
      <c r="D980" t="s">
        <v>4878</v>
      </c>
      <c r="E980" t="s">
        <v>4878</v>
      </c>
      <c r="F980" t="s">
        <v>65</v>
      </c>
      <c r="G980" t="s">
        <v>4879</v>
      </c>
    </row>
    <row r="981" spans="1:7" x14ac:dyDescent="0.25">
      <c r="A981">
        <v>113648854</v>
      </c>
      <c r="B981" t="s">
        <v>13825</v>
      </c>
      <c r="C981" t="s">
        <v>4877</v>
      </c>
      <c r="D981" t="s">
        <v>4878</v>
      </c>
      <c r="E981" t="s">
        <v>4878</v>
      </c>
      <c r="F981" t="s">
        <v>65</v>
      </c>
      <c r="G981" t="s">
        <v>4879</v>
      </c>
    </row>
    <row r="982" spans="1:7" x14ac:dyDescent="0.25">
      <c r="A982">
        <v>113648856</v>
      </c>
      <c r="B982" t="s">
        <v>13826</v>
      </c>
      <c r="C982" t="s">
        <v>4877</v>
      </c>
      <c r="D982" t="s">
        <v>4878</v>
      </c>
      <c r="E982" t="s">
        <v>4878</v>
      </c>
      <c r="F982" t="s">
        <v>65</v>
      </c>
      <c r="G982" t="s">
        <v>4879</v>
      </c>
    </row>
    <row r="983" spans="1:7" x14ac:dyDescent="0.25">
      <c r="A983">
        <v>113649036</v>
      </c>
      <c r="B983" t="s">
        <v>13827</v>
      </c>
      <c r="C983" t="s">
        <v>4877</v>
      </c>
      <c r="D983" t="s">
        <v>4878</v>
      </c>
      <c r="E983" t="s">
        <v>4878</v>
      </c>
      <c r="F983" t="s">
        <v>65</v>
      </c>
      <c r="G983" t="s">
        <v>4879</v>
      </c>
    </row>
    <row r="984" spans="1:7" x14ac:dyDescent="0.25">
      <c r="A984">
        <v>113649038</v>
      </c>
      <c r="B984" t="s">
        <v>13828</v>
      </c>
      <c r="C984" t="s">
        <v>4877</v>
      </c>
      <c r="D984" t="s">
        <v>4878</v>
      </c>
      <c r="E984" t="s">
        <v>4878</v>
      </c>
      <c r="F984" t="s">
        <v>65</v>
      </c>
      <c r="G984" t="s">
        <v>4879</v>
      </c>
    </row>
    <row r="985" spans="1:7" x14ac:dyDescent="0.25">
      <c r="A985">
        <v>113649040</v>
      </c>
      <c r="B985" t="s">
        <v>13829</v>
      </c>
      <c r="C985" t="s">
        <v>4877</v>
      </c>
      <c r="D985" t="s">
        <v>4878</v>
      </c>
      <c r="E985" t="s">
        <v>4878</v>
      </c>
      <c r="F985" t="s">
        <v>65</v>
      </c>
      <c r="G985" t="s">
        <v>4879</v>
      </c>
    </row>
    <row r="986" spans="1:7" x14ac:dyDescent="0.25">
      <c r="A986">
        <v>113649042</v>
      </c>
      <c r="B986" t="s">
        <v>13830</v>
      </c>
      <c r="C986" t="s">
        <v>4877</v>
      </c>
      <c r="D986" t="s">
        <v>4878</v>
      </c>
      <c r="E986" t="s">
        <v>4878</v>
      </c>
      <c r="F986" t="s">
        <v>65</v>
      </c>
      <c r="G986" t="s">
        <v>4879</v>
      </c>
    </row>
    <row r="987" spans="1:7" x14ac:dyDescent="0.25">
      <c r="A987">
        <v>113649044</v>
      </c>
      <c r="B987" t="s">
        <v>13831</v>
      </c>
      <c r="C987" t="s">
        <v>4877</v>
      </c>
      <c r="D987" t="s">
        <v>4878</v>
      </c>
      <c r="E987" t="s">
        <v>4878</v>
      </c>
      <c r="F987" t="s">
        <v>65</v>
      </c>
      <c r="G987" t="s">
        <v>4879</v>
      </c>
    </row>
    <row r="988" spans="1:7" x14ac:dyDescent="0.25">
      <c r="A988">
        <v>113649046</v>
      </c>
      <c r="B988" t="s">
        <v>13832</v>
      </c>
      <c r="C988" t="s">
        <v>4877</v>
      </c>
      <c r="D988" t="s">
        <v>4878</v>
      </c>
      <c r="E988" t="s">
        <v>4878</v>
      </c>
      <c r="F988" t="s">
        <v>65</v>
      </c>
      <c r="G988" t="s">
        <v>4879</v>
      </c>
    </row>
    <row r="989" spans="1:7" x14ac:dyDescent="0.25">
      <c r="A989">
        <v>113649228</v>
      </c>
      <c r="B989" t="s">
        <v>13833</v>
      </c>
      <c r="C989" t="s">
        <v>4877</v>
      </c>
      <c r="D989" t="s">
        <v>4878</v>
      </c>
      <c r="E989" t="s">
        <v>4878</v>
      </c>
      <c r="F989" t="s">
        <v>65</v>
      </c>
      <c r="G989" t="s">
        <v>4879</v>
      </c>
    </row>
    <row r="990" spans="1:7" x14ac:dyDescent="0.25">
      <c r="A990">
        <v>113649230</v>
      </c>
      <c r="B990" t="s">
        <v>13834</v>
      </c>
      <c r="C990" t="s">
        <v>4877</v>
      </c>
      <c r="D990" t="s">
        <v>4878</v>
      </c>
      <c r="E990" t="s">
        <v>4878</v>
      </c>
      <c r="F990" t="s">
        <v>65</v>
      </c>
      <c r="G990" t="s">
        <v>4879</v>
      </c>
    </row>
    <row r="991" spans="1:7" x14ac:dyDescent="0.25">
      <c r="A991">
        <v>113649232</v>
      </c>
      <c r="B991" t="s">
        <v>13835</v>
      </c>
      <c r="C991" t="s">
        <v>4877</v>
      </c>
      <c r="D991" t="s">
        <v>4878</v>
      </c>
      <c r="E991" t="s">
        <v>4878</v>
      </c>
      <c r="F991" t="s">
        <v>65</v>
      </c>
      <c r="G991" t="s">
        <v>4879</v>
      </c>
    </row>
    <row r="992" spans="1:7" x14ac:dyDescent="0.25">
      <c r="A992">
        <v>113649234</v>
      </c>
      <c r="B992" t="s">
        <v>13836</v>
      </c>
      <c r="C992" t="s">
        <v>4877</v>
      </c>
      <c r="D992" t="s">
        <v>4878</v>
      </c>
      <c r="E992" t="s">
        <v>4878</v>
      </c>
      <c r="F992" t="s">
        <v>65</v>
      </c>
      <c r="G992" t="s">
        <v>4879</v>
      </c>
    </row>
    <row r="993" spans="1:7" x14ac:dyDescent="0.25">
      <c r="A993">
        <v>113649236</v>
      </c>
      <c r="B993" t="s">
        <v>13837</v>
      </c>
      <c r="C993" t="s">
        <v>4877</v>
      </c>
      <c r="D993" t="s">
        <v>4878</v>
      </c>
      <c r="E993" t="s">
        <v>4878</v>
      </c>
      <c r="F993" t="s">
        <v>65</v>
      </c>
      <c r="G993" t="s">
        <v>4879</v>
      </c>
    </row>
    <row r="994" spans="1:7" x14ac:dyDescent="0.25">
      <c r="A994">
        <v>113649238</v>
      </c>
      <c r="B994" t="s">
        <v>13838</v>
      </c>
      <c r="C994" t="s">
        <v>4877</v>
      </c>
      <c r="D994" t="s">
        <v>4878</v>
      </c>
      <c r="E994" t="s">
        <v>4878</v>
      </c>
      <c r="F994" t="s">
        <v>65</v>
      </c>
      <c r="G994" t="s">
        <v>4879</v>
      </c>
    </row>
    <row r="995" spans="1:7" x14ac:dyDescent="0.25">
      <c r="A995">
        <v>113649420</v>
      </c>
      <c r="B995" t="s">
        <v>13839</v>
      </c>
      <c r="C995" t="s">
        <v>4877</v>
      </c>
      <c r="D995" t="s">
        <v>4878</v>
      </c>
      <c r="E995" t="s">
        <v>4878</v>
      </c>
      <c r="F995" t="s">
        <v>65</v>
      </c>
      <c r="G995" t="s">
        <v>4879</v>
      </c>
    </row>
    <row r="996" spans="1:7" x14ac:dyDescent="0.25">
      <c r="A996">
        <v>113649422</v>
      </c>
      <c r="B996" t="s">
        <v>13840</v>
      </c>
      <c r="C996" t="s">
        <v>4877</v>
      </c>
      <c r="D996" t="s">
        <v>4878</v>
      </c>
      <c r="E996" t="s">
        <v>4878</v>
      </c>
      <c r="F996" t="s">
        <v>65</v>
      </c>
      <c r="G996" t="s">
        <v>4879</v>
      </c>
    </row>
    <row r="997" spans="1:7" x14ac:dyDescent="0.25">
      <c r="A997">
        <v>113649424</v>
      </c>
      <c r="B997" t="s">
        <v>13841</v>
      </c>
      <c r="C997" t="s">
        <v>4877</v>
      </c>
      <c r="D997" t="s">
        <v>4878</v>
      </c>
      <c r="E997" t="s">
        <v>4878</v>
      </c>
      <c r="F997" t="s">
        <v>65</v>
      </c>
      <c r="G997" t="s">
        <v>4879</v>
      </c>
    </row>
    <row r="998" spans="1:7" x14ac:dyDescent="0.25">
      <c r="A998">
        <v>113649426</v>
      </c>
      <c r="B998" t="s">
        <v>13842</v>
      </c>
      <c r="C998" t="s">
        <v>4877</v>
      </c>
      <c r="D998" t="s">
        <v>4878</v>
      </c>
      <c r="E998" t="s">
        <v>4878</v>
      </c>
      <c r="F998" t="s">
        <v>65</v>
      </c>
      <c r="G998" t="s">
        <v>4879</v>
      </c>
    </row>
    <row r="999" spans="1:7" x14ac:dyDescent="0.25">
      <c r="A999">
        <v>113649428</v>
      </c>
      <c r="B999" t="s">
        <v>13843</v>
      </c>
      <c r="C999" t="s">
        <v>4877</v>
      </c>
      <c r="D999" t="s">
        <v>4878</v>
      </c>
      <c r="E999" t="s">
        <v>4878</v>
      </c>
      <c r="F999" t="s">
        <v>65</v>
      </c>
      <c r="G999" t="s">
        <v>4879</v>
      </c>
    </row>
    <row r="1000" spans="1:7" x14ac:dyDescent="0.25">
      <c r="A1000">
        <v>113649430</v>
      </c>
      <c r="B1000" t="s">
        <v>13844</v>
      </c>
      <c r="C1000" t="s">
        <v>4877</v>
      </c>
      <c r="D1000" t="s">
        <v>4878</v>
      </c>
      <c r="E1000" t="s">
        <v>4878</v>
      </c>
      <c r="F1000" t="s">
        <v>65</v>
      </c>
      <c r="G1000" t="s">
        <v>4879</v>
      </c>
    </row>
    <row r="1001" spans="1:7" x14ac:dyDescent="0.25">
      <c r="A1001">
        <v>113649624</v>
      </c>
      <c r="B1001" t="s">
        <v>13845</v>
      </c>
      <c r="C1001" t="s">
        <v>4877</v>
      </c>
      <c r="D1001" t="s">
        <v>4878</v>
      </c>
      <c r="E1001" t="s">
        <v>4878</v>
      </c>
      <c r="F1001" t="s">
        <v>65</v>
      </c>
      <c r="G1001" t="s">
        <v>4879</v>
      </c>
    </row>
    <row r="1002" spans="1:7" x14ac:dyDescent="0.25">
      <c r="A1002">
        <v>113649628</v>
      </c>
      <c r="B1002" t="s">
        <v>13846</v>
      </c>
      <c r="C1002" t="s">
        <v>4877</v>
      </c>
      <c r="D1002" t="s">
        <v>4878</v>
      </c>
      <c r="E1002" t="s">
        <v>4878</v>
      </c>
      <c r="F1002" t="s">
        <v>65</v>
      </c>
      <c r="G1002" t="s">
        <v>4879</v>
      </c>
    </row>
    <row r="1003" spans="1:7" x14ac:dyDescent="0.25">
      <c r="A1003">
        <v>113649630</v>
      </c>
      <c r="B1003" t="s">
        <v>13847</v>
      </c>
      <c r="C1003" t="s">
        <v>4877</v>
      </c>
      <c r="D1003" t="s">
        <v>4878</v>
      </c>
      <c r="E1003" t="s">
        <v>4878</v>
      </c>
      <c r="F1003" t="s">
        <v>65</v>
      </c>
      <c r="G1003" t="s">
        <v>4879</v>
      </c>
    </row>
    <row r="1004" spans="1:7" x14ac:dyDescent="0.25">
      <c r="A1004">
        <v>113649632</v>
      </c>
      <c r="B1004" t="s">
        <v>13848</v>
      </c>
      <c r="C1004" t="s">
        <v>4877</v>
      </c>
      <c r="D1004" t="s">
        <v>4878</v>
      </c>
      <c r="E1004" t="s">
        <v>4878</v>
      </c>
      <c r="F1004" t="s">
        <v>65</v>
      </c>
      <c r="G1004" t="s">
        <v>4879</v>
      </c>
    </row>
    <row r="1005" spans="1:7" x14ac:dyDescent="0.25">
      <c r="A1005">
        <v>113649634</v>
      </c>
      <c r="B1005" t="s">
        <v>13849</v>
      </c>
      <c r="C1005" t="s">
        <v>4877</v>
      </c>
      <c r="D1005" t="s">
        <v>4878</v>
      </c>
      <c r="E1005" t="s">
        <v>4878</v>
      </c>
      <c r="F1005" t="s">
        <v>65</v>
      </c>
      <c r="G1005" t="s">
        <v>4879</v>
      </c>
    </row>
    <row r="1006" spans="1:7" x14ac:dyDescent="0.25">
      <c r="A1006">
        <v>113649636</v>
      </c>
      <c r="B1006" t="s">
        <v>13850</v>
      </c>
      <c r="C1006" t="s">
        <v>4877</v>
      </c>
      <c r="D1006" t="s">
        <v>4878</v>
      </c>
      <c r="E1006" t="s">
        <v>4878</v>
      </c>
      <c r="F1006" t="s">
        <v>65</v>
      </c>
      <c r="G1006" t="s">
        <v>4879</v>
      </c>
    </row>
    <row r="1007" spans="1:7" x14ac:dyDescent="0.25">
      <c r="A1007">
        <v>113649980</v>
      </c>
      <c r="B1007" t="s">
        <v>13851</v>
      </c>
      <c r="C1007" t="s">
        <v>4877</v>
      </c>
      <c r="D1007" t="s">
        <v>4878</v>
      </c>
      <c r="E1007" t="s">
        <v>4878</v>
      </c>
      <c r="F1007" t="s">
        <v>65</v>
      </c>
      <c r="G1007" t="s">
        <v>4879</v>
      </c>
    </row>
    <row r="1008" spans="1:7" x14ac:dyDescent="0.25">
      <c r="A1008">
        <v>113649982</v>
      </c>
      <c r="B1008" t="s">
        <v>13852</v>
      </c>
      <c r="C1008" t="s">
        <v>4877</v>
      </c>
      <c r="D1008" t="s">
        <v>4878</v>
      </c>
      <c r="E1008" t="s">
        <v>4878</v>
      </c>
      <c r="F1008" t="s">
        <v>65</v>
      </c>
      <c r="G1008" t="s">
        <v>4879</v>
      </c>
    </row>
    <row r="1009" spans="1:7" x14ac:dyDescent="0.25">
      <c r="A1009">
        <v>113649984</v>
      </c>
      <c r="B1009" t="s">
        <v>13853</v>
      </c>
      <c r="C1009" t="s">
        <v>4877</v>
      </c>
      <c r="D1009" t="s">
        <v>4878</v>
      </c>
      <c r="E1009" t="s">
        <v>4878</v>
      </c>
      <c r="F1009" t="s">
        <v>65</v>
      </c>
      <c r="G1009" t="s">
        <v>4879</v>
      </c>
    </row>
    <row r="1010" spans="1:7" x14ac:dyDescent="0.25">
      <c r="A1010">
        <v>113649986</v>
      </c>
      <c r="B1010" t="s">
        <v>13854</v>
      </c>
      <c r="C1010" t="s">
        <v>4877</v>
      </c>
      <c r="D1010" t="s">
        <v>4878</v>
      </c>
      <c r="E1010" t="s">
        <v>4878</v>
      </c>
      <c r="F1010" t="s">
        <v>65</v>
      </c>
      <c r="G1010" t="s">
        <v>4879</v>
      </c>
    </row>
    <row r="1011" spans="1:7" x14ac:dyDescent="0.25">
      <c r="A1011">
        <v>113649988</v>
      </c>
      <c r="B1011" t="s">
        <v>13855</v>
      </c>
      <c r="C1011" t="s">
        <v>4877</v>
      </c>
      <c r="D1011" t="s">
        <v>4878</v>
      </c>
      <c r="E1011" t="s">
        <v>4878</v>
      </c>
      <c r="F1011" t="s">
        <v>65</v>
      </c>
      <c r="G1011" t="s">
        <v>4879</v>
      </c>
    </row>
    <row r="1012" spans="1:7" x14ac:dyDescent="0.25">
      <c r="A1012">
        <v>113649990</v>
      </c>
      <c r="B1012" t="s">
        <v>13856</v>
      </c>
      <c r="C1012" t="s">
        <v>4877</v>
      </c>
      <c r="D1012" t="s">
        <v>4878</v>
      </c>
      <c r="E1012" t="s">
        <v>4878</v>
      </c>
      <c r="F1012" t="s">
        <v>65</v>
      </c>
      <c r="G1012" t="s">
        <v>4879</v>
      </c>
    </row>
    <row r="1013" spans="1:7" x14ac:dyDescent="0.25">
      <c r="A1013">
        <v>113650172</v>
      </c>
      <c r="B1013" t="s">
        <v>13857</v>
      </c>
      <c r="C1013" t="s">
        <v>4877</v>
      </c>
      <c r="D1013" t="s">
        <v>4878</v>
      </c>
      <c r="E1013" t="s">
        <v>4878</v>
      </c>
      <c r="F1013" t="s">
        <v>65</v>
      </c>
      <c r="G1013" t="s">
        <v>4879</v>
      </c>
    </row>
    <row r="1014" spans="1:7" x14ac:dyDescent="0.25">
      <c r="A1014">
        <v>113650174</v>
      </c>
      <c r="B1014" t="s">
        <v>13858</v>
      </c>
      <c r="C1014" t="s">
        <v>4877</v>
      </c>
      <c r="D1014" t="s">
        <v>4878</v>
      </c>
      <c r="E1014" t="s">
        <v>4878</v>
      </c>
      <c r="F1014" t="s">
        <v>65</v>
      </c>
      <c r="G1014" t="s">
        <v>4879</v>
      </c>
    </row>
    <row r="1015" spans="1:7" x14ac:dyDescent="0.25">
      <c r="A1015">
        <v>113650176</v>
      </c>
      <c r="B1015" t="s">
        <v>13859</v>
      </c>
      <c r="C1015" t="s">
        <v>4877</v>
      </c>
      <c r="D1015" t="s">
        <v>4878</v>
      </c>
      <c r="E1015" t="s">
        <v>4878</v>
      </c>
      <c r="F1015" t="s">
        <v>65</v>
      </c>
      <c r="G1015" t="s">
        <v>4879</v>
      </c>
    </row>
    <row r="1016" spans="1:7" x14ac:dyDescent="0.25">
      <c r="A1016">
        <v>113650178</v>
      </c>
      <c r="B1016" t="s">
        <v>13860</v>
      </c>
      <c r="C1016" t="s">
        <v>4877</v>
      </c>
      <c r="D1016" t="s">
        <v>4878</v>
      </c>
      <c r="E1016" t="s">
        <v>4878</v>
      </c>
      <c r="F1016" t="s">
        <v>65</v>
      </c>
      <c r="G1016" t="s">
        <v>4879</v>
      </c>
    </row>
    <row r="1017" spans="1:7" x14ac:dyDescent="0.25">
      <c r="A1017">
        <v>113650180</v>
      </c>
      <c r="B1017" t="s">
        <v>13861</v>
      </c>
      <c r="C1017" t="s">
        <v>4877</v>
      </c>
      <c r="D1017" t="s">
        <v>4878</v>
      </c>
      <c r="E1017" t="s">
        <v>4878</v>
      </c>
      <c r="F1017" t="s">
        <v>65</v>
      </c>
      <c r="G1017" t="s">
        <v>4879</v>
      </c>
    </row>
    <row r="1018" spans="1:7" x14ac:dyDescent="0.25">
      <c r="A1018">
        <v>113650182</v>
      </c>
      <c r="B1018" t="s">
        <v>13862</v>
      </c>
      <c r="C1018" t="s">
        <v>4877</v>
      </c>
      <c r="D1018" t="s">
        <v>4878</v>
      </c>
      <c r="E1018" t="s">
        <v>4878</v>
      </c>
      <c r="F1018" t="s">
        <v>65</v>
      </c>
      <c r="G1018" t="s">
        <v>4879</v>
      </c>
    </row>
    <row r="1019" spans="1:7" x14ac:dyDescent="0.25">
      <c r="A1019">
        <v>113650364</v>
      </c>
      <c r="B1019" t="s">
        <v>13863</v>
      </c>
      <c r="C1019" t="s">
        <v>4877</v>
      </c>
      <c r="D1019" t="s">
        <v>4878</v>
      </c>
      <c r="E1019" t="s">
        <v>4878</v>
      </c>
      <c r="F1019" t="s">
        <v>65</v>
      </c>
      <c r="G1019" t="s">
        <v>4879</v>
      </c>
    </row>
    <row r="1020" spans="1:7" x14ac:dyDescent="0.25">
      <c r="A1020">
        <v>113650366</v>
      </c>
      <c r="B1020" t="s">
        <v>13864</v>
      </c>
      <c r="C1020" t="s">
        <v>4877</v>
      </c>
      <c r="D1020" t="s">
        <v>4878</v>
      </c>
      <c r="E1020" t="s">
        <v>4878</v>
      </c>
      <c r="F1020" t="s">
        <v>65</v>
      </c>
      <c r="G1020" t="s">
        <v>4879</v>
      </c>
    </row>
    <row r="1021" spans="1:7" x14ac:dyDescent="0.25">
      <c r="A1021">
        <v>113650368</v>
      </c>
      <c r="B1021" t="s">
        <v>13865</v>
      </c>
      <c r="C1021" t="s">
        <v>4877</v>
      </c>
      <c r="D1021" t="s">
        <v>4878</v>
      </c>
      <c r="E1021" t="s">
        <v>4878</v>
      </c>
      <c r="F1021" t="s">
        <v>65</v>
      </c>
      <c r="G1021" t="s">
        <v>4879</v>
      </c>
    </row>
    <row r="1022" spans="1:7" x14ac:dyDescent="0.25">
      <c r="A1022">
        <v>113650370</v>
      </c>
      <c r="B1022" t="s">
        <v>13866</v>
      </c>
      <c r="C1022" t="s">
        <v>4877</v>
      </c>
      <c r="D1022" t="s">
        <v>4878</v>
      </c>
      <c r="E1022" t="s">
        <v>4878</v>
      </c>
      <c r="F1022" t="s">
        <v>65</v>
      </c>
      <c r="G1022" t="s">
        <v>4879</v>
      </c>
    </row>
    <row r="1023" spans="1:7" x14ac:dyDescent="0.25">
      <c r="A1023">
        <v>113650372</v>
      </c>
      <c r="B1023" t="s">
        <v>13867</v>
      </c>
      <c r="C1023" t="s">
        <v>4877</v>
      </c>
      <c r="D1023" t="s">
        <v>4878</v>
      </c>
      <c r="E1023" t="s">
        <v>4878</v>
      </c>
      <c r="F1023" t="s">
        <v>65</v>
      </c>
      <c r="G1023" t="s">
        <v>4879</v>
      </c>
    </row>
    <row r="1024" spans="1:7" x14ac:dyDescent="0.25">
      <c r="A1024">
        <v>113650374</v>
      </c>
      <c r="B1024" t="s">
        <v>13868</v>
      </c>
      <c r="C1024" t="s">
        <v>4877</v>
      </c>
      <c r="D1024" t="s">
        <v>4878</v>
      </c>
      <c r="E1024" t="s">
        <v>4878</v>
      </c>
      <c r="F1024" t="s">
        <v>65</v>
      </c>
      <c r="G1024" t="s">
        <v>4879</v>
      </c>
    </row>
    <row r="1025" spans="1:7" x14ac:dyDescent="0.25">
      <c r="A1025">
        <v>113650554</v>
      </c>
      <c r="B1025" t="s">
        <v>13869</v>
      </c>
      <c r="C1025" t="s">
        <v>4877</v>
      </c>
      <c r="D1025" t="s">
        <v>4878</v>
      </c>
      <c r="E1025" t="s">
        <v>4878</v>
      </c>
      <c r="F1025" t="s">
        <v>65</v>
      </c>
      <c r="G1025" t="s">
        <v>4879</v>
      </c>
    </row>
    <row r="1026" spans="1:7" x14ac:dyDescent="0.25">
      <c r="A1026">
        <v>113650556</v>
      </c>
      <c r="B1026" t="s">
        <v>13870</v>
      </c>
      <c r="C1026" t="s">
        <v>4877</v>
      </c>
      <c r="D1026" t="s">
        <v>4878</v>
      </c>
      <c r="E1026" t="s">
        <v>4878</v>
      </c>
      <c r="F1026" t="s">
        <v>65</v>
      </c>
      <c r="G1026" t="s">
        <v>4879</v>
      </c>
    </row>
    <row r="1027" spans="1:7" x14ac:dyDescent="0.25">
      <c r="A1027">
        <v>113650558</v>
      </c>
      <c r="B1027" t="s">
        <v>13871</v>
      </c>
      <c r="C1027" t="s">
        <v>4877</v>
      </c>
      <c r="D1027" t="s">
        <v>4878</v>
      </c>
      <c r="E1027" t="s">
        <v>4878</v>
      </c>
      <c r="F1027" t="s">
        <v>65</v>
      </c>
      <c r="G1027" t="s">
        <v>4879</v>
      </c>
    </row>
    <row r="1028" spans="1:7" x14ac:dyDescent="0.25">
      <c r="A1028">
        <v>113650560</v>
      </c>
      <c r="B1028" t="s">
        <v>13872</v>
      </c>
      <c r="C1028" t="s">
        <v>4877</v>
      </c>
      <c r="D1028" t="s">
        <v>4878</v>
      </c>
      <c r="E1028" t="s">
        <v>4878</v>
      </c>
      <c r="F1028" t="s">
        <v>65</v>
      </c>
      <c r="G1028" t="s">
        <v>4879</v>
      </c>
    </row>
    <row r="1029" spans="1:7" x14ac:dyDescent="0.25">
      <c r="A1029">
        <v>113650562</v>
      </c>
      <c r="B1029" t="s">
        <v>13873</v>
      </c>
      <c r="C1029" t="s">
        <v>4877</v>
      </c>
      <c r="D1029" t="s">
        <v>4878</v>
      </c>
      <c r="E1029" t="s">
        <v>4878</v>
      </c>
      <c r="F1029" t="s">
        <v>65</v>
      </c>
      <c r="G1029" t="s">
        <v>4879</v>
      </c>
    </row>
    <row r="1030" spans="1:7" x14ac:dyDescent="0.25">
      <c r="A1030">
        <v>113650564</v>
      </c>
      <c r="B1030" t="s">
        <v>13874</v>
      </c>
      <c r="C1030" t="s">
        <v>4877</v>
      </c>
      <c r="D1030" t="s">
        <v>4878</v>
      </c>
      <c r="E1030" t="s">
        <v>4878</v>
      </c>
      <c r="F1030" t="s">
        <v>65</v>
      </c>
      <c r="G1030" t="s">
        <v>4879</v>
      </c>
    </row>
    <row r="1031" spans="1:7" x14ac:dyDescent="0.25">
      <c r="A1031">
        <v>113648092</v>
      </c>
      <c r="B1031" t="s">
        <v>13875</v>
      </c>
      <c r="C1031" t="s">
        <v>4877</v>
      </c>
      <c r="D1031" t="s">
        <v>4878</v>
      </c>
      <c r="E1031" t="s">
        <v>4878</v>
      </c>
      <c r="F1031" t="s">
        <v>65</v>
      </c>
      <c r="G1031" t="s">
        <v>4879</v>
      </c>
    </row>
    <row r="1032" spans="1:7" x14ac:dyDescent="0.25">
      <c r="A1032">
        <v>113648094</v>
      </c>
      <c r="B1032" t="s">
        <v>13876</v>
      </c>
      <c r="C1032" t="s">
        <v>4877</v>
      </c>
      <c r="D1032" t="s">
        <v>4878</v>
      </c>
      <c r="E1032" t="s">
        <v>4878</v>
      </c>
      <c r="F1032" t="s">
        <v>65</v>
      </c>
      <c r="G1032" t="s">
        <v>4879</v>
      </c>
    </row>
    <row r="1033" spans="1:7" x14ac:dyDescent="0.25">
      <c r="A1033">
        <v>113648096</v>
      </c>
      <c r="B1033" t="s">
        <v>13877</v>
      </c>
      <c r="C1033" t="s">
        <v>4877</v>
      </c>
      <c r="D1033" t="s">
        <v>4878</v>
      </c>
      <c r="E1033" t="s">
        <v>4878</v>
      </c>
      <c r="F1033" t="s">
        <v>65</v>
      </c>
      <c r="G1033" t="s">
        <v>4879</v>
      </c>
    </row>
    <row r="1034" spans="1:7" x14ac:dyDescent="0.25">
      <c r="A1034">
        <v>113648098</v>
      </c>
      <c r="B1034" t="s">
        <v>13878</v>
      </c>
      <c r="C1034" t="s">
        <v>4877</v>
      </c>
      <c r="D1034" t="s">
        <v>4878</v>
      </c>
      <c r="E1034" t="s">
        <v>4878</v>
      </c>
      <c r="F1034" t="s">
        <v>65</v>
      </c>
      <c r="G1034" t="s">
        <v>4879</v>
      </c>
    </row>
    <row r="1035" spans="1:7" x14ac:dyDescent="0.25">
      <c r="A1035">
        <v>113648100</v>
      </c>
      <c r="B1035" t="s">
        <v>13879</v>
      </c>
      <c r="C1035" t="s">
        <v>4877</v>
      </c>
      <c r="D1035" t="s">
        <v>4878</v>
      </c>
      <c r="E1035" t="s">
        <v>4878</v>
      </c>
      <c r="F1035" t="s">
        <v>65</v>
      </c>
      <c r="G1035" t="s">
        <v>4879</v>
      </c>
    </row>
    <row r="1036" spans="1:7" x14ac:dyDescent="0.25">
      <c r="A1036">
        <v>113648102</v>
      </c>
      <c r="B1036" t="s">
        <v>13880</v>
      </c>
      <c r="C1036" t="s">
        <v>4877</v>
      </c>
      <c r="D1036" t="s">
        <v>4878</v>
      </c>
      <c r="E1036" t="s">
        <v>4878</v>
      </c>
      <c r="F1036" t="s">
        <v>65</v>
      </c>
      <c r="G1036" t="s">
        <v>4879</v>
      </c>
    </row>
    <row r="1037" spans="1:7" x14ac:dyDescent="0.25">
      <c r="A1037">
        <v>113648284</v>
      </c>
      <c r="B1037" t="s">
        <v>13881</v>
      </c>
      <c r="C1037" t="s">
        <v>4877</v>
      </c>
      <c r="D1037" t="s">
        <v>4878</v>
      </c>
      <c r="E1037" t="s">
        <v>4878</v>
      </c>
      <c r="F1037" t="s">
        <v>65</v>
      </c>
      <c r="G1037" t="s">
        <v>4879</v>
      </c>
    </row>
    <row r="1038" spans="1:7" x14ac:dyDescent="0.25">
      <c r="A1038">
        <v>113648286</v>
      </c>
      <c r="B1038" t="s">
        <v>13882</v>
      </c>
      <c r="C1038" t="s">
        <v>4877</v>
      </c>
      <c r="D1038" t="s">
        <v>4878</v>
      </c>
      <c r="E1038" t="s">
        <v>4878</v>
      </c>
      <c r="F1038" t="s">
        <v>65</v>
      </c>
      <c r="G1038" t="s">
        <v>4879</v>
      </c>
    </row>
    <row r="1039" spans="1:7" x14ac:dyDescent="0.25">
      <c r="A1039">
        <v>113648288</v>
      </c>
      <c r="B1039" t="s">
        <v>13883</v>
      </c>
      <c r="C1039" t="s">
        <v>4877</v>
      </c>
      <c r="D1039" t="s">
        <v>4878</v>
      </c>
      <c r="E1039" t="s">
        <v>4878</v>
      </c>
      <c r="F1039" t="s">
        <v>65</v>
      </c>
      <c r="G1039" t="s">
        <v>4879</v>
      </c>
    </row>
    <row r="1040" spans="1:7" x14ac:dyDescent="0.25">
      <c r="A1040">
        <v>113648290</v>
      </c>
      <c r="B1040" t="s">
        <v>13884</v>
      </c>
      <c r="C1040" t="s">
        <v>4877</v>
      </c>
      <c r="D1040" t="s">
        <v>4878</v>
      </c>
      <c r="E1040" t="s">
        <v>4878</v>
      </c>
      <c r="F1040" t="s">
        <v>65</v>
      </c>
      <c r="G1040" t="s">
        <v>4879</v>
      </c>
    </row>
    <row r="1041" spans="1:7" x14ac:dyDescent="0.25">
      <c r="A1041">
        <v>113648292</v>
      </c>
      <c r="B1041" t="s">
        <v>13885</v>
      </c>
      <c r="C1041" t="s">
        <v>4877</v>
      </c>
      <c r="D1041" t="s">
        <v>4878</v>
      </c>
      <c r="E1041" t="s">
        <v>4878</v>
      </c>
      <c r="F1041" t="s">
        <v>65</v>
      </c>
      <c r="G1041" t="s">
        <v>4879</v>
      </c>
    </row>
    <row r="1042" spans="1:7" x14ac:dyDescent="0.25">
      <c r="A1042">
        <v>113648294</v>
      </c>
      <c r="B1042" t="s">
        <v>13886</v>
      </c>
      <c r="C1042" t="s">
        <v>4877</v>
      </c>
      <c r="D1042" t="s">
        <v>4878</v>
      </c>
      <c r="E1042" t="s">
        <v>4878</v>
      </c>
      <c r="F1042" t="s">
        <v>65</v>
      </c>
      <c r="G1042" t="s">
        <v>4879</v>
      </c>
    </row>
    <row r="1043" spans="1:7" x14ac:dyDescent="0.25">
      <c r="A1043">
        <v>113648474</v>
      </c>
      <c r="B1043" t="s">
        <v>13887</v>
      </c>
      <c r="C1043" t="s">
        <v>4877</v>
      </c>
      <c r="D1043" t="s">
        <v>4878</v>
      </c>
      <c r="E1043" t="s">
        <v>4878</v>
      </c>
      <c r="F1043" t="s">
        <v>65</v>
      </c>
      <c r="G1043" t="s">
        <v>4879</v>
      </c>
    </row>
    <row r="1044" spans="1:7" x14ac:dyDescent="0.25">
      <c r="A1044">
        <v>113648476</v>
      </c>
      <c r="B1044" t="s">
        <v>13888</v>
      </c>
      <c r="C1044" t="s">
        <v>4877</v>
      </c>
      <c r="D1044" t="s">
        <v>4878</v>
      </c>
      <c r="E1044" t="s">
        <v>4878</v>
      </c>
      <c r="F1044" t="s">
        <v>65</v>
      </c>
      <c r="G1044" t="s">
        <v>4879</v>
      </c>
    </row>
    <row r="1045" spans="1:7" x14ac:dyDescent="0.25">
      <c r="A1045">
        <v>113648478</v>
      </c>
      <c r="B1045" t="s">
        <v>13889</v>
      </c>
      <c r="C1045" t="s">
        <v>4877</v>
      </c>
      <c r="D1045" t="s">
        <v>4878</v>
      </c>
      <c r="E1045" t="s">
        <v>4878</v>
      </c>
      <c r="F1045" t="s">
        <v>65</v>
      </c>
      <c r="G1045" t="s">
        <v>4879</v>
      </c>
    </row>
    <row r="1046" spans="1:7" x14ac:dyDescent="0.25">
      <c r="A1046">
        <v>113648480</v>
      </c>
      <c r="B1046" t="s">
        <v>13890</v>
      </c>
      <c r="C1046" t="s">
        <v>4877</v>
      </c>
      <c r="D1046" t="s">
        <v>4878</v>
      </c>
      <c r="E1046" t="s">
        <v>4878</v>
      </c>
      <c r="F1046" t="s">
        <v>65</v>
      </c>
      <c r="G1046" t="s">
        <v>4879</v>
      </c>
    </row>
    <row r="1047" spans="1:7" x14ac:dyDescent="0.25">
      <c r="A1047">
        <v>113648482</v>
      </c>
      <c r="B1047" t="s">
        <v>13891</v>
      </c>
      <c r="C1047" t="s">
        <v>4877</v>
      </c>
      <c r="D1047" t="s">
        <v>4878</v>
      </c>
      <c r="E1047" t="s">
        <v>4878</v>
      </c>
      <c r="F1047" t="s">
        <v>65</v>
      </c>
      <c r="G1047" t="s">
        <v>4879</v>
      </c>
    </row>
    <row r="1048" spans="1:7" x14ac:dyDescent="0.25">
      <c r="A1048">
        <v>113648484</v>
      </c>
      <c r="B1048" t="s">
        <v>13892</v>
      </c>
      <c r="C1048" t="s">
        <v>4877</v>
      </c>
      <c r="D1048" t="s">
        <v>4878</v>
      </c>
      <c r="E1048" t="s">
        <v>4878</v>
      </c>
      <c r="F1048" t="s">
        <v>65</v>
      </c>
      <c r="G1048" t="s">
        <v>4879</v>
      </c>
    </row>
    <row r="1049" spans="1:7" x14ac:dyDescent="0.25">
      <c r="A1049">
        <v>113648666</v>
      </c>
      <c r="B1049" t="s">
        <v>13893</v>
      </c>
      <c r="C1049" t="s">
        <v>4877</v>
      </c>
      <c r="D1049" t="s">
        <v>4878</v>
      </c>
      <c r="E1049" t="s">
        <v>4878</v>
      </c>
      <c r="F1049" t="s">
        <v>65</v>
      </c>
      <c r="G1049" t="s">
        <v>4879</v>
      </c>
    </row>
    <row r="1050" spans="1:7" x14ac:dyDescent="0.25">
      <c r="A1050">
        <v>113648668</v>
      </c>
      <c r="B1050" t="s">
        <v>13894</v>
      </c>
      <c r="C1050" t="s">
        <v>4877</v>
      </c>
      <c r="D1050" t="s">
        <v>4878</v>
      </c>
      <c r="E1050" t="s">
        <v>4878</v>
      </c>
      <c r="F1050" t="s">
        <v>65</v>
      </c>
      <c r="G1050" t="s">
        <v>4879</v>
      </c>
    </row>
    <row r="1051" spans="1:7" x14ac:dyDescent="0.25">
      <c r="A1051">
        <v>113648670</v>
      </c>
      <c r="B1051" t="s">
        <v>13895</v>
      </c>
      <c r="C1051" t="s">
        <v>4877</v>
      </c>
      <c r="D1051" t="s">
        <v>4878</v>
      </c>
      <c r="E1051" t="s">
        <v>4878</v>
      </c>
      <c r="F1051" t="s">
        <v>65</v>
      </c>
      <c r="G1051" t="s">
        <v>4879</v>
      </c>
    </row>
    <row r="1052" spans="1:7" x14ac:dyDescent="0.25">
      <c r="A1052">
        <v>113648672</v>
      </c>
      <c r="B1052" t="s">
        <v>13896</v>
      </c>
      <c r="C1052" t="s">
        <v>4877</v>
      </c>
      <c r="D1052" t="s">
        <v>4878</v>
      </c>
      <c r="E1052" t="s">
        <v>4878</v>
      </c>
      <c r="F1052" t="s">
        <v>65</v>
      </c>
      <c r="G1052" t="s">
        <v>4879</v>
      </c>
    </row>
    <row r="1053" spans="1:7" x14ac:dyDescent="0.25">
      <c r="A1053">
        <v>113648674</v>
      </c>
      <c r="B1053" t="s">
        <v>13897</v>
      </c>
      <c r="C1053" t="s">
        <v>4877</v>
      </c>
      <c r="D1053" t="s">
        <v>4878</v>
      </c>
      <c r="E1053" t="s">
        <v>4878</v>
      </c>
      <c r="F1053" t="s">
        <v>65</v>
      </c>
      <c r="G1053" t="s">
        <v>4879</v>
      </c>
    </row>
    <row r="1054" spans="1:7" x14ac:dyDescent="0.25">
      <c r="A1054">
        <v>113648676</v>
      </c>
      <c r="B1054" t="s">
        <v>13898</v>
      </c>
      <c r="C1054" t="s">
        <v>4877</v>
      </c>
      <c r="D1054" t="s">
        <v>4878</v>
      </c>
      <c r="E1054" t="s">
        <v>4878</v>
      </c>
      <c r="F1054" t="s">
        <v>65</v>
      </c>
      <c r="G1054" t="s">
        <v>4879</v>
      </c>
    </row>
    <row r="1055" spans="1:7" x14ac:dyDescent="0.25">
      <c r="A1055">
        <v>113648858</v>
      </c>
      <c r="B1055" t="s">
        <v>13899</v>
      </c>
      <c r="C1055" t="s">
        <v>4877</v>
      </c>
      <c r="D1055" t="s">
        <v>4878</v>
      </c>
      <c r="E1055" t="s">
        <v>4878</v>
      </c>
      <c r="F1055" t="s">
        <v>65</v>
      </c>
      <c r="G1055" t="s">
        <v>4879</v>
      </c>
    </row>
    <row r="1056" spans="1:7" x14ac:dyDescent="0.25">
      <c r="A1056">
        <v>113648860</v>
      </c>
      <c r="B1056" t="s">
        <v>13900</v>
      </c>
      <c r="C1056" t="s">
        <v>4877</v>
      </c>
      <c r="D1056" t="s">
        <v>4878</v>
      </c>
      <c r="E1056" t="s">
        <v>4878</v>
      </c>
      <c r="F1056" t="s">
        <v>65</v>
      </c>
      <c r="G1056" t="s">
        <v>4879</v>
      </c>
    </row>
    <row r="1057" spans="1:7" x14ac:dyDescent="0.25">
      <c r="A1057">
        <v>113648862</v>
      </c>
      <c r="B1057" t="s">
        <v>13901</v>
      </c>
      <c r="C1057" t="s">
        <v>4877</v>
      </c>
      <c r="D1057" t="s">
        <v>4878</v>
      </c>
      <c r="E1057" t="s">
        <v>4878</v>
      </c>
      <c r="F1057" t="s">
        <v>65</v>
      </c>
      <c r="G1057" t="s">
        <v>4879</v>
      </c>
    </row>
    <row r="1058" spans="1:7" x14ac:dyDescent="0.25">
      <c r="A1058">
        <v>113648864</v>
      </c>
      <c r="B1058" t="s">
        <v>13902</v>
      </c>
      <c r="C1058" t="s">
        <v>4877</v>
      </c>
      <c r="D1058" t="s">
        <v>4878</v>
      </c>
      <c r="E1058" t="s">
        <v>4878</v>
      </c>
      <c r="F1058" t="s">
        <v>65</v>
      </c>
      <c r="G1058" t="s">
        <v>4879</v>
      </c>
    </row>
    <row r="1059" spans="1:7" x14ac:dyDescent="0.25">
      <c r="A1059">
        <v>113648866</v>
      </c>
      <c r="B1059" t="s">
        <v>13903</v>
      </c>
      <c r="C1059" t="s">
        <v>4877</v>
      </c>
      <c r="D1059" t="s">
        <v>4878</v>
      </c>
      <c r="E1059" t="s">
        <v>4878</v>
      </c>
      <c r="F1059" t="s">
        <v>65</v>
      </c>
      <c r="G1059" t="s">
        <v>4879</v>
      </c>
    </row>
    <row r="1060" spans="1:7" x14ac:dyDescent="0.25">
      <c r="A1060">
        <v>113648868</v>
      </c>
      <c r="B1060" t="s">
        <v>13904</v>
      </c>
      <c r="C1060" t="s">
        <v>4877</v>
      </c>
      <c r="D1060" t="s">
        <v>4878</v>
      </c>
      <c r="E1060" t="s">
        <v>4878</v>
      </c>
      <c r="F1060" t="s">
        <v>65</v>
      </c>
      <c r="G1060" t="s">
        <v>4879</v>
      </c>
    </row>
    <row r="1061" spans="1:7" x14ac:dyDescent="0.25">
      <c r="A1061">
        <v>113649048</v>
      </c>
      <c r="B1061" t="s">
        <v>13905</v>
      </c>
      <c r="C1061" t="s">
        <v>4877</v>
      </c>
      <c r="D1061" t="s">
        <v>4878</v>
      </c>
      <c r="E1061" t="s">
        <v>4878</v>
      </c>
      <c r="F1061" t="s">
        <v>65</v>
      </c>
      <c r="G1061" t="s">
        <v>4879</v>
      </c>
    </row>
    <row r="1062" spans="1:7" x14ac:dyDescent="0.25">
      <c r="A1062">
        <v>113649050</v>
      </c>
      <c r="B1062" t="s">
        <v>13906</v>
      </c>
      <c r="C1062" t="s">
        <v>4877</v>
      </c>
      <c r="D1062" t="s">
        <v>4878</v>
      </c>
      <c r="E1062" t="s">
        <v>4878</v>
      </c>
      <c r="F1062" t="s">
        <v>65</v>
      </c>
      <c r="G1062" t="s">
        <v>4879</v>
      </c>
    </row>
    <row r="1063" spans="1:7" x14ac:dyDescent="0.25">
      <c r="A1063">
        <v>113649052</v>
      </c>
      <c r="B1063" t="s">
        <v>13907</v>
      </c>
      <c r="C1063" t="s">
        <v>4877</v>
      </c>
      <c r="D1063" t="s">
        <v>4878</v>
      </c>
      <c r="E1063" t="s">
        <v>4878</v>
      </c>
      <c r="F1063" t="s">
        <v>65</v>
      </c>
      <c r="G1063" t="s">
        <v>4879</v>
      </c>
    </row>
    <row r="1064" spans="1:7" x14ac:dyDescent="0.25">
      <c r="A1064">
        <v>113649054</v>
      </c>
      <c r="B1064" t="s">
        <v>13908</v>
      </c>
      <c r="C1064" t="s">
        <v>4877</v>
      </c>
      <c r="D1064" t="s">
        <v>4878</v>
      </c>
      <c r="E1064" t="s">
        <v>4878</v>
      </c>
      <c r="F1064" t="s">
        <v>65</v>
      </c>
      <c r="G1064" t="s">
        <v>4879</v>
      </c>
    </row>
    <row r="1065" spans="1:7" x14ac:dyDescent="0.25">
      <c r="A1065">
        <v>113649056</v>
      </c>
      <c r="B1065" t="s">
        <v>13909</v>
      </c>
      <c r="C1065" t="s">
        <v>4877</v>
      </c>
      <c r="D1065" t="s">
        <v>4878</v>
      </c>
      <c r="E1065" t="s">
        <v>4878</v>
      </c>
      <c r="F1065" t="s">
        <v>65</v>
      </c>
      <c r="G1065" t="s">
        <v>4879</v>
      </c>
    </row>
    <row r="1066" spans="1:7" x14ac:dyDescent="0.25">
      <c r="A1066">
        <v>113649058</v>
      </c>
      <c r="B1066" t="s">
        <v>13910</v>
      </c>
      <c r="C1066" t="s">
        <v>4877</v>
      </c>
      <c r="D1066" t="s">
        <v>4878</v>
      </c>
      <c r="E1066" t="s">
        <v>4878</v>
      </c>
      <c r="F1066" t="s">
        <v>65</v>
      </c>
      <c r="G1066" t="s">
        <v>4879</v>
      </c>
    </row>
    <row r="1067" spans="1:7" x14ac:dyDescent="0.25">
      <c r="A1067">
        <v>113649240</v>
      </c>
      <c r="B1067" t="s">
        <v>13911</v>
      </c>
      <c r="C1067" t="s">
        <v>4877</v>
      </c>
      <c r="D1067" t="s">
        <v>4878</v>
      </c>
      <c r="E1067" t="s">
        <v>4878</v>
      </c>
      <c r="F1067" t="s">
        <v>65</v>
      </c>
      <c r="G1067" t="s">
        <v>4879</v>
      </c>
    </row>
    <row r="1068" spans="1:7" x14ac:dyDescent="0.25">
      <c r="A1068">
        <v>113649242</v>
      </c>
      <c r="B1068" t="s">
        <v>13912</v>
      </c>
      <c r="C1068" t="s">
        <v>4877</v>
      </c>
      <c r="D1068" t="s">
        <v>4878</v>
      </c>
      <c r="E1068" t="s">
        <v>4878</v>
      </c>
      <c r="F1068" t="s">
        <v>65</v>
      </c>
      <c r="G1068" t="s">
        <v>4879</v>
      </c>
    </row>
    <row r="1069" spans="1:7" x14ac:dyDescent="0.25">
      <c r="A1069">
        <v>113649244</v>
      </c>
      <c r="B1069" t="s">
        <v>13913</v>
      </c>
      <c r="C1069" t="s">
        <v>4877</v>
      </c>
      <c r="D1069" t="s">
        <v>4878</v>
      </c>
      <c r="E1069" t="s">
        <v>4878</v>
      </c>
      <c r="F1069" t="s">
        <v>65</v>
      </c>
      <c r="G1069" t="s">
        <v>4879</v>
      </c>
    </row>
    <row r="1070" spans="1:7" x14ac:dyDescent="0.25">
      <c r="A1070">
        <v>113649246</v>
      </c>
      <c r="B1070" t="s">
        <v>13914</v>
      </c>
      <c r="C1070" t="s">
        <v>4877</v>
      </c>
      <c r="D1070" t="s">
        <v>4878</v>
      </c>
      <c r="E1070" t="s">
        <v>4878</v>
      </c>
      <c r="F1070" t="s">
        <v>65</v>
      </c>
      <c r="G1070" t="s">
        <v>4879</v>
      </c>
    </row>
    <row r="1071" spans="1:7" x14ac:dyDescent="0.25">
      <c r="A1071">
        <v>113649248</v>
      </c>
      <c r="B1071" t="s">
        <v>13915</v>
      </c>
      <c r="C1071" t="s">
        <v>4877</v>
      </c>
      <c r="D1071" t="s">
        <v>4878</v>
      </c>
      <c r="E1071" t="s">
        <v>4878</v>
      </c>
      <c r="F1071" t="s">
        <v>65</v>
      </c>
      <c r="G1071" t="s">
        <v>4879</v>
      </c>
    </row>
    <row r="1072" spans="1:7" x14ac:dyDescent="0.25">
      <c r="A1072">
        <v>113649250</v>
      </c>
      <c r="B1072" t="s">
        <v>13916</v>
      </c>
      <c r="C1072" t="s">
        <v>4877</v>
      </c>
      <c r="D1072" t="s">
        <v>4878</v>
      </c>
      <c r="E1072" t="s">
        <v>4878</v>
      </c>
      <c r="F1072" t="s">
        <v>65</v>
      </c>
      <c r="G1072" t="s">
        <v>4879</v>
      </c>
    </row>
    <row r="1073" spans="1:7" x14ac:dyDescent="0.25">
      <c r="A1073">
        <v>113649432</v>
      </c>
      <c r="B1073" t="s">
        <v>13917</v>
      </c>
      <c r="C1073" t="s">
        <v>4877</v>
      </c>
      <c r="D1073" t="s">
        <v>4878</v>
      </c>
      <c r="E1073" t="s">
        <v>4878</v>
      </c>
      <c r="F1073" t="s">
        <v>65</v>
      </c>
      <c r="G1073" t="s">
        <v>4879</v>
      </c>
    </row>
    <row r="1074" spans="1:7" x14ac:dyDescent="0.25">
      <c r="A1074">
        <v>113649434</v>
      </c>
      <c r="B1074" t="s">
        <v>13918</v>
      </c>
      <c r="C1074" t="s">
        <v>4877</v>
      </c>
      <c r="D1074" t="s">
        <v>4878</v>
      </c>
      <c r="E1074" t="s">
        <v>4878</v>
      </c>
      <c r="F1074" t="s">
        <v>65</v>
      </c>
      <c r="G1074" t="s">
        <v>4879</v>
      </c>
    </row>
    <row r="1075" spans="1:7" x14ac:dyDescent="0.25">
      <c r="A1075">
        <v>113649436</v>
      </c>
      <c r="B1075" t="s">
        <v>13919</v>
      </c>
      <c r="C1075" t="s">
        <v>4877</v>
      </c>
      <c r="D1075" t="s">
        <v>4878</v>
      </c>
      <c r="E1075" t="s">
        <v>4878</v>
      </c>
      <c r="F1075" t="s">
        <v>65</v>
      </c>
      <c r="G1075" t="s">
        <v>4879</v>
      </c>
    </row>
    <row r="1076" spans="1:7" x14ac:dyDescent="0.25">
      <c r="A1076">
        <v>113649438</v>
      </c>
      <c r="B1076" t="s">
        <v>13920</v>
      </c>
      <c r="C1076" t="s">
        <v>4877</v>
      </c>
      <c r="D1076" t="s">
        <v>4878</v>
      </c>
      <c r="E1076" t="s">
        <v>4878</v>
      </c>
      <c r="F1076" t="s">
        <v>65</v>
      </c>
      <c r="G1076" t="s">
        <v>4879</v>
      </c>
    </row>
    <row r="1077" spans="1:7" x14ac:dyDescent="0.25">
      <c r="A1077">
        <v>113649440</v>
      </c>
      <c r="B1077" t="s">
        <v>13921</v>
      </c>
      <c r="C1077" t="s">
        <v>4877</v>
      </c>
      <c r="D1077" t="s">
        <v>4878</v>
      </c>
      <c r="E1077" t="s">
        <v>4878</v>
      </c>
      <c r="F1077" t="s">
        <v>65</v>
      </c>
      <c r="G1077" t="s">
        <v>4879</v>
      </c>
    </row>
    <row r="1078" spans="1:7" x14ac:dyDescent="0.25">
      <c r="A1078">
        <v>113649442</v>
      </c>
      <c r="B1078" t="s">
        <v>13922</v>
      </c>
      <c r="C1078" t="s">
        <v>4877</v>
      </c>
      <c r="D1078" t="s">
        <v>4878</v>
      </c>
      <c r="E1078" t="s">
        <v>4878</v>
      </c>
      <c r="F1078" t="s">
        <v>65</v>
      </c>
      <c r="G1078" t="s">
        <v>4879</v>
      </c>
    </row>
    <row r="1079" spans="1:7" x14ac:dyDescent="0.25">
      <c r="A1079">
        <v>113649638</v>
      </c>
      <c r="B1079" t="s">
        <v>13923</v>
      </c>
      <c r="C1079" t="s">
        <v>4877</v>
      </c>
      <c r="D1079" t="s">
        <v>4878</v>
      </c>
      <c r="E1079" t="s">
        <v>4878</v>
      </c>
      <c r="F1079" t="s">
        <v>65</v>
      </c>
      <c r="G1079" t="s">
        <v>4879</v>
      </c>
    </row>
    <row r="1080" spans="1:7" x14ac:dyDescent="0.25">
      <c r="A1080">
        <v>113649640</v>
      </c>
      <c r="B1080" t="s">
        <v>13924</v>
      </c>
      <c r="C1080" t="s">
        <v>4877</v>
      </c>
      <c r="D1080" t="s">
        <v>4878</v>
      </c>
      <c r="E1080" t="s">
        <v>4878</v>
      </c>
      <c r="F1080" t="s">
        <v>65</v>
      </c>
      <c r="G1080" t="s">
        <v>4879</v>
      </c>
    </row>
    <row r="1081" spans="1:7" x14ac:dyDescent="0.25">
      <c r="A1081">
        <v>113649642</v>
      </c>
      <c r="B1081" t="s">
        <v>13925</v>
      </c>
      <c r="C1081" t="s">
        <v>4877</v>
      </c>
      <c r="D1081" t="s">
        <v>4878</v>
      </c>
      <c r="E1081" t="s">
        <v>4878</v>
      </c>
      <c r="F1081" t="s">
        <v>65</v>
      </c>
      <c r="G1081" t="s">
        <v>4879</v>
      </c>
    </row>
    <row r="1082" spans="1:7" x14ac:dyDescent="0.25">
      <c r="A1082">
        <v>113649644</v>
      </c>
      <c r="B1082" t="s">
        <v>13926</v>
      </c>
      <c r="C1082" t="s">
        <v>4877</v>
      </c>
      <c r="D1082" t="s">
        <v>4878</v>
      </c>
      <c r="E1082" t="s">
        <v>4878</v>
      </c>
      <c r="F1082" t="s">
        <v>65</v>
      </c>
      <c r="G1082" t="s">
        <v>4879</v>
      </c>
    </row>
    <row r="1083" spans="1:7" x14ac:dyDescent="0.25">
      <c r="A1083">
        <v>113649646</v>
      </c>
      <c r="B1083" t="s">
        <v>13927</v>
      </c>
      <c r="C1083" t="s">
        <v>4877</v>
      </c>
      <c r="D1083" t="s">
        <v>4878</v>
      </c>
      <c r="E1083" t="s">
        <v>4878</v>
      </c>
      <c r="F1083" t="s">
        <v>65</v>
      </c>
      <c r="G1083" t="s">
        <v>4879</v>
      </c>
    </row>
    <row r="1084" spans="1:7" x14ac:dyDescent="0.25">
      <c r="A1084">
        <v>113649648</v>
      </c>
      <c r="B1084" t="s">
        <v>13928</v>
      </c>
      <c r="C1084" t="s">
        <v>4877</v>
      </c>
      <c r="D1084" t="s">
        <v>4878</v>
      </c>
      <c r="E1084" t="s">
        <v>4878</v>
      </c>
      <c r="F1084" t="s">
        <v>65</v>
      </c>
      <c r="G1084" t="s">
        <v>4879</v>
      </c>
    </row>
    <row r="1085" spans="1:7" x14ac:dyDescent="0.25">
      <c r="A1085">
        <v>113649818</v>
      </c>
      <c r="B1085" t="s">
        <v>13929</v>
      </c>
      <c r="C1085" t="s">
        <v>4877</v>
      </c>
      <c r="D1085" t="s">
        <v>4878</v>
      </c>
      <c r="E1085" t="s">
        <v>4878</v>
      </c>
      <c r="F1085" t="s">
        <v>65</v>
      </c>
      <c r="G1085" t="s">
        <v>4879</v>
      </c>
    </row>
    <row r="1086" spans="1:7" x14ac:dyDescent="0.25">
      <c r="A1086">
        <v>113649820</v>
      </c>
      <c r="B1086" t="s">
        <v>13930</v>
      </c>
      <c r="C1086" t="s">
        <v>4877</v>
      </c>
      <c r="D1086" t="s">
        <v>4878</v>
      </c>
      <c r="E1086" t="s">
        <v>4878</v>
      </c>
      <c r="F1086" t="s">
        <v>65</v>
      </c>
      <c r="G1086" t="s">
        <v>4879</v>
      </c>
    </row>
    <row r="1087" spans="1:7" x14ac:dyDescent="0.25">
      <c r="A1087">
        <v>113649992</v>
      </c>
      <c r="B1087" t="s">
        <v>13931</v>
      </c>
      <c r="C1087" t="s">
        <v>4877</v>
      </c>
      <c r="D1087" t="s">
        <v>4878</v>
      </c>
      <c r="E1087" t="s">
        <v>4878</v>
      </c>
      <c r="F1087" t="s">
        <v>65</v>
      </c>
      <c r="G1087" t="s">
        <v>4879</v>
      </c>
    </row>
    <row r="1088" spans="1:7" x14ac:dyDescent="0.25">
      <c r="A1088">
        <v>113649994</v>
      </c>
      <c r="B1088" t="s">
        <v>13932</v>
      </c>
      <c r="C1088" t="s">
        <v>4877</v>
      </c>
      <c r="D1088" t="s">
        <v>4878</v>
      </c>
      <c r="E1088" t="s">
        <v>4878</v>
      </c>
      <c r="F1088" t="s">
        <v>65</v>
      </c>
      <c r="G1088" t="s">
        <v>4879</v>
      </c>
    </row>
    <row r="1089" spans="1:7" x14ac:dyDescent="0.25">
      <c r="A1089">
        <v>113649996</v>
      </c>
      <c r="B1089" t="s">
        <v>13933</v>
      </c>
      <c r="C1089" t="s">
        <v>4877</v>
      </c>
      <c r="D1089" t="s">
        <v>4878</v>
      </c>
      <c r="E1089" t="s">
        <v>4878</v>
      </c>
      <c r="F1089" t="s">
        <v>65</v>
      </c>
      <c r="G1089" t="s">
        <v>4879</v>
      </c>
    </row>
    <row r="1090" spans="1:7" x14ac:dyDescent="0.25">
      <c r="A1090">
        <v>113649998</v>
      </c>
      <c r="B1090" t="s">
        <v>13934</v>
      </c>
      <c r="C1090" t="s">
        <v>4877</v>
      </c>
      <c r="D1090" t="s">
        <v>4878</v>
      </c>
      <c r="E1090" t="s">
        <v>4878</v>
      </c>
      <c r="F1090" t="s">
        <v>65</v>
      </c>
      <c r="G1090" t="s">
        <v>4879</v>
      </c>
    </row>
    <row r="1091" spans="1:7" x14ac:dyDescent="0.25">
      <c r="A1091">
        <v>113650000</v>
      </c>
      <c r="B1091" t="s">
        <v>13935</v>
      </c>
      <c r="C1091" t="s">
        <v>4877</v>
      </c>
      <c r="D1091" t="s">
        <v>4878</v>
      </c>
      <c r="E1091" t="s">
        <v>4878</v>
      </c>
      <c r="F1091" t="s">
        <v>65</v>
      </c>
      <c r="G1091" t="s">
        <v>4879</v>
      </c>
    </row>
    <row r="1092" spans="1:7" x14ac:dyDescent="0.25">
      <c r="A1092">
        <v>113650002</v>
      </c>
      <c r="B1092" t="s">
        <v>13936</v>
      </c>
      <c r="C1092" t="s">
        <v>4877</v>
      </c>
      <c r="D1092" t="s">
        <v>4878</v>
      </c>
      <c r="E1092" t="s">
        <v>4878</v>
      </c>
      <c r="F1092" t="s">
        <v>65</v>
      </c>
      <c r="G1092" t="s">
        <v>4879</v>
      </c>
    </row>
    <row r="1093" spans="1:7" x14ac:dyDescent="0.25">
      <c r="A1093">
        <v>113650184</v>
      </c>
      <c r="B1093" t="s">
        <v>13937</v>
      </c>
      <c r="C1093" t="s">
        <v>4877</v>
      </c>
      <c r="D1093" t="s">
        <v>4878</v>
      </c>
      <c r="E1093" t="s">
        <v>4878</v>
      </c>
      <c r="F1093" t="s">
        <v>65</v>
      </c>
      <c r="G1093" t="s">
        <v>4879</v>
      </c>
    </row>
    <row r="1094" spans="1:7" x14ac:dyDescent="0.25">
      <c r="A1094">
        <v>113650186</v>
      </c>
      <c r="B1094" t="s">
        <v>13938</v>
      </c>
      <c r="C1094" t="s">
        <v>4877</v>
      </c>
      <c r="D1094" t="s">
        <v>4878</v>
      </c>
      <c r="E1094" t="s">
        <v>4878</v>
      </c>
      <c r="F1094" t="s">
        <v>65</v>
      </c>
      <c r="G1094" t="s">
        <v>4879</v>
      </c>
    </row>
    <row r="1095" spans="1:7" x14ac:dyDescent="0.25">
      <c r="A1095">
        <v>113650188</v>
      </c>
      <c r="B1095" t="s">
        <v>13939</v>
      </c>
      <c r="C1095" t="s">
        <v>4877</v>
      </c>
      <c r="D1095" t="s">
        <v>4878</v>
      </c>
      <c r="E1095" t="s">
        <v>4878</v>
      </c>
      <c r="F1095" t="s">
        <v>65</v>
      </c>
      <c r="G1095" t="s">
        <v>4879</v>
      </c>
    </row>
    <row r="1096" spans="1:7" x14ac:dyDescent="0.25">
      <c r="A1096">
        <v>113650190</v>
      </c>
      <c r="B1096" t="s">
        <v>13940</v>
      </c>
      <c r="C1096" t="s">
        <v>4877</v>
      </c>
      <c r="D1096" t="s">
        <v>4878</v>
      </c>
      <c r="E1096" t="s">
        <v>4878</v>
      </c>
      <c r="F1096" t="s">
        <v>65</v>
      </c>
      <c r="G1096" t="s">
        <v>4879</v>
      </c>
    </row>
    <row r="1097" spans="1:7" x14ac:dyDescent="0.25">
      <c r="A1097">
        <v>113650192</v>
      </c>
      <c r="B1097" t="s">
        <v>13941</v>
      </c>
      <c r="C1097" t="s">
        <v>4877</v>
      </c>
      <c r="D1097" t="s">
        <v>4878</v>
      </c>
      <c r="E1097" t="s">
        <v>4878</v>
      </c>
      <c r="F1097" t="s">
        <v>65</v>
      </c>
      <c r="G1097" t="s">
        <v>4879</v>
      </c>
    </row>
    <row r="1098" spans="1:7" x14ac:dyDescent="0.25">
      <c r="A1098">
        <v>113650194</v>
      </c>
      <c r="B1098" t="s">
        <v>13942</v>
      </c>
      <c r="C1098" t="s">
        <v>4877</v>
      </c>
      <c r="D1098" t="s">
        <v>4878</v>
      </c>
      <c r="E1098" t="s">
        <v>4878</v>
      </c>
      <c r="F1098" t="s">
        <v>65</v>
      </c>
      <c r="G1098" t="s">
        <v>4879</v>
      </c>
    </row>
    <row r="1099" spans="1:7" x14ac:dyDescent="0.25">
      <c r="A1099">
        <v>113650376</v>
      </c>
      <c r="B1099" t="s">
        <v>13943</v>
      </c>
      <c r="C1099" t="s">
        <v>4877</v>
      </c>
      <c r="D1099" t="s">
        <v>4878</v>
      </c>
      <c r="E1099" t="s">
        <v>4878</v>
      </c>
      <c r="F1099" t="s">
        <v>65</v>
      </c>
      <c r="G1099" t="s">
        <v>4879</v>
      </c>
    </row>
    <row r="1100" spans="1:7" x14ac:dyDescent="0.25">
      <c r="A1100">
        <v>113650378</v>
      </c>
      <c r="B1100" t="s">
        <v>13944</v>
      </c>
      <c r="C1100" t="s">
        <v>4877</v>
      </c>
      <c r="D1100" t="s">
        <v>4878</v>
      </c>
      <c r="E1100" t="s">
        <v>4878</v>
      </c>
      <c r="F1100" t="s">
        <v>65</v>
      </c>
      <c r="G1100" t="s">
        <v>4879</v>
      </c>
    </row>
    <row r="1101" spans="1:7" x14ac:dyDescent="0.25">
      <c r="A1101">
        <v>113650380</v>
      </c>
      <c r="B1101" t="s">
        <v>13945</v>
      </c>
      <c r="C1101" t="s">
        <v>4877</v>
      </c>
      <c r="D1101" t="s">
        <v>4878</v>
      </c>
      <c r="E1101" t="s">
        <v>4878</v>
      </c>
      <c r="F1101" t="s">
        <v>65</v>
      </c>
      <c r="G1101" t="s">
        <v>4879</v>
      </c>
    </row>
    <row r="1102" spans="1:7" x14ac:dyDescent="0.25">
      <c r="A1102">
        <v>113650382</v>
      </c>
      <c r="B1102" t="s">
        <v>13946</v>
      </c>
      <c r="C1102" t="s">
        <v>4877</v>
      </c>
      <c r="D1102" t="s">
        <v>4878</v>
      </c>
      <c r="E1102" t="s">
        <v>4878</v>
      </c>
      <c r="F1102" t="s">
        <v>65</v>
      </c>
      <c r="G1102" t="s">
        <v>4879</v>
      </c>
    </row>
    <row r="1103" spans="1:7" x14ac:dyDescent="0.25">
      <c r="A1103">
        <v>113650384</v>
      </c>
      <c r="B1103" t="s">
        <v>13947</v>
      </c>
      <c r="C1103" t="s">
        <v>4877</v>
      </c>
      <c r="D1103" t="s">
        <v>4878</v>
      </c>
      <c r="E1103" t="s">
        <v>4878</v>
      </c>
      <c r="F1103" t="s">
        <v>65</v>
      </c>
      <c r="G1103" t="s">
        <v>4879</v>
      </c>
    </row>
    <row r="1104" spans="1:7" x14ac:dyDescent="0.25">
      <c r="A1104">
        <v>113650386</v>
      </c>
      <c r="B1104" t="s">
        <v>13948</v>
      </c>
      <c r="C1104" t="s">
        <v>4877</v>
      </c>
      <c r="D1104" t="s">
        <v>4878</v>
      </c>
      <c r="E1104" t="s">
        <v>4878</v>
      </c>
      <c r="F1104" t="s">
        <v>65</v>
      </c>
      <c r="G1104" t="s">
        <v>4879</v>
      </c>
    </row>
    <row r="1105" spans="1:7" x14ac:dyDescent="0.25">
      <c r="A1105">
        <v>113650566</v>
      </c>
      <c r="B1105" t="s">
        <v>13949</v>
      </c>
      <c r="C1105" t="s">
        <v>4877</v>
      </c>
      <c r="D1105" t="s">
        <v>4878</v>
      </c>
      <c r="E1105" t="s">
        <v>4878</v>
      </c>
      <c r="F1105" t="s">
        <v>65</v>
      </c>
      <c r="G1105" t="s">
        <v>4879</v>
      </c>
    </row>
    <row r="1106" spans="1:7" x14ac:dyDescent="0.25">
      <c r="A1106">
        <v>113650568</v>
      </c>
      <c r="B1106" t="s">
        <v>13950</v>
      </c>
      <c r="C1106" t="s">
        <v>4877</v>
      </c>
      <c r="D1106" t="s">
        <v>4878</v>
      </c>
      <c r="E1106" t="s">
        <v>4878</v>
      </c>
      <c r="F1106" t="s">
        <v>65</v>
      </c>
      <c r="G1106" t="s">
        <v>4879</v>
      </c>
    </row>
    <row r="1107" spans="1:7" x14ac:dyDescent="0.25">
      <c r="A1107">
        <v>113650570</v>
      </c>
      <c r="B1107" t="s">
        <v>13951</v>
      </c>
      <c r="C1107" t="s">
        <v>4877</v>
      </c>
      <c r="D1107" t="s">
        <v>4878</v>
      </c>
      <c r="E1107" t="s">
        <v>4878</v>
      </c>
      <c r="F1107" t="s">
        <v>65</v>
      </c>
      <c r="G1107" t="s">
        <v>4879</v>
      </c>
    </row>
    <row r="1108" spans="1:7" x14ac:dyDescent="0.25">
      <c r="A1108">
        <v>113650572</v>
      </c>
      <c r="B1108" t="s">
        <v>13952</v>
      </c>
      <c r="C1108" t="s">
        <v>4877</v>
      </c>
      <c r="D1108" t="s">
        <v>4878</v>
      </c>
      <c r="E1108" t="s">
        <v>4878</v>
      </c>
      <c r="F1108" t="s">
        <v>65</v>
      </c>
      <c r="G1108" t="s">
        <v>4879</v>
      </c>
    </row>
    <row r="1109" spans="1:7" x14ac:dyDescent="0.25">
      <c r="A1109">
        <v>113650574</v>
      </c>
      <c r="B1109" t="s">
        <v>13953</v>
      </c>
      <c r="C1109" t="s">
        <v>4877</v>
      </c>
      <c r="D1109" t="s">
        <v>4878</v>
      </c>
      <c r="E1109" t="s">
        <v>4878</v>
      </c>
      <c r="F1109" t="s">
        <v>65</v>
      </c>
      <c r="G1109" t="s">
        <v>4879</v>
      </c>
    </row>
    <row r="1110" spans="1:7" x14ac:dyDescent="0.25">
      <c r="A1110">
        <v>113650576</v>
      </c>
      <c r="B1110" t="s">
        <v>13954</v>
      </c>
      <c r="C1110" t="s">
        <v>4877</v>
      </c>
      <c r="D1110" t="s">
        <v>4878</v>
      </c>
      <c r="E1110" t="s">
        <v>4878</v>
      </c>
      <c r="F1110" t="s">
        <v>65</v>
      </c>
      <c r="G1110" t="s">
        <v>4879</v>
      </c>
    </row>
    <row r="1111" spans="1:7" x14ac:dyDescent="0.25">
      <c r="A1111">
        <v>113648104</v>
      </c>
      <c r="B1111" t="s">
        <v>13955</v>
      </c>
      <c r="C1111" t="s">
        <v>4877</v>
      </c>
      <c r="D1111" t="s">
        <v>4878</v>
      </c>
      <c r="E1111" t="s">
        <v>4878</v>
      </c>
      <c r="F1111" t="s">
        <v>65</v>
      </c>
      <c r="G1111" t="s">
        <v>4879</v>
      </c>
    </row>
    <row r="1112" spans="1:7" x14ac:dyDescent="0.25">
      <c r="A1112">
        <v>113648106</v>
      </c>
      <c r="B1112" t="s">
        <v>13956</v>
      </c>
      <c r="C1112" t="s">
        <v>4877</v>
      </c>
      <c r="D1112" t="s">
        <v>4878</v>
      </c>
      <c r="E1112" t="s">
        <v>4878</v>
      </c>
      <c r="F1112" t="s">
        <v>65</v>
      </c>
      <c r="G1112" t="s">
        <v>4879</v>
      </c>
    </row>
    <row r="1113" spans="1:7" x14ac:dyDescent="0.25">
      <c r="A1113">
        <v>113648108</v>
      </c>
      <c r="B1113" t="s">
        <v>13957</v>
      </c>
      <c r="C1113" t="s">
        <v>4877</v>
      </c>
      <c r="D1113" t="s">
        <v>4878</v>
      </c>
      <c r="E1113" t="s">
        <v>4878</v>
      </c>
      <c r="F1113" t="s">
        <v>65</v>
      </c>
      <c r="G1113" t="s">
        <v>4879</v>
      </c>
    </row>
    <row r="1114" spans="1:7" x14ac:dyDescent="0.25">
      <c r="A1114">
        <v>113648110</v>
      </c>
      <c r="B1114" t="s">
        <v>13958</v>
      </c>
      <c r="C1114" t="s">
        <v>4877</v>
      </c>
      <c r="D1114" t="s">
        <v>4878</v>
      </c>
      <c r="E1114" t="s">
        <v>4878</v>
      </c>
      <c r="F1114" t="s">
        <v>65</v>
      </c>
      <c r="G1114" t="s">
        <v>4879</v>
      </c>
    </row>
    <row r="1115" spans="1:7" x14ac:dyDescent="0.25">
      <c r="A1115">
        <v>113648112</v>
      </c>
      <c r="B1115" t="s">
        <v>13959</v>
      </c>
      <c r="C1115" t="s">
        <v>4877</v>
      </c>
      <c r="D1115" t="s">
        <v>4878</v>
      </c>
      <c r="E1115" t="s">
        <v>4878</v>
      </c>
      <c r="F1115" t="s">
        <v>65</v>
      </c>
      <c r="G1115" t="s">
        <v>4879</v>
      </c>
    </row>
    <row r="1116" spans="1:7" x14ac:dyDescent="0.25">
      <c r="A1116">
        <v>113648114</v>
      </c>
      <c r="B1116" t="s">
        <v>13960</v>
      </c>
      <c r="C1116" t="s">
        <v>4877</v>
      </c>
      <c r="D1116" t="s">
        <v>4878</v>
      </c>
      <c r="E1116" t="s">
        <v>4878</v>
      </c>
      <c r="F1116" t="s">
        <v>65</v>
      </c>
      <c r="G1116" t="s">
        <v>4879</v>
      </c>
    </row>
    <row r="1117" spans="1:7" x14ac:dyDescent="0.25">
      <c r="A1117">
        <v>113648296</v>
      </c>
      <c r="B1117" t="s">
        <v>13961</v>
      </c>
      <c r="C1117" t="s">
        <v>4877</v>
      </c>
      <c r="D1117" t="s">
        <v>4878</v>
      </c>
      <c r="E1117" t="s">
        <v>4878</v>
      </c>
      <c r="F1117" t="s">
        <v>65</v>
      </c>
      <c r="G1117" t="s">
        <v>4879</v>
      </c>
    </row>
    <row r="1118" spans="1:7" x14ac:dyDescent="0.25">
      <c r="A1118">
        <v>113648298</v>
      </c>
      <c r="B1118" t="s">
        <v>13962</v>
      </c>
      <c r="C1118" t="s">
        <v>4877</v>
      </c>
      <c r="D1118" t="s">
        <v>4878</v>
      </c>
      <c r="E1118" t="s">
        <v>4878</v>
      </c>
      <c r="F1118" t="s">
        <v>65</v>
      </c>
      <c r="G1118" t="s">
        <v>4879</v>
      </c>
    </row>
    <row r="1119" spans="1:7" x14ac:dyDescent="0.25">
      <c r="A1119">
        <v>113648300</v>
      </c>
      <c r="B1119" t="s">
        <v>13963</v>
      </c>
      <c r="C1119" t="s">
        <v>4877</v>
      </c>
      <c r="D1119" t="s">
        <v>4878</v>
      </c>
      <c r="E1119" t="s">
        <v>4878</v>
      </c>
      <c r="F1119" t="s">
        <v>65</v>
      </c>
      <c r="G1119" t="s">
        <v>4879</v>
      </c>
    </row>
    <row r="1120" spans="1:7" x14ac:dyDescent="0.25">
      <c r="A1120">
        <v>113648302</v>
      </c>
      <c r="B1120" t="s">
        <v>13964</v>
      </c>
      <c r="C1120" t="s">
        <v>4877</v>
      </c>
      <c r="D1120" t="s">
        <v>4878</v>
      </c>
      <c r="E1120" t="s">
        <v>4878</v>
      </c>
      <c r="F1120" t="s">
        <v>65</v>
      </c>
      <c r="G1120" t="s">
        <v>4879</v>
      </c>
    </row>
    <row r="1121" spans="1:7" x14ac:dyDescent="0.25">
      <c r="A1121">
        <v>113648304</v>
      </c>
      <c r="B1121" t="s">
        <v>13965</v>
      </c>
      <c r="C1121" t="s">
        <v>4877</v>
      </c>
      <c r="D1121" t="s">
        <v>4878</v>
      </c>
      <c r="E1121" t="s">
        <v>4878</v>
      </c>
      <c r="F1121" t="s">
        <v>65</v>
      </c>
      <c r="G1121" t="s">
        <v>4879</v>
      </c>
    </row>
    <row r="1122" spans="1:7" x14ac:dyDescent="0.25">
      <c r="A1122">
        <v>113648306</v>
      </c>
      <c r="B1122" t="s">
        <v>13966</v>
      </c>
      <c r="C1122" t="s">
        <v>4877</v>
      </c>
      <c r="D1122" t="s">
        <v>4878</v>
      </c>
      <c r="E1122" t="s">
        <v>4878</v>
      </c>
      <c r="F1122" t="s">
        <v>65</v>
      </c>
      <c r="G1122" t="s">
        <v>4879</v>
      </c>
    </row>
    <row r="1123" spans="1:7" x14ac:dyDescent="0.25">
      <c r="A1123">
        <v>113648486</v>
      </c>
      <c r="B1123" t="s">
        <v>13967</v>
      </c>
      <c r="C1123" t="s">
        <v>4877</v>
      </c>
      <c r="D1123" t="s">
        <v>4878</v>
      </c>
      <c r="E1123" t="s">
        <v>4878</v>
      </c>
      <c r="F1123" t="s">
        <v>65</v>
      </c>
      <c r="G1123" t="s">
        <v>4879</v>
      </c>
    </row>
    <row r="1124" spans="1:7" x14ac:dyDescent="0.25">
      <c r="A1124">
        <v>113648488</v>
      </c>
      <c r="B1124" t="s">
        <v>13968</v>
      </c>
      <c r="C1124" t="s">
        <v>4877</v>
      </c>
      <c r="D1124" t="s">
        <v>4878</v>
      </c>
      <c r="E1124" t="s">
        <v>4878</v>
      </c>
      <c r="F1124" t="s">
        <v>65</v>
      </c>
      <c r="G1124" t="s">
        <v>4879</v>
      </c>
    </row>
    <row r="1125" spans="1:7" x14ac:dyDescent="0.25">
      <c r="A1125">
        <v>113648490</v>
      </c>
      <c r="B1125" t="s">
        <v>13969</v>
      </c>
      <c r="C1125" t="s">
        <v>4877</v>
      </c>
      <c r="D1125" t="s">
        <v>4878</v>
      </c>
      <c r="E1125" t="s">
        <v>4878</v>
      </c>
      <c r="F1125" t="s">
        <v>65</v>
      </c>
      <c r="G1125" t="s">
        <v>4879</v>
      </c>
    </row>
    <row r="1126" spans="1:7" x14ac:dyDescent="0.25">
      <c r="A1126">
        <v>113648492</v>
      </c>
      <c r="B1126" t="s">
        <v>13970</v>
      </c>
      <c r="C1126" t="s">
        <v>4877</v>
      </c>
      <c r="D1126" t="s">
        <v>4878</v>
      </c>
      <c r="E1126" t="s">
        <v>4878</v>
      </c>
      <c r="F1126" t="s">
        <v>65</v>
      </c>
      <c r="G1126" t="s">
        <v>4879</v>
      </c>
    </row>
    <row r="1127" spans="1:7" x14ac:dyDescent="0.25">
      <c r="A1127">
        <v>113648494</v>
      </c>
      <c r="B1127" t="s">
        <v>13971</v>
      </c>
      <c r="C1127" t="s">
        <v>4877</v>
      </c>
      <c r="D1127" t="s">
        <v>4878</v>
      </c>
      <c r="E1127" t="s">
        <v>4878</v>
      </c>
      <c r="F1127" t="s">
        <v>65</v>
      </c>
      <c r="G1127" t="s">
        <v>4879</v>
      </c>
    </row>
    <row r="1128" spans="1:7" x14ac:dyDescent="0.25">
      <c r="A1128">
        <v>113648496</v>
      </c>
      <c r="B1128" t="s">
        <v>13972</v>
      </c>
      <c r="C1128" t="s">
        <v>4877</v>
      </c>
      <c r="D1128" t="s">
        <v>4878</v>
      </c>
      <c r="E1128" t="s">
        <v>4878</v>
      </c>
      <c r="F1128" t="s">
        <v>65</v>
      </c>
      <c r="G1128" t="s">
        <v>4879</v>
      </c>
    </row>
    <row r="1129" spans="1:7" x14ac:dyDescent="0.25">
      <c r="A1129">
        <v>113648678</v>
      </c>
      <c r="B1129" t="s">
        <v>13973</v>
      </c>
      <c r="C1129" t="s">
        <v>4877</v>
      </c>
      <c r="D1129" t="s">
        <v>4878</v>
      </c>
      <c r="E1129" t="s">
        <v>4878</v>
      </c>
      <c r="F1129" t="s">
        <v>65</v>
      </c>
      <c r="G1129" t="s">
        <v>4879</v>
      </c>
    </row>
    <row r="1130" spans="1:7" x14ac:dyDescent="0.25">
      <c r="A1130">
        <v>113648680</v>
      </c>
      <c r="B1130" t="s">
        <v>13974</v>
      </c>
      <c r="C1130" t="s">
        <v>4877</v>
      </c>
      <c r="D1130" t="s">
        <v>4878</v>
      </c>
      <c r="E1130" t="s">
        <v>4878</v>
      </c>
      <c r="F1130" t="s">
        <v>65</v>
      </c>
      <c r="G1130" t="s">
        <v>4879</v>
      </c>
    </row>
    <row r="1131" spans="1:7" x14ac:dyDescent="0.25">
      <c r="A1131">
        <v>113648682</v>
      </c>
      <c r="B1131" t="s">
        <v>13975</v>
      </c>
      <c r="C1131" t="s">
        <v>4877</v>
      </c>
      <c r="D1131" t="s">
        <v>4878</v>
      </c>
      <c r="E1131" t="s">
        <v>4878</v>
      </c>
      <c r="F1131" t="s">
        <v>65</v>
      </c>
      <c r="G1131" t="s">
        <v>4879</v>
      </c>
    </row>
    <row r="1132" spans="1:7" x14ac:dyDescent="0.25">
      <c r="A1132">
        <v>113648684</v>
      </c>
      <c r="B1132" t="s">
        <v>13976</v>
      </c>
      <c r="C1132" t="s">
        <v>4877</v>
      </c>
      <c r="D1132" t="s">
        <v>4878</v>
      </c>
      <c r="E1132" t="s">
        <v>4878</v>
      </c>
      <c r="F1132" t="s">
        <v>65</v>
      </c>
      <c r="G1132" t="s">
        <v>4879</v>
      </c>
    </row>
    <row r="1133" spans="1:7" x14ac:dyDescent="0.25">
      <c r="A1133">
        <v>113648686</v>
      </c>
      <c r="B1133" t="s">
        <v>13977</v>
      </c>
      <c r="C1133" t="s">
        <v>4877</v>
      </c>
      <c r="D1133" t="s">
        <v>4878</v>
      </c>
      <c r="E1133" t="s">
        <v>4878</v>
      </c>
      <c r="F1133" t="s">
        <v>65</v>
      </c>
      <c r="G1133" t="s">
        <v>4879</v>
      </c>
    </row>
    <row r="1134" spans="1:7" x14ac:dyDescent="0.25">
      <c r="A1134">
        <v>113648688</v>
      </c>
      <c r="B1134" t="s">
        <v>13978</v>
      </c>
      <c r="C1134" t="s">
        <v>4877</v>
      </c>
      <c r="D1134" t="s">
        <v>4878</v>
      </c>
      <c r="E1134" t="s">
        <v>4878</v>
      </c>
      <c r="F1134" t="s">
        <v>65</v>
      </c>
      <c r="G1134" t="s">
        <v>4879</v>
      </c>
    </row>
    <row r="1135" spans="1:7" x14ac:dyDescent="0.25">
      <c r="A1135">
        <v>113648870</v>
      </c>
      <c r="B1135" t="s">
        <v>13979</v>
      </c>
      <c r="C1135" t="s">
        <v>4877</v>
      </c>
      <c r="D1135" t="s">
        <v>4878</v>
      </c>
      <c r="E1135" t="s">
        <v>4878</v>
      </c>
      <c r="F1135" t="s">
        <v>65</v>
      </c>
      <c r="G1135" t="s">
        <v>4879</v>
      </c>
    </row>
    <row r="1136" spans="1:7" x14ac:dyDescent="0.25">
      <c r="A1136">
        <v>113648872</v>
      </c>
      <c r="B1136" t="s">
        <v>13980</v>
      </c>
      <c r="C1136" t="s">
        <v>4877</v>
      </c>
      <c r="D1136" t="s">
        <v>4878</v>
      </c>
      <c r="E1136" t="s">
        <v>4878</v>
      </c>
      <c r="F1136" t="s">
        <v>65</v>
      </c>
      <c r="G1136" t="s">
        <v>4879</v>
      </c>
    </row>
    <row r="1137" spans="1:7" x14ac:dyDescent="0.25">
      <c r="A1137">
        <v>113648874</v>
      </c>
      <c r="B1137" t="s">
        <v>13981</v>
      </c>
      <c r="C1137" t="s">
        <v>4877</v>
      </c>
      <c r="D1137" t="s">
        <v>4878</v>
      </c>
      <c r="E1137" t="s">
        <v>4878</v>
      </c>
      <c r="F1137" t="s">
        <v>65</v>
      </c>
      <c r="G1137" t="s">
        <v>4879</v>
      </c>
    </row>
    <row r="1138" spans="1:7" x14ac:dyDescent="0.25">
      <c r="A1138">
        <v>113648876</v>
      </c>
      <c r="B1138" t="s">
        <v>13982</v>
      </c>
      <c r="C1138" t="s">
        <v>4877</v>
      </c>
      <c r="D1138" t="s">
        <v>4878</v>
      </c>
      <c r="E1138" t="s">
        <v>4878</v>
      </c>
      <c r="F1138" t="s">
        <v>65</v>
      </c>
      <c r="G1138" t="s">
        <v>4879</v>
      </c>
    </row>
    <row r="1139" spans="1:7" x14ac:dyDescent="0.25">
      <c r="A1139">
        <v>113648878</v>
      </c>
      <c r="B1139" t="s">
        <v>13983</v>
      </c>
      <c r="C1139" t="s">
        <v>4877</v>
      </c>
      <c r="D1139" t="s">
        <v>4878</v>
      </c>
      <c r="E1139" t="s">
        <v>4878</v>
      </c>
      <c r="F1139" t="s">
        <v>65</v>
      </c>
      <c r="G1139" t="s">
        <v>4879</v>
      </c>
    </row>
    <row r="1140" spans="1:7" x14ac:dyDescent="0.25">
      <c r="A1140">
        <v>113648880</v>
      </c>
      <c r="B1140" t="s">
        <v>13984</v>
      </c>
      <c r="C1140" t="s">
        <v>4877</v>
      </c>
      <c r="D1140" t="s">
        <v>4878</v>
      </c>
      <c r="E1140" t="s">
        <v>4878</v>
      </c>
      <c r="F1140" t="s">
        <v>65</v>
      </c>
      <c r="G1140" t="s">
        <v>4879</v>
      </c>
    </row>
    <row r="1141" spans="1:7" x14ac:dyDescent="0.25">
      <c r="A1141">
        <v>113649060</v>
      </c>
      <c r="B1141" t="s">
        <v>13985</v>
      </c>
      <c r="C1141" t="s">
        <v>4877</v>
      </c>
      <c r="D1141" t="s">
        <v>4878</v>
      </c>
      <c r="E1141" t="s">
        <v>4878</v>
      </c>
      <c r="F1141" t="s">
        <v>65</v>
      </c>
      <c r="G1141" t="s">
        <v>4879</v>
      </c>
    </row>
    <row r="1142" spans="1:7" x14ac:dyDescent="0.25">
      <c r="A1142">
        <v>113649062</v>
      </c>
      <c r="B1142" t="s">
        <v>13986</v>
      </c>
      <c r="C1142" t="s">
        <v>4877</v>
      </c>
      <c r="D1142" t="s">
        <v>4878</v>
      </c>
      <c r="E1142" t="s">
        <v>4878</v>
      </c>
      <c r="F1142" t="s">
        <v>65</v>
      </c>
      <c r="G1142" t="s">
        <v>4879</v>
      </c>
    </row>
    <row r="1143" spans="1:7" x14ac:dyDescent="0.25">
      <c r="A1143">
        <v>113649064</v>
      </c>
      <c r="B1143" t="s">
        <v>13987</v>
      </c>
      <c r="C1143" t="s">
        <v>4877</v>
      </c>
      <c r="D1143" t="s">
        <v>4878</v>
      </c>
      <c r="E1143" t="s">
        <v>4878</v>
      </c>
      <c r="F1143" t="s">
        <v>65</v>
      </c>
      <c r="G1143" t="s">
        <v>4879</v>
      </c>
    </row>
    <row r="1144" spans="1:7" x14ac:dyDescent="0.25">
      <c r="A1144">
        <v>113649066</v>
      </c>
      <c r="B1144" t="s">
        <v>13988</v>
      </c>
      <c r="C1144" t="s">
        <v>4877</v>
      </c>
      <c r="D1144" t="s">
        <v>4878</v>
      </c>
      <c r="E1144" t="s">
        <v>4878</v>
      </c>
      <c r="F1144" t="s">
        <v>65</v>
      </c>
      <c r="G1144" t="s">
        <v>4879</v>
      </c>
    </row>
    <row r="1145" spans="1:7" x14ac:dyDescent="0.25">
      <c r="A1145">
        <v>113649068</v>
      </c>
      <c r="B1145" t="s">
        <v>13989</v>
      </c>
      <c r="C1145" t="s">
        <v>4877</v>
      </c>
      <c r="D1145" t="s">
        <v>4878</v>
      </c>
      <c r="E1145" t="s">
        <v>4878</v>
      </c>
      <c r="F1145" t="s">
        <v>65</v>
      </c>
      <c r="G1145" t="s">
        <v>4879</v>
      </c>
    </row>
    <row r="1146" spans="1:7" x14ac:dyDescent="0.25">
      <c r="A1146">
        <v>113649070</v>
      </c>
      <c r="B1146" t="s">
        <v>13990</v>
      </c>
      <c r="C1146" t="s">
        <v>4877</v>
      </c>
      <c r="D1146" t="s">
        <v>4878</v>
      </c>
      <c r="E1146" t="s">
        <v>4878</v>
      </c>
      <c r="F1146" t="s">
        <v>65</v>
      </c>
      <c r="G1146" t="s">
        <v>4879</v>
      </c>
    </row>
    <row r="1147" spans="1:7" x14ac:dyDescent="0.25">
      <c r="A1147">
        <v>113649252</v>
      </c>
      <c r="B1147" t="s">
        <v>13991</v>
      </c>
      <c r="C1147" t="s">
        <v>4877</v>
      </c>
      <c r="D1147" t="s">
        <v>4878</v>
      </c>
      <c r="E1147" t="s">
        <v>4878</v>
      </c>
      <c r="F1147" t="s">
        <v>65</v>
      </c>
      <c r="G1147" t="s">
        <v>4879</v>
      </c>
    </row>
    <row r="1148" spans="1:7" x14ac:dyDescent="0.25">
      <c r="A1148">
        <v>113649254</v>
      </c>
      <c r="B1148" t="s">
        <v>13992</v>
      </c>
      <c r="C1148" t="s">
        <v>4877</v>
      </c>
      <c r="D1148" t="s">
        <v>4878</v>
      </c>
      <c r="E1148" t="s">
        <v>4878</v>
      </c>
      <c r="F1148" t="s">
        <v>65</v>
      </c>
      <c r="G1148" t="s">
        <v>4879</v>
      </c>
    </row>
    <row r="1149" spans="1:7" x14ac:dyDescent="0.25">
      <c r="A1149">
        <v>113649256</v>
      </c>
      <c r="B1149" t="s">
        <v>13993</v>
      </c>
      <c r="C1149" t="s">
        <v>4877</v>
      </c>
      <c r="D1149" t="s">
        <v>4878</v>
      </c>
      <c r="E1149" t="s">
        <v>4878</v>
      </c>
      <c r="F1149" t="s">
        <v>65</v>
      </c>
      <c r="G1149" t="s">
        <v>4879</v>
      </c>
    </row>
    <row r="1150" spans="1:7" x14ac:dyDescent="0.25">
      <c r="A1150">
        <v>113649258</v>
      </c>
      <c r="B1150" t="s">
        <v>13994</v>
      </c>
      <c r="C1150" t="s">
        <v>4877</v>
      </c>
      <c r="D1150" t="s">
        <v>4878</v>
      </c>
      <c r="E1150" t="s">
        <v>4878</v>
      </c>
      <c r="F1150" t="s">
        <v>65</v>
      </c>
      <c r="G1150" t="s">
        <v>4879</v>
      </c>
    </row>
    <row r="1151" spans="1:7" x14ac:dyDescent="0.25">
      <c r="A1151">
        <v>113649260</v>
      </c>
      <c r="B1151" t="s">
        <v>13995</v>
      </c>
      <c r="C1151" t="s">
        <v>4877</v>
      </c>
      <c r="D1151" t="s">
        <v>4878</v>
      </c>
      <c r="E1151" t="s">
        <v>4878</v>
      </c>
      <c r="F1151" t="s">
        <v>65</v>
      </c>
      <c r="G1151" t="s">
        <v>4879</v>
      </c>
    </row>
    <row r="1152" spans="1:7" x14ac:dyDescent="0.25">
      <c r="A1152">
        <v>113649262</v>
      </c>
      <c r="B1152" t="s">
        <v>13996</v>
      </c>
      <c r="C1152" t="s">
        <v>4877</v>
      </c>
      <c r="D1152" t="s">
        <v>4878</v>
      </c>
      <c r="E1152" t="s">
        <v>4878</v>
      </c>
      <c r="F1152" t="s">
        <v>65</v>
      </c>
      <c r="G1152" t="s">
        <v>4879</v>
      </c>
    </row>
    <row r="1153" spans="1:7" x14ac:dyDescent="0.25">
      <c r="A1153">
        <v>113649444</v>
      </c>
      <c r="B1153" t="s">
        <v>13997</v>
      </c>
      <c r="C1153" t="s">
        <v>4877</v>
      </c>
      <c r="D1153" t="s">
        <v>4878</v>
      </c>
      <c r="E1153" t="s">
        <v>4878</v>
      </c>
      <c r="F1153" t="s">
        <v>65</v>
      </c>
      <c r="G1153" t="s">
        <v>4879</v>
      </c>
    </row>
    <row r="1154" spans="1:7" x14ac:dyDescent="0.25">
      <c r="A1154">
        <v>113649446</v>
      </c>
      <c r="B1154" t="s">
        <v>13998</v>
      </c>
      <c r="C1154" t="s">
        <v>4877</v>
      </c>
      <c r="D1154" t="s">
        <v>4878</v>
      </c>
      <c r="E1154" t="s">
        <v>4878</v>
      </c>
      <c r="F1154" t="s">
        <v>65</v>
      </c>
      <c r="G1154" t="s">
        <v>4879</v>
      </c>
    </row>
    <row r="1155" spans="1:7" x14ac:dyDescent="0.25">
      <c r="A1155">
        <v>113649448</v>
      </c>
      <c r="B1155" t="s">
        <v>13999</v>
      </c>
      <c r="C1155" t="s">
        <v>4877</v>
      </c>
      <c r="D1155" t="s">
        <v>4878</v>
      </c>
      <c r="E1155" t="s">
        <v>4878</v>
      </c>
      <c r="F1155" t="s">
        <v>65</v>
      </c>
      <c r="G1155" t="s">
        <v>4879</v>
      </c>
    </row>
    <row r="1156" spans="1:7" x14ac:dyDescent="0.25">
      <c r="A1156">
        <v>113649450</v>
      </c>
      <c r="B1156" t="s">
        <v>14000</v>
      </c>
      <c r="C1156" t="s">
        <v>4877</v>
      </c>
      <c r="D1156" t="s">
        <v>4878</v>
      </c>
      <c r="E1156" t="s">
        <v>4878</v>
      </c>
      <c r="F1156" t="s">
        <v>65</v>
      </c>
      <c r="G1156" t="s">
        <v>4879</v>
      </c>
    </row>
    <row r="1157" spans="1:7" x14ac:dyDescent="0.25">
      <c r="A1157">
        <v>113649452</v>
      </c>
      <c r="B1157" t="s">
        <v>14001</v>
      </c>
      <c r="C1157" t="s">
        <v>4877</v>
      </c>
      <c r="D1157" t="s">
        <v>4878</v>
      </c>
      <c r="E1157" t="s">
        <v>4878</v>
      </c>
      <c r="F1157" t="s">
        <v>65</v>
      </c>
      <c r="G1157" t="s">
        <v>4879</v>
      </c>
    </row>
    <row r="1158" spans="1:7" x14ac:dyDescent="0.25">
      <c r="A1158">
        <v>113649454</v>
      </c>
      <c r="B1158" t="s">
        <v>14002</v>
      </c>
      <c r="C1158" t="s">
        <v>4877</v>
      </c>
      <c r="D1158" t="s">
        <v>4878</v>
      </c>
      <c r="E1158" t="s">
        <v>4878</v>
      </c>
      <c r="F1158" t="s">
        <v>65</v>
      </c>
      <c r="G1158" t="s">
        <v>4879</v>
      </c>
    </row>
    <row r="1159" spans="1:7" x14ac:dyDescent="0.25">
      <c r="A1159">
        <v>113649650</v>
      </c>
      <c r="B1159" t="s">
        <v>14003</v>
      </c>
      <c r="C1159" t="s">
        <v>4877</v>
      </c>
      <c r="D1159" t="s">
        <v>4878</v>
      </c>
      <c r="E1159" t="s">
        <v>4878</v>
      </c>
      <c r="F1159" t="s">
        <v>65</v>
      </c>
      <c r="G1159" t="s">
        <v>4879</v>
      </c>
    </row>
    <row r="1160" spans="1:7" x14ac:dyDescent="0.25">
      <c r="A1160">
        <v>113649652</v>
      </c>
      <c r="B1160" t="s">
        <v>14004</v>
      </c>
      <c r="C1160" t="s">
        <v>4877</v>
      </c>
      <c r="D1160" t="s">
        <v>4878</v>
      </c>
      <c r="E1160" t="s">
        <v>4878</v>
      </c>
      <c r="F1160" t="s">
        <v>65</v>
      </c>
      <c r="G1160" t="s">
        <v>4879</v>
      </c>
    </row>
    <row r="1161" spans="1:7" x14ac:dyDescent="0.25">
      <c r="A1161">
        <v>113649654</v>
      </c>
      <c r="B1161" t="s">
        <v>14005</v>
      </c>
      <c r="C1161" t="s">
        <v>4877</v>
      </c>
      <c r="D1161" t="s">
        <v>4878</v>
      </c>
      <c r="E1161" t="s">
        <v>4878</v>
      </c>
      <c r="F1161" t="s">
        <v>65</v>
      </c>
      <c r="G1161" t="s">
        <v>4879</v>
      </c>
    </row>
    <row r="1162" spans="1:7" x14ac:dyDescent="0.25">
      <c r="A1162">
        <v>113649656</v>
      </c>
      <c r="B1162" t="s">
        <v>14006</v>
      </c>
      <c r="C1162" t="s">
        <v>4877</v>
      </c>
      <c r="D1162" t="s">
        <v>4878</v>
      </c>
      <c r="E1162" t="s">
        <v>4878</v>
      </c>
      <c r="F1162" t="s">
        <v>65</v>
      </c>
      <c r="G1162" t="s">
        <v>4879</v>
      </c>
    </row>
    <row r="1163" spans="1:7" x14ac:dyDescent="0.25">
      <c r="A1163">
        <v>113649658</v>
      </c>
      <c r="B1163" t="s">
        <v>14007</v>
      </c>
      <c r="C1163" t="s">
        <v>4877</v>
      </c>
      <c r="D1163" t="s">
        <v>4878</v>
      </c>
      <c r="E1163" t="s">
        <v>4878</v>
      </c>
      <c r="F1163" t="s">
        <v>65</v>
      </c>
      <c r="G1163" t="s">
        <v>4879</v>
      </c>
    </row>
    <row r="1164" spans="1:7" x14ac:dyDescent="0.25">
      <c r="A1164">
        <v>113649660</v>
      </c>
      <c r="B1164" t="s">
        <v>14008</v>
      </c>
      <c r="C1164" t="s">
        <v>4877</v>
      </c>
      <c r="D1164" t="s">
        <v>4878</v>
      </c>
      <c r="E1164" t="s">
        <v>4878</v>
      </c>
      <c r="F1164" t="s">
        <v>65</v>
      </c>
      <c r="G1164" t="s">
        <v>4879</v>
      </c>
    </row>
    <row r="1165" spans="1:7" x14ac:dyDescent="0.25">
      <c r="A1165">
        <v>113649822</v>
      </c>
      <c r="B1165" t="s">
        <v>14009</v>
      </c>
      <c r="C1165" t="s">
        <v>4877</v>
      </c>
      <c r="D1165" t="s">
        <v>4878</v>
      </c>
      <c r="E1165" t="s">
        <v>4878</v>
      </c>
      <c r="F1165" t="s">
        <v>65</v>
      </c>
      <c r="G1165" t="s">
        <v>4879</v>
      </c>
    </row>
    <row r="1166" spans="1:7" x14ac:dyDescent="0.25">
      <c r="A1166">
        <v>113649824</v>
      </c>
      <c r="B1166" t="s">
        <v>14010</v>
      </c>
      <c r="C1166" t="s">
        <v>4877</v>
      </c>
      <c r="D1166" t="s">
        <v>4878</v>
      </c>
      <c r="E1166" t="s">
        <v>4878</v>
      </c>
      <c r="F1166" t="s">
        <v>65</v>
      </c>
      <c r="G1166" t="s">
        <v>4879</v>
      </c>
    </row>
    <row r="1167" spans="1:7" x14ac:dyDescent="0.25">
      <c r="A1167">
        <v>113649826</v>
      </c>
      <c r="B1167" t="s">
        <v>14011</v>
      </c>
      <c r="C1167" t="s">
        <v>4877</v>
      </c>
      <c r="D1167" t="s">
        <v>4878</v>
      </c>
      <c r="E1167" t="s">
        <v>4878</v>
      </c>
      <c r="F1167" t="s">
        <v>65</v>
      </c>
      <c r="G1167" t="s">
        <v>4879</v>
      </c>
    </row>
    <row r="1168" spans="1:7" x14ac:dyDescent="0.25">
      <c r="A1168">
        <v>113649828</v>
      </c>
      <c r="B1168" t="s">
        <v>14012</v>
      </c>
      <c r="C1168" t="s">
        <v>4877</v>
      </c>
      <c r="D1168" t="s">
        <v>4878</v>
      </c>
      <c r="E1168" t="s">
        <v>4878</v>
      </c>
      <c r="F1168" t="s">
        <v>65</v>
      </c>
      <c r="G1168" t="s">
        <v>4879</v>
      </c>
    </row>
    <row r="1169" spans="1:7" x14ac:dyDescent="0.25">
      <c r="A1169">
        <v>113649830</v>
      </c>
      <c r="B1169" t="s">
        <v>14013</v>
      </c>
      <c r="C1169" t="s">
        <v>4877</v>
      </c>
      <c r="D1169" t="s">
        <v>4878</v>
      </c>
      <c r="E1169" t="s">
        <v>4878</v>
      </c>
      <c r="F1169" t="s">
        <v>65</v>
      </c>
      <c r="G1169" t="s">
        <v>4879</v>
      </c>
    </row>
    <row r="1170" spans="1:7" x14ac:dyDescent="0.25">
      <c r="A1170">
        <v>113649832</v>
      </c>
      <c r="B1170" t="s">
        <v>14014</v>
      </c>
      <c r="C1170" t="s">
        <v>4877</v>
      </c>
      <c r="D1170" t="s">
        <v>4878</v>
      </c>
      <c r="E1170" t="s">
        <v>4878</v>
      </c>
      <c r="F1170" t="s">
        <v>65</v>
      </c>
      <c r="G1170" t="s">
        <v>4879</v>
      </c>
    </row>
    <row r="1171" spans="1:7" x14ac:dyDescent="0.25">
      <c r="A1171">
        <v>113650004</v>
      </c>
      <c r="B1171" t="s">
        <v>14015</v>
      </c>
      <c r="C1171" t="s">
        <v>4877</v>
      </c>
      <c r="D1171" t="s">
        <v>4878</v>
      </c>
      <c r="E1171" t="s">
        <v>4878</v>
      </c>
      <c r="F1171" t="s">
        <v>65</v>
      </c>
      <c r="G1171" t="s">
        <v>4879</v>
      </c>
    </row>
    <row r="1172" spans="1:7" x14ac:dyDescent="0.25">
      <c r="A1172">
        <v>113650006</v>
      </c>
      <c r="B1172" t="s">
        <v>14016</v>
      </c>
      <c r="C1172" t="s">
        <v>4877</v>
      </c>
      <c r="D1172" t="s">
        <v>4878</v>
      </c>
      <c r="E1172" t="s">
        <v>4878</v>
      </c>
      <c r="F1172" t="s">
        <v>65</v>
      </c>
      <c r="G1172" t="s">
        <v>4879</v>
      </c>
    </row>
    <row r="1173" spans="1:7" x14ac:dyDescent="0.25">
      <c r="A1173">
        <v>113650008</v>
      </c>
      <c r="B1173" t="s">
        <v>14017</v>
      </c>
      <c r="C1173" t="s">
        <v>4877</v>
      </c>
      <c r="D1173" t="s">
        <v>4878</v>
      </c>
      <c r="E1173" t="s">
        <v>4878</v>
      </c>
      <c r="F1173" t="s">
        <v>65</v>
      </c>
      <c r="G1173" t="s">
        <v>4879</v>
      </c>
    </row>
    <row r="1174" spans="1:7" x14ac:dyDescent="0.25">
      <c r="A1174">
        <v>113650010</v>
      </c>
      <c r="B1174" t="s">
        <v>14018</v>
      </c>
      <c r="C1174" t="s">
        <v>4877</v>
      </c>
      <c r="D1174" t="s">
        <v>4878</v>
      </c>
      <c r="E1174" t="s">
        <v>4878</v>
      </c>
      <c r="F1174" t="s">
        <v>65</v>
      </c>
      <c r="G1174" t="s">
        <v>4879</v>
      </c>
    </row>
    <row r="1175" spans="1:7" x14ac:dyDescent="0.25">
      <c r="A1175">
        <v>113650012</v>
      </c>
      <c r="B1175" t="s">
        <v>14019</v>
      </c>
      <c r="C1175" t="s">
        <v>4877</v>
      </c>
      <c r="D1175" t="s">
        <v>4878</v>
      </c>
      <c r="E1175" t="s">
        <v>4878</v>
      </c>
      <c r="F1175" t="s">
        <v>65</v>
      </c>
      <c r="G1175" t="s">
        <v>4879</v>
      </c>
    </row>
    <row r="1176" spans="1:7" x14ac:dyDescent="0.25">
      <c r="A1176">
        <v>113650014</v>
      </c>
      <c r="B1176" t="s">
        <v>14020</v>
      </c>
      <c r="C1176" t="s">
        <v>4877</v>
      </c>
      <c r="D1176" t="s">
        <v>4878</v>
      </c>
      <c r="E1176" t="s">
        <v>4878</v>
      </c>
      <c r="F1176" t="s">
        <v>65</v>
      </c>
      <c r="G1176" t="s">
        <v>4879</v>
      </c>
    </row>
    <row r="1177" spans="1:7" x14ac:dyDescent="0.25">
      <c r="A1177">
        <v>113650196</v>
      </c>
      <c r="B1177" t="s">
        <v>14021</v>
      </c>
      <c r="C1177" t="s">
        <v>4877</v>
      </c>
      <c r="D1177" t="s">
        <v>4878</v>
      </c>
      <c r="E1177" t="s">
        <v>4878</v>
      </c>
      <c r="F1177" t="s">
        <v>65</v>
      </c>
      <c r="G1177" t="s">
        <v>4879</v>
      </c>
    </row>
    <row r="1178" spans="1:7" x14ac:dyDescent="0.25">
      <c r="A1178">
        <v>113650198</v>
      </c>
      <c r="B1178" t="s">
        <v>14022</v>
      </c>
      <c r="C1178" t="s">
        <v>4877</v>
      </c>
      <c r="D1178" t="s">
        <v>4878</v>
      </c>
      <c r="E1178" t="s">
        <v>4878</v>
      </c>
      <c r="F1178" t="s">
        <v>65</v>
      </c>
      <c r="G1178" t="s">
        <v>4879</v>
      </c>
    </row>
    <row r="1179" spans="1:7" x14ac:dyDescent="0.25">
      <c r="A1179">
        <v>113650200</v>
      </c>
      <c r="B1179" t="s">
        <v>14023</v>
      </c>
      <c r="C1179" t="s">
        <v>4877</v>
      </c>
      <c r="D1179" t="s">
        <v>4878</v>
      </c>
      <c r="E1179" t="s">
        <v>4878</v>
      </c>
      <c r="F1179" t="s">
        <v>65</v>
      </c>
      <c r="G1179" t="s">
        <v>4879</v>
      </c>
    </row>
    <row r="1180" spans="1:7" x14ac:dyDescent="0.25">
      <c r="A1180">
        <v>113650202</v>
      </c>
      <c r="B1180" t="s">
        <v>14024</v>
      </c>
      <c r="C1180" t="s">
        <v>4877</v>
      </c>
      <c r="D1180" t="s">
        <v>4878</v>
      </c>
      <c r="E1180" t="s">
        <v>4878</v>
      </c>
      <c r="F1180" t="s">
        <v>65</v>
      </c>
      <c r="G1180" t="s">
        <v>4879</v>
      </c>
    </row>
    <row r="1181" spans="1:7" x14ac:dyDescent="0.25">
      <c r="A1181">
        <v>113650204</v>
      </c>
      <c r="B1181" t="s">
        <v>14025</v>
      </c>
      <c r="C1181" t="s">
        <v>4877</v>
      </c>
      <c r="D1181" t="s">
        <v>4878</v>
      </c>
      <c r="E1181" t="s">
        <v>4878</v>
      </c>
      <c r="F1181" t="s">
        <v>65</v>
      </c>
      <c r="G1181" t="s">
        <v>4879</v>
      </c>
    </row>
    <row r="1182" spans="1:7" x14ac:dyDescent="0.25">
      <c r="A1182">
        <v>113650206</v>
      </c>
      <c r="B1182" t="s">
        <v>14026</v>
      </c>
      <c r="C1182" t="s">
        <v>4877</v>
      </c>
      <c r="D1182" t="s">
        <v>4878</v>
      </c>
      <c r="E1182" t="s">
        <v>4878</v>
      </c>
      <c r="F1182" t="s">
        <v>65</v>
      </c>
      <c r="G1182" t="s">
        <v>4879</v>
      </c>
    </row>
    <row r="1183" spans="1:7" x14ac:dyDescent="0.25">
      <c r="A1183">
        <v>113650388</v>
      </c>
      <c r="B1183" t="s">
        <v>14027</v>
      </c>
      <c r="C1183" t="s">
        <v>4877</v>
      </c>
      <c r="D1183" t="s">
        <v>4878</v>
      </c>
      <c r="E1183" t="s">
        <v>4878</v>
      </c>
      <c r="F1183" t="s">
        <v>65</v>
      </c>
      <c r="G1183" t="s">
        <v>4879</v>
      </c>
    </row>
    <row r="1184" spans="1:7" x14ac:dyDescent="0.25">
      <c r="A1184">
        <v>113650390</v>
      </c>
      <c r="B1184" t="s">
        <v>14028</v>
      </c>
      <c r="C1184" t="s">
        <v>4877</v>
      </c>
      <c r="D1184" t="s">
        <v>4878</v>
      </c>
      <c r="E1184" t="s">
        <v>4878</v>
      </c>
      <c r="F1184" t="s">
        <v>65</v>
      </c>
      <c r="G1184" t="s">
        <v>4879</v>
      </c>
    </row>
    <row r="1185" spans="1:7" x14ac:dyDescent="0.25">
      <c r="A1185">
        <v>113650392</v>
      </c>
      <c r="B1185" t="s">
        <v>14029</v>
      </c>
      <c r="C1185" t="s">
        <v>4877</v>
      </c>
      <c r="D1185" t="s">
        <v>4878</v>
      </c>
      <c r="E1185" t="s">
        <v>4878</v>
      </c>
      <c r="F1185" t="s">
        <v>65</v>
      </c>
      <c r="G1185" t="s">
        <v>4879</v>
      </c>
    </row>
    <row r="1186" spans="1:7" x14ac:dyDescent="0.25">
      <c r="A1186">
        <v>113650394</v>
      </c>
      <c r="B1186" t="s">
        <v>14030</v>
      </c>
      <c r="C1186" t="s">
        <v>4877</v>
      </c>
      <c r="D1186" t="s">
        <v>4878</v>
      </c>
      <c r="E1186" t="s">
        <v>4878</v>
      </c>
      <c r="F1186" t="s">
        <v>65</v>
      </c>
      <c r="G1186" t="s">
        <v>4879</v>
      </c>
    </row>
    <row r="1187" spans="1:7" x14ac:dyDescent="0.25">
      <c r="A1187">
        <v>113650396</v>
      </c>
      <c r="B1187" t="s">
        <v>14031</v>
      </c>
      <c r="C1187" t="s">
        <v>4877</v>
      </c>
      <c r="D1187" t="s">
        <v>4878</v>
      </c>
      <c r="E1187" t="s">
        <v>4878</v>
      </c>
      <c r="F1187" t="s">
        <v>65</v>
      </c>
      <c r="G1187" t="s">
        <v>4879</v>
      </c>
    </row>
    <row r="1188" spans="1:7" x14ac:dyDescent="0.25">
      <c r="A1188">
        <v>113650398</v>
      </c>
      <c r="B1188" t="s">
        <v>14032</v>
      </c>
      <c r="C1188" t="s">
        <v>4877</v>
      </c>
      <c r="D1188" t="s">
        <v>4878</v>
      </c>
      <c r="E1188" t="s">
        <v>4878</v>
      </c>
      <c r="F1188" t="s">
        <v>65</v>
      </c>
      <c r="G1188" t="s">
        <v>4879</v>
      </c>
    </row>
    <row r="1189" spans="1:7" x14ac:dyDescent="0.25">
      <c r="A1189">
        <v>113650578</v>
      </c>
      <c r="B1189" t="s">
        <v>14033</v>
      </c>
      <c r="C1189" t="s">
        <v>4877</v>
      </c>
      <c r="D1189" t="s">
        <v>4878</v>
      </c>
      <c r="E1189" t="s">
        <v>4878</v>
      </c>
      <c r="F1189" t="s">
        <v>65</v>
      </c>
      <c r="G1189" t="s">
        <v>4879</v>
      </c>
    </row>
    <row r="1190" spans="1:7" x14ac:dyDescent="0.25">
      <c r="A1190">
        <v>113650580</v>
      </c>
      <c r="B1190" t="s">
        <v>14034</v>
      </c>
      <c r="C1190" t="s">
        <v>4877</v>
      </c>
      <c r="D1190" t="s">
        <v>4878</v>
      </c>
      <c r="E1190" t="s">
        <v>4878</v>
      </c>
      <c r="F1190" t="s">
        <v>65</v>
      </c>
      <c r="G1190" t="s">
        <v>4879</v>
      </c>
    </row>
    <row r="1191" spans="1:7" x14ac:dyDescent="0.25">
      <c r="A1191">
        <v>113650582</v>
      </c>
      <c r="B1191" t="s">
        <v>14035</v>
      </c>
      <c r="C1191" t="s">
        <v>4877</v>
      </c>
      <c r="D1191" t="s">
        <v>4878</v>
      </c>
      <c r="E1191" t="s">
        <v>4878</v>
      </c>
      <c r="F1191" t="s">
        <v>65</v>
      </c>
      <c r="G1191" t="s">
        <v>4879</v>
      </c>
    </row>
    <row r="1192" spans="1:7" x14ac:dyDescent="0.25">
      <c r="A1192">
        <v>113650584</v>
      </c>
      <c r="B1192" t="s">
        <v>14036</v>
      </c>
      <c r="C1192" t="s">
        <v>4877</v>
      </c>
      <c r="D1192" t="s">
        <v>4878</v>
      </c>
      <c r="E1192" t="s">
        <v>4878</v>
      </c>
      <c r="F1192" t="s">
        <v>65</v>
      </c>
      <c r="G1192" t="s">
        <v>4879</v>
      </c>
    </row>
    <row r="1193" spans="1:7" x14ac:dyDescent="0.25">
      <c r="A1193">
        <v>113650586</v>
      </c>
      <c r="B1193" t="s">
        <v>14037</v>
      </c>
      <c r="C1193" t="s">
        <v>4877</v>
      </c>
      <c r="D1193" t="s">
        <v>4878</v>
      </c>
      <c r="E1193" t="s">
        <v>4878</v>
      </c>
      <c r="F1193" t="s">
        <v>65</v>
      </c>
      <c r="G1193" t="s">
        <v>4879</v>
      </c>
    </row>
    <row r="1194" spans="1:7" x14ac:dyDescent="0.25">
      <c r="A1194">
        <v>113650588</v>
      </c>
      <c r="B1194" t="s">
        <v>14038</v>
      </c>
      <c r="C1194" t="s">
        <v>4877</v>
      </c>
      <c r="D1194" t="s">
        <v>4878</v>
      </c>
      <c r="E1194" t="s">
        <v>4878</v>
      </c>
      <c r="F1194" t="s">
        <v>65</v>
      </c>
      <c r="G1194" t="s">
        <v>4879</v>
      </c>
    </row>
    <row r="1195" spans="1:7" x14ac:dyDescent="0.25">
      <c r="A1195">
        <v>113648116</v>
      </c>
      <c r="B1195" t="s">
        <v>14039</v>
      </c>
      <c r="C1195" t="s">
        <v>4877</v>
      </c>
      <c r="D1195" t="s">
        <v>4878</v>
      </c>
      <c r="E1195" t="s">
        <v>4878</v>
      </c>
      <c r="F1195" t="s">
        <v>65</v>
      </c>
      <c r="G1195" t="s">
        <v>4879</v>
      </c>
    </row>
    <row r="1196" spans="1:7" x14ac:dyDescent="0.25">
      <c r="A1196">
        <v>113648118</v>
      </c>
      <c r="B1196" t="s">
        <v>14040</v>
      </c>
      <c r="C1196" t="s">
        <v>4877</v>
      </c>
      <c r="D1196" t="s">
        <v>4878</v>
      </c>
      <c r="E1196" t="s">
        <v>4878</v>
      </c>
      <c r="F1196" t="s">
        <v>65</v>
      </c>
      <c r="G1196" t="s">
        <v>4879</v>
      </c>
    </row>
    <row r="1197" spans="1:7" x14ac:dyDescent="0.25">
      <c r="A1197">
        <v>113648120</v>
      </c>
      <c r="B1197" t="s">
        <v>14041</v>
      </c>
      <c r="C1197" t="s">
        <v>4877</v>
      </c>
      <c r="D1197" t="s">
        <v>4878</v>
      </c>
      <c r="E1197" t="s">
        <v>4878</v>
      </c>
      <c r="F1197" t="s">
        <v>65</v>
      </c>
      <c r="G1197" t="s">
        <v>4879</v>
      </c>
    </row>
    <row r="1198" spans="1:7" x14ac:dyDescent="0.25">
      <c r="A1198">
        <v>113648122</v>
      </c>
      <c r="B1198" t="s">
        <v>14042</v>
      </c>
      <c r="C1198" t="s">
        <v>4877</v>
      </c>
      <c r="D1198" t="s">
        <v>4878</v>
      </c>
      <c r="E1198" t="s">
        <v>4878</v>
      </c>
      <c r="F1198" t="s">
        <v>65</v>
      </c>
      <c r="G1198" t="s">
        <v>4879</v>
      </c>
    </row>
    <row r="1199" spans="1:7" x14ac:dyDescent="0.25">
      <c r="A1199">
        <v>113648124</v>
      </c>
      <c r="B1199" t="s">
        <v>14043</v>
      </c>
      <c r="C1199" t="s">
        <v>4877</v>
      </c>
      <c r="D1199" t="s">
        <v>4878</v>
      </c>
      <c r="E1199" t="s">
        <v>4878</v>
      </c>
      <c r="F1199" t="s">
        <v>65</v>
      </c>
      <c r="G1199" t="s">
        <v>4879</v>
      </c>
    </row>
    <row r="1200" spans="1:7" x14ac:dyDescent="0.25">
      <c r="A1200">
        <v>113648126</v>
      </c>
      <c r="B1200" t="s">
        <v>14044</v>
      </c>
      <c r="C1200" t="s">
        <v>4877</v>
      </c>
      <c r="D1200" t="s">
        <v>4878</v>
      </c>
      <c r="E1200" t="s">
        <v>4878</v>
      </c>
      <c r="F1200" t="s">
        <v>65</v>
      </c>
      <c r="G1200" t="s">
        <v>4879</v>
      </c>
    </row>
    <row r="1201" spans="1:7" x14ac:dyDescent="0.25">
      <c r="A1201">
        <v>113648308</v>
      </c>
      <c r="B1201" t="s">
        <v>14045</v>
      </c>
      <c r="C1201" t="s">
        <v>4877</v>
      </c>
      <c r="D1201" t="s">
        <v>4878</v>
      </c>
      <c r="E1201" t="s">
        <v>4878</v>
      </c>
      <c r="F1201" t="s">
        <v>65</v>
      </c>
      <c r="G1201" t="s">
        <v>4879</v>
      </c>
    </row>
    <row r="1202" spans="1:7" x14ac:dyDescent="0.25">
      <c r="A1202">
        <v>113648310</v>
      </c>
      <c r="B1202" t="s">
        <v>14046</v>
      </c>
      <c r="C1202" t="s">
        <v>4877</v>
      </c>
      <c r="D1202" t="s">
        <v>4878</v>
      </c>
      <c r="E1202" t="s">
        <v>4878</v>
      </c>
      <c r="F1202" t="s">
        <v>65</v>
      </c>
      <c r="G1202" t="s">
        <v>4879</v>
      </c>
    </row>
    <row r="1203" spans="1:7" x14ac:dyDescent="0.25">
      <c r="A1203">
        <v>113648312</v>
      </c>
      <c r="B1203" t="s">
        <v>14047</v>
      </c>
      <c r="C1203" t="s">
        <v>4877</v>
      </c>
      <c r="D1203" t="s">
        <v>4878</v>
      </c>
      <c r="E1203" t="s">
        <v>4878</v>
      </c>
      <c r="F1203" t="s">
        <v>65</v>
      </c>
      <c r="G1203" t="s">
        <v>4879</v>
      </c>
    </row>
    <row r="1204" spans="1:7" x14ac:dyDescent="0.25">
      <c r="A1204">
        <v>113648314</v>
      </c>
      <c r="B1204" t="s">
        <v>14048</v>
      </c>
      <c r="C1204" t="s">
        <v>4877</v>
      </c>
      <c r="D1204" t="s">
        <v>4878</v>
      </c>
      <c r="E1204" t="s">
        <v>4878</v>
      </c>
      <c r="F1204" t="s">
        <v>65</v>
      </c>
      <c r="G1204" t="s">
        <v>4879</v>
      </c>
    </row>
    <row r="1205" spans="1:7" x14ac:dyDescent="0.25">
      <c r="A1205">
        <v>113648316</v>
      </c>
      <c r="B1205" t="s">
        <v>14049</v>
      </c>
      <c r="C1205" t="s">
        <v>4877</v>
      </c>
      <c r="D1205" t="s">
        <v>4878</v>
      </c>
      <c r="E1205" t="s">
        <v>4878</v>
      </c>
      <c r="F1205" t="s">
        <v>65</v>
      </c>
      <c r="G1205" t="s">
        <v>4879</v>
      </c>
    </row>
    <row r="1206" spans="1:7" x14ac:dyDescent="0.25">
      <c r="A1206">
        <v>113648318</v>
      </c>
      <c r="B1206" t="s">
        <v>14050</v>
      </c>
      <c r="C1206" t="s">
        <v>4877</v>
      </c>
      <c r="D1206" t="s">
        <v>4878</v>
      </c>
      <c r="E1206" t="s">
        <v>4878</v>
      </c>
      <c r="F1206" t="s">
        <v>65</v>
      </c>
      <c r="G1206" t="s">
        <v>4879</v>
      </c>
    </row>
    <row r="1207" spans="1:7" x14ac:dyDescent="0.25">
      <c r="A1207">
        <v>113648498</v>
      </c>
      <c r="B1207" t="s">
        <v>14051</v>
      </c>
      <c r="C1207" t="s">
        <v>4877</v>
      </c>
      <c r="D1207" t="s">
        <v>4878</v>
      </c>
      <c r="E1207" t="s">
        <v>4878</v>
      </c>
      <c r="F1207" t="s">
        <v>65</v>
      </c>
      <c r="G1207" t="s">
        <v>4879</v>
      </c>
    </row>
    <row r="1208" spans="1:7" x14ac:dyDescent="0.25">
      <c r="A1208">
        <v>113648500</v>
      </c>
      <c r="B1208" t="s">
        <v>14052</v>
      </c>
      <c r="C1208" t="s">
        <v>4877</v>
      </c>
      <c r="D1208" t="s">
        <v>4878</v>
      </c>
      <c r="E1208" t="s">
        <v>4878</v>
      </c>
      <c r="F1208" t="s">
        <v>65</v>
      </c>
      <c r="G1208" t="s">
        <v>4879</v>
      </c>
    </row>
    <row r="1209" spans="1:7" x14ac:dyDescent="0.25">
      <c r="A1209">
        <v>113648502</v>
      </c>
      <c r="B1209" t="s">
        <v>14053</v>
      </c>
      <c r="C1209" t="s">
        <v>4877</v>
      </c>
      <c r="D1209" t="s">
        <v>4878</v>
      </c>
      <c r="E1209" t="s">
        <v>4878</v>
      </c>
      <c r="F1209" t="s">
        <v>65</v>
      </c>
      <c r="G1209" t="s">
        <v>4879</v>
      </c>
    </row>
    <row r="1210" spans="1:7" x14ac:dyDescent="0.25">
      <c r="A1210">
        <v>113648504</v>
      </c>
      <c r="B1210" t="s">
        <v>14054</v>
      </c>
      <c r="C1210" t="s">
        <v>4877</v>
      </c>
      <c r="D1210" t="s">
        <v>4878</v>
      </c>
      <c r="E1210" t="s">
        <v>4878</v>
      </c>
      <c r="F1210" t="s">
        <v>65</v>
      </c>
      <c r="G1210" t="s">
        <v>4879</v>
      </c>
    </row>
    <row r="1211" spans="1:7" x14ac:dyDescent="0.25">
      <c r="A1211">
        <v>113648506</v>
      </c>
      <c r="B1211" t="s">
        <v>14055</v>
      </c>
      <c r="C1211" t="s">
        <v>4877</v>
      </c>
      <c r="D1211" t="s">
        <v>4878</v>
      </c>
      <c r="E1211" t="s">
        <v>4878</v>
      </c>
      <c r="F1211" t="s">
        <v>65</v>
      </c>
      <c r="G1211" t="s">
        <v>4879</v>
      </c>
    </row>
    <row r="1212" spans="1:7" x14ac:dyDescent="0.25">
      <c r="A1212">
        <v>113648508</v>
      </c>
      <c r="B1212" t="s">
        <v>14056</v>
      </c>
      <c r="C1212" t="s">
        <v>4877</v>
      </c>
      <c r="D1212" t="s">
        <v>4878</v>
      </c>
      <c r="E1212" t="s">
        <v>4878</v>
      </c>
      <c r="F1212" t="s">
        <v>65</v>
      </c>
      <c r="G1212" t="s">
        <v>4879</v>
      </c>
    </row>
    <row r="1213" spans="1:7" x14ac:dyDescent="0.25">
      <c r="A1213">
        <v>113648690</v>
      </c>
      <c r="B1213" t="s">
        <v>14057</v>
      </c>
      <c r="C1213" t="s">
        <v>4877</v>
      </c>
      <c r="D1213" t="s">
        <v>4878</v>
      </c>
      <c r="E1213" t="s">
        <v>4878</v>
      </c>
      <c r="F1213" t="s">
        <v>65</v>
      </c>
      <c r="G1213" t="s">
        <v>4879</v>
      </c>
    </row>
    <row r="1214" spans="1:7" x14ac:dyDescent="0.25">
      <c r="A1214">
        <v>113648692</v>
      </c>
      <c r="B1214" t="s">
        <v>14058</v>
      </c>
      <c r="C1214" t="s">
        <v>4877</v>
      </c>
      <c r="D1214" t="s">
        <v>4878</v>
      </c>
      <c r="E1214" t="s">
        <v>4878</v>
      </c>
      <c r="F1214" t="s">
        <v>65</v>
      </c>
      <c r="G1214" t="s">
        <v>4879</v>
      </c>
    </row>
    <row r="1215" spans="1:7" x14ac:dyDescent="0.25">
      <c r="A1215">
        <v>113648694</v>
      </c>
      <c r="B1215" t="s">
        <v>14059</v>
      </c>
      <c r="C1215" t="s">
        <v>4877</v>
      </c>
      <c r="D1215" t="s">
        <v>4878</v>
      </c>
      <c r="E1215" t="s">
        <v>4878</v>
      </c>
      <c r="F1215" t="s">
        <v>65</v>
      </c>
      <c r="G1215" t="s">
        <v>4879</v>
      </c>
    </row>
    <row r="1216" spans="1:7" x14ac:dyDescent="0.25">
      <c r="A1216">
        <v>113648696</v>
      </c>
      <c r="B1216" t="s">
        <v>14060</v>
      </c>
      <c r="C1216" t="s">
        <v>4877</v>
      </c>
      <c r="D1216" t="s">
        <v>4878</v>
      </c>
      <c r="E1216" t="s">
        <v>4878</v>
      </c>
      <c r="F1216" t="s">
        <v>65</v>
      </c>
      <c r="G1216" t="s">
        <v>4879</v>
      </c>
    </row>
    <row r="1217" spans="1:7" x14ac:dyDescent="0.25">
      <c r="A1217">
        <v>113648698</v>
      </c>
      <c r="B1217" t="s">
        <v>14061</v>
      </c>
      <c r="C1217" t="s">
        <v>4877</v>
      </c>
      <c r="D1217" t="s">
        <v>4878</v>
      </c>
      <c r="E1217" t="s">
        <v>4878</v>
      </c>
      <c r="F1217" t="s">
        <v>65</v>
      </c>
      <c r="G1217" t="s">
        <v>4879</v>
      </c>
    </row>
    <row r="1218" spans="1:7" x14ac:dyDescent="0.25">
      <c r="A1218">
        <v>113648700</v>
      </c>
      <c r="B1218" t="s">
        <v>14062</v>
      </c>
      <c r="C1218" t="s">
        <v>4877</v>
      </c>
      <c r="D1218" t="s">
        <v>4878</v>
      </c>
      <c r="E1218" t="s">
        <v>4878</v>
      </c>
      <c r="F1218" t="s">
        <v>65</v>
      </c>
      <c r="G1218" t="s">
        <v>4879</v>
      </c>
    </row>
    <row r="1219" spans="1:7" x14ac:dyDescent="0.25">
      <c r="A1219">
        <v>113648882</v>
      </c>
      <c r="B1219" t="s">
        <v>14063</v>
      </c>
      <c r="C1219" t="s">
        <v>4877</v>
      </c>
      <c r="D1219" t="s">
        <v>4878</v>
      </c>
      <c r="E1219" t="s">
        <v>4878</v>
      </c>
      <c r="F1219" t="s">
        <v>65</v>
      </c>
      <c r="G1219" t="s">
        <v>4879</v>
      </c>
    </row>
    <row r="1220" spans="1:7" x14ac:dyDescent="0.25">
      <c r="A1220">
        <v>113648884</v>
      </c>
      <c r="B1220" t="s">
        <v>14064</v>
      </c>
      <c r="C1220" t="s">
        <v>4877</v>
      </c>
      <c r="D1220" t="s">
        <v>4878</v>
      </c>
      <c r="E1220" t="s">
        <v>4878</v>
      </c>
      <c r="F1220" t="s">
        <v>65</v>
      </c>
      <c r="G1220" t="s">
        <v>4879</v>
      </c>
    </row>
    <row r="1221" spans="1:7" x14ac:dyDescent="0.25">
      <c r="A1221">
        <v>113648886</v>
      </c>
      <c r="B1221" t="s">
        <v>14065</v>
      </c>
      <c r="C1221" t="s">
        <v>4877</v>
      </c>
      <c r="D1221" t="s">
        <v>4878</v>
      </c>
      <c r="E1221" t="s">
        <v>4878</v>
      </c>
      <c r="F1221" t="s">
        <v>65</v>
      </c>
      <c r="G1221" t="s">
        <v>4879</v>
      </c>
    </row>
    <row r="1222" spans="1:7" x14ac:dyDescent="0.25">
      <c r="A1222">
        <v>113648888</v>
      </c>
      <c r="B1222" t="s">
        <v>14066</v>
      </c>
      <c r="C1222" t="s">
        <v>4877</v>
      </c>
      <c r="D1222" t="s">
        <v>4878</v>
      </c>
      <c r="E1222" t="s">
        <v>4878</v>
      </c>
      <c r="F1222" t="s">
        <v>65</v>
      </c>
      <c r="G1222" t="s">
        <v>4879</v>
      </c>
    </row>
    <row r="1223" spans="1:7" x14ac:dyDescent="0.25">
      <c r="A1223">
        <v>113648890</v>
      </c>
      <c r="B1223" t="s">
        <v>14067</v>
      </c>
      <c r="C1223" t="s">
        <v>4877</v>
      </c>
      <c r="D1223" t="s">
        <v>4878</v>
      </c>
      <c r="E1223" t="s">
        <v>4878</v>
      </c>
      <c r="F1223" t="s">
        <v>65</v>
      </c>
      <c r="G1223" t="s">
        <v>4879</v>
      </c>
    </row>
    <row r="1224" spans="1:7" x14ac:dyDescent="0.25">
      <c r="A1224">
        <v>113648892</v>
      </c>
      <c r="B1224" t="s">
        <v>14068</v>
      </c>
      <c r="C1224" t="s">
        <v>4877</v>
      </c>
      <c r="D1224" t="s">
        <v>4878</v>
      </c>
      <c r="E1224" t="s">
        <v>4878</v>
      </c>
      <c r="F1224" t="s">
        <v>65</v>
      </c>
      <c r="G1224" t="s">
        <v>4879</v>
      </c>
    </row>
    <row r="1225" spans="1:7" x14ac:dyDescent="0.25">
      <c r="A1225">
        <v>113649072</v>
      </c>
      <c r="B1225" t="s">
        <v>14069</v>
      </c>
      <c r="C1225" t="s">
        <v>4877</v>
      </c>
      <c r="D1225" t="s">
        <v>4878</v>
      </c>
      <c r="E1225" t="s">
        <v>4878</v>
      </c>
      <c r="F1225" t="s">
        <v>65</v>
      </c>
      <c r="G1225" t="s">
        <v>4879</v>
      </c>
    </row>
    <row r="1226" spans="1:7" x14ac:dyDescent="0.25">
      <c r="A1226">
        <v>113649074</v>
      </c>
      <c r="B1226" t="s">
        <v>14070</v>
      </c>
      <c r="C1226" t="s">
        <v>4877</v>
      </c>
      <c r="D1226" t="s">
        <v>4878</v>
      </c>
      <c r="E1226" t="s">
        <v>4878</v>
      </c>
      <c r="F1226" t="s">
        <v>65</v>
      </c>
      <c r="G1226" t="s">
        <v>4879</v>
      </c>
    </row>
    <row r="1227" spans="1:7" x14ac:dyDescent="0.25">
      <c r="A1227">
        <v>113649076</v>
      </c>
      <c r="B1227" t="s">
        <v>14071</v>
      </c>
      <c r="C1227" t="s">
        <v>4877</v>
      </c>
      <c r="D1227" t="s">
        <v>4878</v>
      </c>
      <c r="E1227" t="s">
        <v>4878</v>
      </c>
      <c r="F1227" t="s">
        <v>65</v>
      </c>
      <c r="G1227" t="s">
        <v>4879</v>
      </c>
    </row>
    <row r="1228" spans="1:7" x14ac:dyDescent="0.25">
      <c r="A1228">
        <v>113649078</v>
      </c>
      <c r="B1228" t="s">
        <v>14072</v>
      </c>
      <c r="C1228" t="s">
        <v>4877</v>
      </c>
      <c r="D1228" t="s">
        <v>4878</v>
      </c>
      <c r="E1228" t="s">
        <v>4878</v>
      </c>
      <c r="F1228" t="s">
        <v>65</v>
      </c>
      <c r="G1228" t="s">
        <v>4879</v>
      </c>
    </row>
    <row r="1229" spans="1:7" x14ac:dyDescent="0.25">
      <c r="A1229">
        <v>113649080</v>
      </c>
      <c r="B1229" t="s">
        <v>14073</v>
      </c>
      <c r="C1229" t="s">
        <v>4877</v>
      </c>
      <c r="D1229" t="s">
        <v>4878</v>
      </c>
      <c r="E1229" t="s">
        <v>4878</v>
      </c>
      <c r="F1229" t="s">
        <v>65</v>
      </c>
      <c r="G1229" t="s">
        <v>4879</v>
      </c>
    </row>
    <row r="1230" spans="1:7" x14ac:dyDescent="0.25">
      <c r="A1230">
        <v>113649082</v>
      </c>
      <c r="B1230" t="s">
        <v>14074</v>
      </c>
      <c r="C1230" t="s">
        <v>4877</v>
      </c>
      <c r="D1230" t="s">
        <v>4878</v>
      </c>
      <c r="E1230" t="s">
        <v>4878</v>
      </c>
      <c r="F1230" t="s">
        <v>65</v>
      </c>
      <c r="G1230" t="s">
        <v>4879</v>
      </c>
    </row>
    <row r="1231" spans="1:7" x14ac:dyDescent="0.25">
      <c r="A1231">
        <v>113649264</v>
      </c>
      <c r="B1231" t="s">
        <v>14075</v>
      </c>
      <c r="C1231" t="s">
        <v>4877</v>
      </c>
      <c r="D1231" t="s">
        <v>4878</v>
      </c>
      <c r="E1231" t="s">
        <v>4878</v>
      </c>
      <c r="F1231" t="s">
        <v>65</v>
      </c>
      <c r="G1231" t="s">
        <v>4879</v>
      </c>
    </row>
    <row r="1232" spans="1:7" x14ac:dyDescent="0.25">
      <c r="A1232">
        <v>113649266</v>
      </c>
      <c r="B1232" t="s">
        <v>14076</v>
      </c>
      <c r="C1232" t="s">
        <v>4877</v>
      </c>
      <c r="D1232" t="s">
        <v>4878</v>
      </c>
      <c r="E1232" t="s">
        <v>4878</v>
      </c>
      <c r="F1232" t="s">
        <v>65</v>
      </c>
      <c r="G1232" t="s">
        <v>4879</v>
      </c>
    </row>
    <row r="1233" spans="1:7" x14ac:dyDescent="0.25">
      <c r="A1233">
        <v>113649268</v>
      </c>
      <c r="B1233" t="s">
        <v>14077</v>
      </c>
      <c r="C1233" t="s">
        <v>4877</v>
      </c>
      <c r="D1233" t="s">
        <v>4878</v>
      </c>
      <c r="E1233" t="s">
        <v>4878</v>
      </c>
      <c r="F1233" t="s">
        <v>65</v>
      </c>
      <c r="G1233" t="s">
        <v>4879</v>
      </c>
    </row>
    <row r="1234" spans="1:7" x14ac:dyDescent="0.25">
      <c r="A1234">
        <v>113649270</v>
      </c>
      <c r="B1234" t="s">
        <v>14078</v>
      </c>
      <c r="C1234" t="s">
        <v>4877</v>
      </c>
      <c r="D1234" t="s">
        <v>4878</v>
      </c>
      <c r="E1234" t="s">
        <v>4878</v>
      </c>
      <c r="F1234" t="s">
        <v>65</v>
      </c>
      <c r="G1234" t="s">
        <v>4879</v>
      </c>
    </row>
    <row r="1235" spans="1:7" x14ac:dyDescent="0.25">
      <c r="A1235">
        <v>113649272</v>
      </c>
      <c r="B1235" t="s">
        <v>14079</v>
      </c>
      <c r="C1235" t="s">
        <v>4877</v>
      </c>
      <c r="D1235" t="s">
        <v>4878</v>
      </c>
      <c r="E1235" t="s">
        <v>4878</v>
      </c>
      <c r="F1235" t="s">
        <v>65</v>
      </c>
      <c r="G1235" t="s">
        <v>4879</v>
      </c>
    </row>
    <row r="1236" spans="1:7" x14ac:dyDescent="0.25">
      <c r="A1236">
        <v>113649274</v>
      </c>
      <c r="B1236" t="s">
        <v>14080</v>
      </c>
      <c r="C1236" t="s">
        <v>4877</v>
      </c>
      <c r="D1236" t="s">
        <v>4878</v>
      </c>
      <c r="E1236" t="s">
        <v>4878</v>
      </c>
      <c r="F1236" t="s">
        <v>65</v>
      </c>
      <c r="G1236" t="s">
        <v>4879</v>
      </c>
    </row>
    <row r="1237" spans="1:7" x14ac:dyDescent="0.25">
      <c r="A1237">
        <v>113649456</v>
      </c>
      <c r="B1237" t="s">
        <v>14081</v>
      </c>
      <c r="C1237" t="s">
        <v>4877</v>
      </c>
      <c r="D1237" t="s">
        <v>4878</v>
      </c>
      <c r="E1237" t="s">
        <v>4878</v>
      </c>
      <c r="F1237" t="s">
        <v>65</v>
      </c>
      <c r="G1237" t="s">
        <v>4879</v>
      </c>
    </row>
    <row r="1238" spans="1:7" x14ac:dyDescent="0.25">
      <c r="A1238">
        <v>113649458</v>
      </c>
      <c r="B1238" t="s">
        <v>14082</v>
      </c>
      <c r="C1238" t="s">
        <v>4877</v>
      </c>
      <c r="D1238" t="s">
        <v>4878</v>
      </c>
      <c r="E1238" t="s">
        <v>4878</v>
      </c>
      <c r="F1238" t="s">
        <v>65</v>
      </c>
      <c r="G1238" t="s">
        <v>4879</v>
      </c>
    </row>
    <row r="1239" spans="1:7" x14ac:dyDescent="0.25">
      <c r="A1239">
        <v>113649460</v>
      </c>
      <c r="B1239" t="s">
        <v>14083</v>
      </c>
      <c r="C1239" t="s">
        <v>4877</v>
      </c>
      <c r="D1239" t="s">
        <v>4878</v>
      </c>
      <c r="E1239" t="s">
        <v>4878</v>
      </c>
      <c r="F1239" t="s">
        <v>65</v>
      </c>
      <c r="G1239" t="s">
        <v>4879</v>
      </c>
    </row>
    <row r="1240" spans="1:7" x14ac:dyDescent="0.25">
      <c r="A1240">
        <v>113649462</v>
      </c>
      <c r="B1240" t="s">
        <v>14084</v>
      </c>
      <c r="C1240" t="s">
        <v>4877</v>
      </c>
      <c r="D1240" t="s">
        <v>4878</v>
      </c>
      <c r="E1240" t="s">
        <v>4878</v>
      </c>
      <c r="F1240" t="s">
        <v>65</v>
      </c>
      <c r="G1240" t="s">
        <v>4879</v>
      </c>
    </row>
    <row r="1241" spans="1:7" x14ac:dyDescent="0.25">
      <c r="A1241">
        <v>113649464</v>
      </c>
      <c r="B1241" t="s">
        <v>14085</v>
      </c>
      <c r="C1241" t="s">
        <v>4877</v>
      </c>
      <c r="D1241" t="s">
        <v>4878</v>
      </c>
      <c r="E1241" t="s">
        <v>4878</v>
      </c>
      <c r="F1241" t="s">
        <v>65</v>
      </c>
      <c r="G1241" t="s">
        <v>4879</v>
      </c>
    </row>
    <row r="1242" spans="1:7" x14ac:dyDescent="0.25">
      <c r="A1242">
        <v>113649466</v>
      </c>
      <c r="B1242" t="s">
        <v>14086</v>
      </c>
      <c r="C1242" t="s">
        <v>4877</v>
      </c>
      <c r="D1242" t="s">
        <v>4878</v>
      </c>
      <c r="E1242" t="s">
        <v>4878</v>
      </c>
      <c r="F1242" t="s">
        <v>65</v>
      </c>
      <c r="G1242" t="s">
        <v>4879</v>
      </c>
    </row>
    <row r="1243" spans="1:7" x14ac:dyDescent="0.25">
      <c r="A1243">
        <v>113649662</v>
      </c>
      <c r="B1243" t="s">
        <v>14087</v>
      </c>
      <c r="C1243" t="s">
        <v>4877</v>
      </c>
      <c r="D1243" t="s">
        <v>4878</v>
      </c>
      <c r="E1243" t="s">
        <v>4878</v>
      </c>
      <c r="F1243" t="s">
        <v>65</v>
      </c>
      <c r="G1243" t="s">
        <v>4879</v>
      </c>
    </row>
    <row r="1244" spans="1:7" x14ac:dyDescent="0.25">
      <c r="A1244">
        <v>113649664</v>
      </c>
      <c r="B1244" t="s">
        <v>14088</v>
      </c>
      <c r="C1244" t="s">
        <v>4877</v>
      </c>
      <c r="D1244" t="s">
        <v>4878</v>
      </c>
      <c r="E1244" t="s">
        <v>4878</v>
      </c>
      <c r="F1244" t="s">
        <v>65</v>
      </c>
      <c r="G1244" t="s">
        <v>4879</v>
      </c>
    </row>
    <row r="1245" spans="1:7" x14ac:dyDescent="0.25">
      <c r="A1245">
        <v>113649666</v>
      </c>
      <c r="B1245" t="s">
        <v>14089</v>
      </c>
      <c r="C1245" t="s">
        <v>4877</v>
      </c>
      <c r="D1245" t="s">
        <v>4878</v>
      </c>
      <c r="E1245" t="s">
        <v>4878</v>
      </c>
      <c r="F1245" t="s">
        <v>65</v>
      </c>
      <c r="G1245" t="s">
        <v>4879</v>
      </c>
    </row>
    <row r="1246" spans="1:7" x14ac:dyDescent="0.25">
      <c r="A1246">
        <v>113649668</v>
      </c>
      <c r="B1246" t="s">
        <v>14090</v>
      </c>
      <c r="C1246" t="s">
        <v>4877</v>
      </c>
      <c r="D1246" t="s">
        <v>4878</v>
      </c>
      <c r="E1246" t="s">
        <v>4878</v>
      </c>
      <c r="F1246" t="s">
        <v>65</v>
      </c>
      <c r="G1246" t="s">
        <v>4879</v>
      </c>
    </row>
    <row r="1247" spans="1:7" x14ac:dyDescent="0.25">
      <c r="A1247">
        <v>113649670</v>
      </c>
      <c r="B1247" t="s">
        <v>14091</v>
      </c>
      <c r="C1247" t="s">
        <v>4877</v>
      </c>
      <c r="D1247" t="s">
        <v>4878</v>
      </c>
      <c r="E1247" t="s">
        <v>4878</v>
      </c>
      <c r="F1247" t="s">
        <v>65</v>
      </c>
      <c r="G1247" t="s">
        <v>4879</v>
      </c>
    </row>
    <row r="1248" spans="1:7" x14ac:dyDescent="0.25">
      <c r="A1248">
        <v>113649672</v>
      </c>
      <c r="B1248" t="s">
        <v>14092</v>
      </c>
      <c r="C1248" t="s">
        <v>4877</v>
      </c>
      <c r="D1248" t="s">
        <v>4878</v>
      </c>
      <c r="E1248" t="s">
        <v>4878</v>
      </c>
      <c r="F1248" t="s">
        <v>65</v>
      </c>
      <c r="G1248" t="s">
        <v>4879</v>
      </c>
    </row>
    <row r="1249" spans="1:7" x14ac:dyDescent="0.25">
      <c r="A1249">
        <v>113649834</v>
      </c>
      <c r="B1249" t="s">
        <v>14093</v>
      </c>
      <c r="C1249" t="s">
        <v>4877</v>
      </c>
      <c r="D1249" t="s">
        <v>4878</v>
      </c>
      <c r="E1249" t="s">
        <v>4878</v>
      </c>
      <c r="F1249" t="s">
        <v>65</v>
      </c>
      <c r="G1249" t="s">
        <v>4879</v>
      </c>
    </row>
    <row r="1250" spans="1:7" x14ac:dyDescent="0.25">
      <c r="A1250">
        <v>113649836</v>
      </c>
      <c r="B1250" t="s">
        <v>14094</v>
      </c>
      <c r="C1250" t="s">
        <v>4877</v>
      </c>
      <c r="D1250" t="s">
        <v>4878</v>
      </c>
      <c r="E1250" t="s">
        <v>4878</v>
      </c>
      <c r="F1250" t="s">
        <v>65</v>
      </c>
      <c r="G1250" t="s">
        <v>4879</v>
      </c>
    </row>
    <row r="1251" spans="1:7" x14ac:dyDescent="0.25">
      <c r="A1251">
        <v>113649838</v>
      </c>
      <c r="B1251" t="s">
        <v>14095</v>
      </c>
      <c r="C1251" t="s">
        <v>4877</v>
      </c>
      <c r="D1251" t="s">
        <v>4878</v>
      </c>
      <c r="E1251" t="s">
        <v>4878</v>
      </c>
      <c r="F1251" t="s">
        <v>65</v>
      </c>
      <c r="G1251" t="s">
        <v>4879</v>
      </c>
    </row>
    <row r="1252" spans="1:7" x14ac:dyDescent="0.25">
      <c r="A1252">
        <v>113649840</v>
      </c>
      <c r="B1252" t="s">
        <v>14096</v>
      </c>
      <c r="C1252" t="s">
        <v>4877</v>
      </c>
      <c r="D1252" t="s">
        <v>4878</v>
      </c>
      <c r="E1252" t="s">
        <v>4878</v>
      </c>
      <c r="F1252" t="s">
        <v>65</v>
      </c>
      <c r="G1252" t="s">
        <v>4879</v>
      </c>
    </row>
    <row r="1253" spans="1:7" x14ac:dyDescent="0.25">
      <c r="A1253">
        <v>113649842</v>
      </c>
      <c r="B1253" t="s">
        <v>14097</v>
      </c>
      <c r="C1253" t="s">
        <v>4877</v>
      </c>
      <c r="D1253" t="s">
        <v>4878</v>
      </c>
      <c r="E1253" t="s">
        <v>4878</v>
      </c>
      <c r="F1253" t="s">
        <v>65</v>
      </c>
      <c r="G1253" t="s">
        <v>4879</v>
      </c>
    </row>
    <row r="1254" spans="1:7" x14ac:dyDescent="0.25">
      <c r="A1254">
        <v>113649844</v>
      </c>
      <c r="B1254" t="s">
        <v>14098</v>
      </c>
      <c r="C1254" t="s">
        <v>4877</v>
      </c>
      <c r="D1254" t="s">
        <v>4878</v>
      </c>
      <c r="E1254" t="s">
        <v>4878</v>
      </c>
      <c r="F1254" t="s">
        <v>65</v>
      </c>
      <c r="G1254" t="s">
        <v>4879</v>
      </c>
    </row>
    <row r="1255" spans="1:7" x14ac:dyDescent="0.25">
      <c r="A1255">
        <v>113650016</v>
      </c>
      <c r="B1255" t="s">
        <v>14099</v>
      </c>
      <c r="C1255" t="s">
        <v>4877</v>
      </c>
      <c r="D1255" t="s">
        <v>4878</v>
      </c>
      <c r="E1255" t="s">
        <v>4878</v>
      </c>
      <c r="F1255" t="s">
        <v>65</v>
      </c>
      <c r="G1255" t="s">
        <v>4879</v>
      </c>
    </row>
    <row r="1256" spans="1:7" x14ac:dyDescent="0.25">
      <c r="A1256">
        <v>113650018</v>
      </c>
      <c r="B1256" t="s">
        <v>14100</v>
      </c>
      <c r="C1256" t="s">
        <v>4877</v>
      </c>
      <c r="D1256" t="s">
        <v>4878</v>
      </c>
      <c r="E1256" t="s">
        <v>4878</v>
      </c>
      <c r="F1256" t="s">
        <v>65</v>
      </c>
      <c r="G1256" t="s">
        <v>4879</v>
      </c>
    </row>
    <row r="1257" spans="1:7" x14ac:dyDescent="0.25">
      <c r="A1257">
        <v>113650020</v>
      </c>
      <c r="B1257" t="s">
        <v>14101</v>
      </c>
      <c r="C1257" t="s">
        <v>4877</v>
      </c>
      <c r="D1257" t="s">
        <v>4878</v>
      </c>
      <c r="E1257" t="s">
        <v>4878</v>
      </c>
      <c r="F1257" t="s">
        <v>65</v>
      </c>
      <c r="G1257" t="s">
        <v>4879</v>
      </c>
    </row>
    <row r="1258" spans="1:7" x14ac:dyDescent="0.25">
      <c r="A1258">
        <v>113650022</v>
      </c>
      <c r="B1258" t="s">
        <v>14102</v>
      </c>
      <c r="C1258" t="s">
        <v>4877</v>
      </c>
      <c r="D1258" t="s">
        <v>4878</v>
      </c>
      <c r="E1258" t="s">
        <v>4878</v>
      </c>
      <c r="F1258" t="s">
        <v>65</v>
      </c>
      <c r="G1258" t="s">
        <v>4879</v>
      </c>
    </row>
    <row r="1259" spans="1:7" x14ac:dyDescent="0.25">
      <c r="A1259">
        <v>113650024</v>
      </c>
      <c r="B1259" t="s">
        <v>14103</v>
      </c>
      <c r="C1259" t="s">
        <v>4877</v>
      </c>
      <c r="D1259" t="s">
        <v>4878</v>
      </c>
      <c r="E1259" t="s">
        <v>4878</v>
      </c>
      <c r="F1259" t="s">
        <v>65</v>
      </c>
      <c r="G1259" t="s">
        <v>4879</v>
      </c>
    </row>
    <row r="1260" spans="1:7" x14ac:dyDescent="0.25">
      <c r="A1260">
        <v>113650026</v>
      </c>
      <c r="B1260" t="s">
        <v>14104</v>
      </c>
      <c r="C1260" t="s">
        <v>4877</v>
      </c>
      <c r="D1260" t="s">
        <v>4878</v>
      </c>
      <c r="E1260" t="s">
        <v>4878</v>
      </c>
      <c r="F1260" t="s">
        <v>65</v>
      </c>
      <c r="G1260" t="s">
        <v>4879</v>
      </c>
    </row>
    <row r="1261" spans="1:7" x14ac:dyDescent="0.25">
      <c r="A1261">
        <v>113650208</v>
      </c>
      <c r="B1261" t="s">
        <v>14105</v>
      </c>
      <c r="C1261" t="s">
        <v>4877</v>
      </c>
      <c r="D1261" t="s">
        <v>4878</v>
      </c>
      <c r="E1261" t="s">
        <v>4878</v>
      </c>
      <c r="F1261" t="s">
        <v>65</v>
      </c>
      <c r="G1261" t="s">
        <v>4879</v>
      </c>
    </row>
    <row r="1262" spans="1:7" x14ac:dyDescent="0.25">
      <c r="A1262">
        <v>113650210</v>
      </c>
      <c r="B1262" t="s">
        <v>14106</v>
      </c>
      <c r="C1262" t="s">
        <v>4877</v>
      </c>
      <c r="D1262" t="s">
        <v>4878</v>
      </c>
      <c r="E1262" t="s">
        <v>4878</v>
      </c>
      <c r="F1262" t="s">
        <v>65</v>
      </c>
      <c r="G1262" t="s">
        <v>4879</v>
      </c>
    </row>
    <row r="1263" spans="1:7" x14ac:dyDescent="0.25">
      <c r="A1263">
        <v>113650212</v>
      </c>
      <c r="B1263" t="s">
        <v>14107</v>
      </c>
      <c r="C1263" t="s">
        <v>4877</v>
      </c>
      <c r="D1263" t="s">
        <v>4878</v>
      </c>
      <c r="E1263" t="s">
        <v>4878</v>
      </c>
      <c r="F1263" t="s">
        <v>65</v>
      </c>
      <c r="G1263" t="s">
        <v>4879</v>
      </c>
    </row>
    <row r="1264" spans="1:7" x14ac:dyDescent="0.25">
      <c r="A1264">
        <v>113650214</v>
      </c>
      <c r="B1264" t="s">
        <v>14108</v>
      </c>
      <c r="C1264" t="s">
        <v>4877</v>
      </c>
      <c r="D1264" t="s">
        <v>4878</v>
      </c>
      <c r="E1264" t="s">
        <v>4878</v>
      </c>
      <c r="F1264" t="s">
        <v>65</v>
      </c>
      <c r="G1264" t="s">
        <v>4879</v>
      </c>
    </row>
    <row r="1265" spans="1:7" x14ac:dyDescent="0.25">
      <c r="A1265">
        <v>113650216</v>
      </c>
      <c r="B1265" t="s">
        <v>14109</v>
      </c>
      <c r="C1265" t="s">
        <v>4877</v>
      </c>
      <c r="D1265" t="s">
        <v>4878</v>
      </c>
      <c r="E1265" t="s">
        <v>4878</v>
      </c>
      <c r="F1265" t="s">
        <v>65</v>
      </c>
      <c r="G1265" t="s">
        <v>4879</v>
      </c>
    </row>
    <row r="1266" spans="1:7" x14ac:dyDescent="0.25">
      <c r="A1266">
        <v>113650218</v>
      </c>
      <c r="B1266" t="s">
        <v>14110</v>
      </c>
      <c r="C1266" t="s">
        <v>4877</v>
      </c>
      <c r="D1266" t="s">
        <v>4878</v>
      </c>
      <c r="E1266" t="s">
        <v>4878</v>
      </c>
      <c r="F1266" t="s">
        <v>65</v>
      </c>
      <c r="G1266" t="s">
        <v>4879</v>
      </c>
    </row>
    <row r="1267" spans="1:7" x14ac:dyDescent="0.25">
      <c r="A1267">
        <v>113650400</v>
      </c>
      <c r="B1267" t="s">
        <v>14111</v>
      </c>
      <c r="C1267" t="s">
        <v>4877</v>
      </c>
      <c r="D1267" t="s">
        <v>4878</v>
      </c>
      <c r="E1267" t="s">
        <v>4878</v>
      </c>
      <c r="F1267" t="s">
        <v>65</v>
      </c>
      <c r="G1267" t="s">
        <v>4879</v>
      </c>
    </row>
    <row r="1268" spans="1:7" x14ac:dyDescent="0.25">
      <c r="A1268">
        <v>113650402</v>
      </c>
      <c r="B1268" t="s">
        <v>14112</v>
      </c>
      <c r="C1268" t="s">
        <v>4877</v>
      </c>
      <c r="D1268" t="s">
        <v>4878</v>
      </c>
      <c r="E1268" t="s">
        <v>4878</v>
      </c>
      <c r="F1268" t="s">
        <v>65</v>
      </c>
      <c r="G1268" t="s">
        <v>4879</v>
      </c>
    </row>
    <row r="1269" spans="1:7" x14ac:dyDescent="0.25">
      <c r="A1269">
        <v>113650404</v>
      </c>
      <c r="B1269" t="s">
        <v>14113</v>
      </c>
      <c r="C1269" t="s">
        <v>4877</v>
      </c>
      <c r="D1269" t="s">
        <v>4878</v>
      </c>
      <c r="E1269" t="s">
        <v>4878</v>
      </c>
      <c r="F1269" t="s">
        <v>65</v>
      </c>
      <c r="G1269" t="s">
        <v>4879</v>
      </c>
    </row>
    <row r="1270" spans="1:7" x14ac:dyDescent="0.25">
      <c r="A1270">
        <v>113650406</v>
      </c>
      <c r="B1270" t="s">
        <v>14114</v>
      </c>
      <c r="C1270" t="s">
        <v>4877</v>
      </c>
      <c r="D1270" t="s">
        <v>4878</v>
      </c>
      <c r="E1270" t="s">
        <v>4878</v>
      </c>
      <c r="F1270" t="s">
        <v>65</v>
      </c>
      <c r="G1270" t="s">
        <v>4879</v>
      </c>
    </row>
    <row r="1271" spans="1:7" x14ac:dyDescent="0.25">
      <c r="A1271">
        <v>113650408</v>
      </c>
      <c r="B1271" t="s">
        <v>14115</v>
      </c>
      <c r="C1271" t="s">
        <v>4877</v>
      </c>
      <c r="D1271" t="s">
        <v>4878</v>
      </c>
      <c r="E1271" t="s">
        <v>4878</v>
      </c>
      <c r="F1271" t="s">
        <v>65</v>
      </c>
      <c r="G1271" t="s">
        <v>4879</v>
      </c>
    </row>
    <row r="1272" spans="1:7" x14ac:dyDescent="0.25">
      <c r="A1272">
        <v>113650410</v>
      </c>
      <c r="B1272" t="s">
        <v>14116</v>
      </c>
      <c r="C1272" t="s">
        <v>4877</v>
      </c>
      <c r="D1272" t="s">
        <v>4878</v>
      </c>
      <c r="E1272" t="s">
        <v>4878</v>
      </c>
      <c r="F1272" t="s">
        <v>65</v>
      </c>
      <c r="G1272" t="s">
        <v>4879</v>
      </c>
    </row>
    <row r="1273" spans="1:7" x14ac:dyDescent="0.25">
      <c r="A1273">
        <v>113650590</v>
      </c>
      <c r="B1273" t="s">
        <v>14117</v>
      </c>
      <c r="C1273" t="s">
        <v>4877</v>
      </c>
      <c r="D1273" t="s">
        <v>4878</v>
      </c>
      <c r="E1273" t="s">
        <v>4878</v>
      </c>
      <c r="F1273" t="s">
        <v>65</v>
      </c>
      <c r="G1273" t="s">
        <v>4879</v>
      </c>
    </row>
    <row r="1274" spans="1:7" x14ac:dyDescent="0.25">
      <c r="A1274">
        <v>113650592</v>
      </c>
      <c r="B1274" t="s">
        <v>14118</v>
      </c>
      <c r="C1274" t="s">
        <v>4877</v>
      </c>
      <c r="D1274" t="s">
        <v>4878</v>
      </c>
      <c r="E1274" t="s">
        <v>4878</v>
      </c>
      <c r="F1274" t="s">
        <v>65</v>
      </c>
      <c r="G1274" t="s">
        <v>4879</v>
      </c>
    </row>
    <row r="1275" spans="1:7" x14ac:dyDescent="0.25">
      <c r="A1275">
        <v>113650594</v>
      </c>
      <c r="B1275" t="s">
        <v>14119</v>
      </c>
      <c r="C1275" t="s">
        <v>4877</v>
      </c>
      <c r="D1275" t="s">
        <v>4878</v>
      </c>
      <c r="E1275" t="s">
        <v>4878</v>
      </c>
      <c r="F1275" t="s">
        <v>65</v>
      </c>
      <c r="G1275" t="s">
        <v>4879</v>
      </c>
    </row>
    <row r="1276" spans="1:7" x14ac:dyDescent="0.25">
      <c r="A1276">
        <v>113650596</v>
      </c>
      <c r="B1276" t="s">
        <v>14120</v>
      </c>
      <c r="C1276" t="s">
        <v>4877</v>
      </c>
      <c r="D1276" t="s">
        <v>4878</v>
      </c>
      <c r="E1276" t="s">
        <v>4878</v>
      </c>
      <c r="F1276" t="s">
        <v>65</v>
      </c>
      <c r="G1276" t="s">
        <v>4879</v>
      </c>
    </row>
    <row r="1277" spans="1:7" x14ac:dyDescent="0.25">
      <c r="A1277">
        <v>113650598</v>
      </c>
      <c r="B1277" t="s">
        <v>14121</v>
      </c>
      <c r="C1277" t="s">
        <v>4877</v>
      </c>
      <c r="D1277" t="s">
        <v>4878</v>
      </c>
      <c r="E1277" t="s">
        <v>4878</v>
      </c>
      <c r="F1277" t="s">
        <v>65</v>
      </c>
      <c r="G1277" t="s">
        <v>4879</v>
      </c>
    </row>
    <row r="1278" spans="1:7" x14ac:dyDescent="0.25">
      <c r="A1278">
        <v>113650600</v>
      </c>
      <c r="B1278" t="s">
        <v>14122</v>
      </c>
      <c r="C1278" t="s">
        <v>4877</v>
      </c>
      <c r="D1278" t="s">
        <v>4878</v>
      </c>
      <c r="E1278" t="s">
        <v>4878</v>
      </c>
      <c r="F1278" t="s">
        <v>65</v>
      </c>
      <c r="G1278" t="s">
        <v>4879</v>
      </c>
    </row>
    <row r="1279" spans="1:7" x14ac:dyDescent="0.25">
      <c r="A1279">
        <v>113648128</v>
      </c>
      <c r="B1279" t="s">
        <v>14123</v>
      </c>
      <c r="C1279" t="s">
        <v>4877</v>
      </c>
      <c r="D1279" t="s">
        <v>4878</v>
      </c>
      <c r="E1279" t="s">
        <v>4878</v>
      </c>
      <c r="F1279" t="s">
        <v>65</v>
      </c>
      <c r="G1279" t="s">
        <v>4879</v>
      </c>
    </row>
    <row r="1280" spans="1:7" x14ac:dyDescent="0.25">
      <c r="A1280">
        <v>113648130</v>
      </c>
      <c r="B1280" t="s">
        <v>14124</v>
      </c>
      <c r="C1280" t="s">
        <v>4877</v>
      </c>
      <c r="D1280" t="s">
        <v>4878</v>
      </c>
      <c r="E1280" t="s">
        <v>4878</v>
      </c>
      <c r="F1280" t="s">
        <v>65</v>
      </c>
      <c r="G1280" t="s">
        <v>4879</v>
      </c>
    </row>
    <row r="1281" spans="1:7" x14ac:dyDescent="0.25">
      <c r="A1281">
        <v>113648132</v>
      </c>
      <c r="B1281" t="s">
        <v>14125</v>
      </c>
      <c r="C1281" t="s">
        <v>4877</v>
      </c>
      <c r="D1281" t="s">
        <v>4878</v>
      </c>
      <c r="E1281" t="s">
        <v>4878</v>
      </c>
      <c r="F1281" t="s">
        <v>65</v>
      </c>
      <c r="G1281" t="s">
        <v>4879</v>
      </c>
    </row>
    <row r="1282" spans="1:7" x14ac:dyDescent="0.25">
      <c r="A1282">
        <v>113648134</v>
      </c>
      <c r="B1282" t="s">
        <v>14126</v>
      </c>
      <c r="C1282" t="s">
        <v>4877</v>
      </c>
      <c r="D1282" t="s">
        <v>4878</v>
      </c>
      <c r="E1282" t="s">
        <v>4878</v>
      </c>
      <c r="F1282" t="s">
        <v>65</v>
      </c>
      <c r="G1282" t="s">
        <v>4879</v>
      </c>
    </row>
    <row r="1283" spans="1:7" x14ac:dyDescent="0.25">
      <c r="A1283">
        <v>113648136</v>
      </c>
      <c r="B1283" t="s">
        <v>14127</v>
      </c>
      <c r="C1283" t="s">
        <v>4877</v>
      </c>
      <c r="D1283" t="s">
        <v>4878</v>
      </c>
      <c r="E1283" t="s">
        <v>4878</v>
      </c>
      <c r="F1283" t="s">
        <v>65</v>
      </c>
      <c r="G1283" t="s">
        <v>4879</v>
      </c>
    </row>
    <row r="1284" spans="1:7" x14ac:dyDescent="0.25">
      <c r="A1284">
        <v>113648138</v>
      </c>
      <c r="B1284" t="s">
        <v>14128</v>
      </c>
      <c r="C1284" t="s">
        <v>4877</v>
      </c>
      <c r="D1284" t="s">
        <v>4878</v>
      </c>
      <c r="E1284" t="s">
        <v>4878</v>
      </c>
      <c r="F1284" t="s">
        <v>65</v>
      </c>
      <c r="G1284" t="s">
        <v>4879</v>
      </c>
    </row>
    <row r="1285" spans="1:7" x14ac:dyDescent="0.25">
      <c r="A1285">
        <v>113648320</v>
      </c>
      <c r="B1285" t="s">
        <v>14129</v>
      </c>
      <c r="C1285" t="s">
        <v>4877</v>
      </c>
      <c r="D1285" t="s">
        <v>4878</v>
      </c>
      <c r="E1285" t="s">
        <v>4878</v>
      </c>
      <c r="F1285" t="s">
        <v>65</v>
      </c>
      <c r="G1285" t="s">
        <v>4879</v>
      </c>
    </row>
    <row r="1286" spans="1:7" x14ac:dyDescent="0.25">
      <c r="A1286">
        <v>113648322</v>
      </c>
      <c r="B1286" t="s">
        <v>14130</v>
      </c>
      <c r="C1286" t="s">
        <v>4877</v>
      </c>
      <c r="D1286" t="s">
        <v>4878</v>
      </c>
      <c r="E1286" t="s">
        <v>4878</v>
      </c>
      <c r="F1286" t="s">
        <v>65</v>
      </c>
      <c r="G1286" t="s">
        <v>4879</v>
      </c>
    </row>
    <row r="1287" spans="1:7" x14ac:dyDescent="0.25">
      <c r="A1287">
        <v>113648324</v>
      </c>
      <c r="B1287" t="s">
        <v>14131</v>
      </c>
      <c r="C1287" t="s">
        <v>4877</v>
      </c>
      <c r="D1287" t="s">
        <v>4878</v>
      </c>
      <c r="E1287" t="s">
        <v>4878</v>
      </c>
      <c r="F1287" t="s">
        <v>65</v>
      </c>
      <c r="G1287" t="s">
        <v>4879</v>
      </c>
    </row>
    <row r="1288" spans="1:7" x14ac:dyDescent="0.25">
      <c r="A1288">
        <v>113648326</v>
      </c>
      <c r="B1288" t="s">
        <v>14132</v>
      </c>
      <c r="C1288" t="s">
        <v>4877</v>
      </c>
      <c r="D1288" t="s">
        <v>4878</v>
      </c>
      <c r="E1288" t="s">
        <v>4878</v>
      </c>
      <c r="F1288" t="s">
        <v>65</v>
      </c>
      <c r="G1288" t="s">
        <v>4879</v>
      </c>
    </row>
    <row r="1289" spans="1:7" x14ac:dyDescent="0.25">
      <c r="A1289">
        <v>113648328</v>
      </c>
      <c r="B1289" t="s">
        <v>14133</v>
      </c>
      <c r="C1289" t="s">
        <v>4877</v>
      </c>
      <c r="D1289" t="s">
        <v>4878</v>
      </c>
      <c r="E1289" t="s">
        <v>4878</v>
      </c>
      <c r="F1289" t="s">
        <v>65</v>
      </c>
      <c r="G1289" t="s">
        <v>4879</v>
      </c>
    </row>
    <row r="1290" spans="1:7" x14ac:dyDescent="0.25">
      <c r="A1290">
        <v>113648330</v>
      </c>
      <c r="B1290" t="s">
        <v>14134</v>
      </c>
      <c r="C1290" t="s">
        <v>4877</v>
      </c>
      <c r="D1290" t="s">
        <v>4878</v>
      </c>
      <c r="E1290" t="s">
        <v>4878</v>
      </c>
      <c r="F1290" t="s">
        <v>65</v>
      </c>
      <c r="G1290" t="s">
        <v>4879</v>
      </c>
    </row>
    <row r="1291" spans="1:7" x14ac:dyDescent="0.25">
      <c r="A1291">
        <v>113648510</v>
      </c>
      <c r="B1291" t="s">
        <v>14135</v>
      </c>
      <c r="C1291" t="s">
        <v>4877</v>
      </c>
      <c r="D1291" t="s">
        <v>4878</v>
      </c>
      <c r="E1291" t="s">
        <v>4878</v>
      </c>
      <c r="F1291" t="s">
        <v>65</v>
      </c>
      <c r="G1291" t="s">
        <v>4879</v>
      </c>
    </row>
    <row r="1292" spans="1:7" x14ac:dyDescent="0.25">
      <c r="A1292">
        <v>113648512</v>
      </c>
      <c r="B1292" t="s">
        <v>14136</v>
      </c>
      <c r="C1292" t="s">
        <v>4877</v>
      </c>
      <c r="D1292" t="s">
        <v>4878</v>
      </c>
      <c r="E1292" t="s">
        <v>4878</v>
      </c>
      <c r="F1292" t="s">
        <v>65</v>
      </c>
      <c r="G1292" t="s">
        <v>4879</v>
      </c>
    </row>
    <row r="1293" spans="1:7" x14ac:dyDescent="0.25">
      <c r="A1293">
        <v>113648514</v>
      </c>
      <c r="B1293" t="s">
        <v>14137</v>
      </c>
      <c r="C1293" t="s">
        <v>4877</v>
      </c>
      <c r="D1293" t="s">
        <v>4878</v>
      </c>
      <c r="E1293" t="s">
        <v>4878</v>
      </c>
      <c r="F1293" t="s">
        <v>65</v>
      </c>
      <c r="G1293" t="s">
        <v>4879</v>
      </c>
    </row>
    <row r="1294" spans="1:7" x14ac:dyDescent="0.25">
      <c r="A1294">
        <v>113648516</v>
      </c>
      <c r="B1294" t="s">
        <v>14138</v>
      </c>
      <c r="C1294" t="s">
        <v>4877</v>
      </c>
      <c r="D1294" t="s">
        <v>4878</v>
      </c>
      <c r="E1294" t="s">
        <v>4878</v>
      </c>
      <c r="F1294" t="s">
        <v>65</v>
      </c>
      <c r="G1294" t="s">
        <v>4879</v>
      </c>
    </row>
    <row r="1295" spans="1:7" x14ac:dyDescent="0.25">
      <c r="A1295">
        <v>113648518</v>
      </c>
      <c r="B1295" t="s">
        <v>14139</v>
      </c>
      <c r="C1295" t="s">
        <v>4877</v>
      </c>
      <c r="D1295" t="s">
        <v>4878</v>
      </c>
      <c r="E1295" t="s">
        <v>4878</v>
      </c>
      <c r="F1295" t="s">
        <v>65</v>
      </c>
      <c r="G1295" t="s">
        <v>4879</v>
      </c>
    </row>
    <row r="1296" spans="1:7" x14ac:dyDescent="0.25">
      <c r="A1296">
        <v>113648520</v>
      </c>
      <c r="B1296" t="s">
        <v>14140</v>
      </c>
      <c r="C1296" t="s">
        <v>4877</v>
      </c>
      <c r="D1296" t="s">
        <v>4878</v>
      </c>
      <c r="E1296" t="s">
        <v>4878</v>
      </c>
      <c r="F1296" t="s">
        <v>65</v>
      </c>
      <c r="G1296" t="s">
        <v>4879</v>
      </c>
    </row>
    <row r="1297" spans="1:7" x14ac:dyDescent="0.25">
      <c r="A1297">
        <v>113648702</v>
      </c>
      <c r="B1297" t="s">
        <v>14141</v>
      </c>
      <c r="C1297" t="s">
        <v>4877</v>
      </c>
      <c r="D1297" t="s">
        <v>4878</v>
      </c>
      <c r="E1297" t="s">
        <v>4878</v>
      </c>
      <c r="F1297" t="s">
        <v>65</v>
      </c>
      <c r="G1297" t="s">
        <v>4879</v>
      </c>
    </row>
    <row r="1298" spans="1:7" x14ac:dyDescent="0.25">
      <c r="A1298">
        <v>113648704</v>
      </c>
      <c r="B1298" t="s">
        <v>14142</v>
      </c>
      <c r="C1298" t="s">
        <v>4877</v>
      </c>
      <c r="D1298" t="s">
        <v>4878</v>
      </c>
      <c r="E1298" t="s">
        <v>4878</v>
      </c>
      <c r="F1298" t="s">
        <v>65</v>
      </c>
      <c r="G1298" t="s">
        <v>4879</v>
      </c>
    </row>
    <row r="1299" spans="1:7" x14ac:dyDescent="0.25">
      <c r="A1299">
        <v>113648706</v>
      </c>
      <c r="B1299" t="s">
        <v>14143</v>
      </c>
      <c r="C1299" t="s">
        <v>4877</v>
      </c>
      <c r="D1299" t="s">
        <v>4878</v>
      </c>
      <c r="E1299" t="s">
        <v>4878</v>
      </c>
      <c r="F1299" t="s">
        <v>65</v>
      </c>
      <c r="G1299" t="s">
        <v>4879</v>
      </c>
    </row>
    <row r="1300" spans="1:7" x14ac:dyDescent="0.25">
      <c r="A1300">
        <v>113648708</v>
      </c>
      <c r="B1300" t="s">
        <v>14144</v>
      </c>
      <c r="C1300" t="s">
        <v>4877</v>
      </c>
      <c r="D1300" t="s">
        <v>4878</v>
      </c>
      <c r="E1300" t="s">
        <v>4878</v>
      </c>
      <c r="F1300" t="s">
        <v>65</v>
      </c>
      <c r="G1300" t="s">
        <v>4879</v>
      </c>
    </row>
    <row r="1301" spans="1:7" x14ac:dyDescent="0.25">
      <c r="A1301">
        <v>113648710</v>
      </c>
      <c r="B1301" t="s">
        <v>14145</v>
      </c>
      <c r="C1301" t="s">
        <v>4877</v>
      </c>
      <c r="D1301" t="s">
        <v>4878</v>
      </c>
      <c r="E1301" t="s">
        <v>4878</v>
      </c>
      <c r="F1301" t="s">
        <v>65</v>
      </c>
      <c r="G1301" t="s">
        <v>4879</v>
      </c>
    </row>
    <row r="1302" spans="1:7" x14ac:dyDescent="0.25">
      <c r="A1302">
        <v>113648712</v>
      </c>
      <c r="B1302" t="s">
        <v>14146</v>
      </c>
      <c r="C1302" t="s">
        <v>4877</v>
      </c>
      <c r="D1302" t="s">
        <v>4878</v>
      </c>
      <c r="E1302" t="s">
        <v>4878</v>
      </c>
      <c r="F1302" t="s">
        <v>65</v>
      </c>
      <c r="G1302" t="s">
        <v>4879</v>
      </c>
    </row>
    <row r="1303" spans="1:7" x14ac:dyDescent="0.25">
      <c r="A1303">
        <v>113648894</v>
      </c>
      <c r="B1303" t="s">
        <v>14147</v>
      </c>
      <c r="C1303" t="s">
        <v>4877</v>
      </c>
      <c r="D1303" t="s">
        <v>4878</v>
      </c>
      <c r="E1303" t="s">
        <v>4878</v>
      </c>
      <c r="F1303" t="s">
        <v>65</v>
      </c>
      <c r="G1303" t="s">
        <v>4879</v>
      </c>
    </row>
    <row r="1304" spans="1:7" x14ac:dyDescent="0.25">
      <c r="A1304">
        <v>113648896</v>
      </c>
      <c r="B1304" t="s">
        <v>14148</v>
      </c>
      <c r="C1304" t="s">
        <v>4877</v>
      </c>
      <c r="D1304" t="s">
        <v>4878</v>
      </c>
      <c r="E1304" t="s">
        <v>4878</v>
      </c>
      <c r="F1304" t="s">
        <v>65</v>
      </c>
      <c r="G1304" t="s">
        <v>4879</v>
      </c>
    </row>
    <row r="1305" spans="1:7" x14ac:dyDescent="0.25">
      <c r="A1305">
        <v>113648898</v>
      </c>
      <c r="B1305" t="s">
        <v>14149</v>
      </c>
      <c r="C1305" t="s">
        <v>4877</v>
      </c>
      <c r="D1305" t="s">
        <v>4878</v>
      </c>
      <c r="E1305" t="s">
        <v>4878</v>
      </c>
      <c r="F1305" t="s">
        <v>65</v>
      </c>
      <c r="G1305" t="s">
        <v>4879</v>
      </c>
    </row>
    <row r="1306" spans="1:7" x14ac:dyDescent="0.25">
      <c r="A1306">
        <v>113648900</v>
      </c>
      <c r="B1306" t="s">
        <v>14150</v>
      </c>
      <c r="C1306" t="s">
        <v>4877</v>
      </c>
      <c r="D1306" t="s">
        <v>4878</v>
      </c>
      <c r="E1306" t="s">
        <v>4878</v>
      </c>
      <c r="F1306" t="s">
        <v>65</v>
      </c>
      <c r="G1306" t="s">
        <v>4879</v>
      </c>
    </row>
    <row r="1307" spans="1:7" x14ac:dyDescent="0.25">
      <c r="A1307">
        <v>113648902</v>
      </c>
      <c r="B1307" t="s">
        <v>14151</v>
      </c>
      <c r="C1307" t="s">
        <v>4877</v>
      </c>
      <c r="D1307" t="s">
        <v>4878</v>
      </c>
      <c r="E1307" t="s">
        <v>4878</v>
      </c>
      <c r="F1307" t="s">
        <v>65</v>
      </c>
      <c r="G1307" t="s">
        <v>4879</v>
      </c>
    </row>
    <row r="1308" spans="1:7" x14ac:dyDescent="0.25">
      <c r="A1308">
        <v>113648904</v>
      </c>
      <c r="B1308" t="s">
        <v>14152</v>
      </c>
      <c r="C1308" t="s">
        <v>4877</v>
      </c>
      <c r="D1308" t="s">
        <v>4878</v>
      </c>
      <c r="E1308" t="s">
        <v>4878</v>
      </c>
      <c r="F1308" t="s">
        <v>65</v>
      </c>
      <c r="G1308" t="s">
        <v>4879</v>
      </c>
    </row>
    <row r="1309" spans="1:7" x14ac:dyDescent="0.25">
      <c r="A1309">
        <v>113649084</v>
      </c>
      <c r="B1309" t="s">
        <v>14153</v>
      </c>
      <c r="C1309" t="s">
        <v>4877</v>
      </c>
      <c r="D1309" t="s">
        <v>4878</v>
      </c>
      <c r="E1309" t="s">
        <v>4878</v>
      </c>
      <c r="F1309" t="s">
        <v>65</v>
      </c>
      <c r="G1309" t="s">
        <v>4879</v>
      </c>
    </row>
    <row r="1310" spans="1:7" x14ac:dyDescent="0.25">
      <c r="A1310">
        <v>113649086</v>
      </c>
      <c r="B1310" t="s">
        <v>14154</v>
      </c>
      <c r="C1310" t="s">
        <v>4877</v>
      </c>
      <c r="D1310" t="s">
        <v>4878</v>
      </c>
      <c r="E1310" t="s">
        <v>4878</v>
      </c>
      <c r="F1310" t="s">
        <v>65</v>
      </c>
      <c r="G1310" t="s">
        <v>4879</v>
      </c>
    </row>
    <row r="1311" spans="1:7" x14ac:dyDescent="0.25">
      <c r="A1311">
        <v>113649088</v>
      </c>
      <c r="B1311" t="s">
        <v>14155</v>
      </c>
      <c r="C1311" t="s">
        <v>4877</v>
      </c>
      <c r="D1311" t="s">
        <v>4878</v>
      </c>
      <c r="E1311" t="s">
        <v>4878</v>
      </c>
      <c r="F1311" t="s">
        <v>65</v>
      </c>
      <c r="G1311" t="s">
        <v>4879</v>
      </c>
    </row>
    <row r="1312" spans="1:7" x14ac:dyDescent="0.25">
      <c r="A1312">
        <v>113649090</v>
      </c>
      <c r="B1312" t="s">
        <v>14156</v>
      </c>
      <c r="C1312" t="s">
        <v>4877</v>
      </c>
      <c r="D1312" t="s">
        <v>4878</v>
      </c>
      <c r="E1312" t="s">
        <v>4878</v>
      </c>
      <c r="F1312" t="s">
        <v>65</v>
      </c>
      <c r="G1312" t="s">
        <v>4879</v>
      </c>
    </row>
    <row r="1313" spans="1:7" x14ac:dyDescent="0.25">
      <c r="A1313">
        <v>113649092</v>
      </c>
      <c r="B1313" t="s">
        <v>14157</v>
      </c>
      <c r="C1313" t="s">
        <v>4877</v>
      </c>
      <c r="D1313" t="s">
        <v>4878</v>
      </c>
      <c r="E1313" t="s">
        <v>4878</v>
      </c>
      <c r="F1313" t="s">
        <v>65</v>
      </c>
      <c r="G1313" t="s">
        <v>4879</v>
      </c>
    </row>
    <row r="1314" spans="1:7" x14ac:dyDescent="0.25">
      <c r="A1314">
        <v>113649094</v>
      </c>
      <c r="B1314" t="s">
        <v>14158</v>
      </c>
      <c r="C1314" t="s">
        <v>4877</v>
      </c>
      <c r="D1314" t="s">
        <v>4878</v>
      </c>
      <c r="E1314" t="s">
        <v>4878</v>
      </c>
      <c r="F1314" t="s">
        <v>65</v>
      </c>
      <c r="G1314" t="s">
        <v>4879</v>
      </c>
    </row>
    <row r="1315" spans="1:7" x14ac:dyDescent="0.25">
      <c r="A1315">
        <v>113649276</v>
      </c>
      <c r="B1315" t="s">
        <v>14159</v>
      </c>
      <c r="C1315" t="s">
        <v>4877</v>
      </c>
      <c r="D1315" t="s">
        <v>4878</v>
      </c>
      <c r="E1315" t="s">
        <v>4878</v>
      </c>
      <c r="F1315" t="s">
        <v>65</v>
      </c>
      <c r="G1315" t="s">
        <v>4879</v>
      </c>
    </row>
    <row r="1316" spans="1:7" x14ac:dyDescent="0.25">
      <c r="A1316">
        <v>113649278</v>
      </c>
      <c r="B1316" t="s">
        <v>14160</v>
      </c>
      <c r="C1316" t="s">
        <v>4877</v>
      </c>
      <c r="D1316" t="s">
        <v>4878</v>
      </c>
      <c r="E1316" t="s">
        <v>4878</v>
      </c>
      <c r="F1316" t="s">
        <v>65</v>
      </c>
      <c r="G1316" t="s">
        <v>4879</v>
      </c>
    </row>
    <row r="1317" spans="1:7" x14ac:dyDescent="0.25">
      <c r="A1317">
        <v>113649280</v>
      </c>
      <c r="B1317" t="s">
        <v>14161</v>
      </c>
      <c r="C1317" t="s">
        <v>4877</v>
      </c>
      <c r="D1317" t="s">
        <v>4878</v>
      </c>
      <c r="E1317" t="s">
        <v>4878</v>
      </c>
      <c r="F1317" t="s">
        <v>65</v>
      </c>
      <c r="G1317" t="s">
        <v>4879</v>
      </c>
    </row>
    <row r="1318" spans="1:7" x14ac:dyDescent="0.25">
      <c r="A1318">
        <v>113649282</v>
      </c>
      <c r="B1318" t="s">
        <v>14162</v>
      </c>
      <c r="C1318" t="s">
        <v>4877</v>
      </c>
      <c r="D1318" t="s">
        <v>4878</v>
      </c>
      <c r="E1318" t="s">
        <v>4878</v>
      </c>
      <c r="F1318" t="s">
        <v>65</v>
      </c>
      <c r="G1318" t="s">
        <v>4879</v>
      </c>
    </row>
    <row r="1319" spans="1:7" x14ac:dyDescent="0.25">
      <c r="A1319">
        <v>113649284</v>
      </c>
      <c r="B1319" t="s">
        <v>14163</v>
      </c>
      <c r="C1319" t="s">
        <v>4877</v>
      </c>
      <c r="D1319" t="s">
        <v>4878</v>
      </c>
      <c r="E1319" t="s">
        <v>4878</v>
      </c>
      <c r="F1319" t="s">
        <v>65</v>
      </c>
      <c r="G1319" t="s">
        <v>4879</v>
      </c>
    </row>
    <row r="1320" spans="1:7" x14ac:dyDescent="0.25">
      <c r="A1320">
        <v>113649286</v>
      </c>
      <c r="B1320" t="s">
        <v>14164</v>
      </c>
      <c r="C1320" t="s">
        <v>4877</v>
      </c>
      <c r="D1320" t="s">
        <v>4878</v>
      </c>
      <c r="E1320" t="s">
        <v>4878</v>
      </c>
      <c r="F1320" t="s">
        <v>65</v>
      </c>
      <c r="G1320" t="s">
        <v>4879</v>
      </c>
    </row>
    <row r="1321" spans="1:7" x14ac:dyDescent="0.25">
      <c r="A1321">
        <v>113649468</v>
      </c>
      <c r="B1321" t="s">
        <v>14165</v>
      </c>
      <c r="C1321" t="s">
        <v>4877</v>
      </c>
      <c r="D1321" t="s">
        <v>4878</v>
      </c>
      <c r="E1321" t="s">
        <v>4878</v>
      </c>
      <c r="F1321" t="s">
        <v>65</v>
      </c>
      <c r="G1321" t="s">
        <v>4879</v>
      </c>
    </row>
    <row r="1322" spans="1:7" x14ac:dyDescent="0.25">
      <c r="A1322">
        <v>113649470</v>
      </c>
      <c r="B1322" t="s">
        <v>14166</v>
      </c>
      <c r="C1322" t="s">
        <v>4877</v>
      </c>
      <c r="D1322" t="s">
        <v>4878</v>
      </c>
      <c r="E1322" t="s">
        <v>4878</v>
      </c>
      <c r="F1322" t="s">
        <v>65</v>
      </c>
      <c r="G1322" t="s">
        <v>4879</v>
      </c>
    </row>
    <row r="1323" spans="1:7" x14ac:dyDescent="0.25">
      <c r="A1323">
        <v>113649472</v>
      </c>
      <c r="B1323" t="s">
        <v>14167</v>
      </c>
      <c r="C1323" t="s">
        <v>4877</v>
      </c>
      <c r="D1323" t="s">
        <v>4878</v>
      </c>
      <c r="E1323" t="s">
        <v>4878</v>
      </c>
      <c r="F1323" t="s">
        <v>65</v>
      </c>
      <c r="G1323" t="s">
        <v>4879</v>
      </c>
    </row>
    <row r="1324" spans="1:7" x14ac:dyDescent="0.25">
      <c r="A1324">
        <v>113649474</v>
      </c>
      <c r="B1324" t="s">
        <v>14168</v>
      </c>
      <c r="C1324" t="s">
        <v>4877</v>
      </c>
      <c r="D1324" t="s">
        <v>4878</v>
      </c>
      <c r="E1324" t="s">
        <v>4878</v>
      </c>
      <c r="F1324" t="s">
        <v>65</v>
      </c>
      <c r="G1324" t="s">
        <v>4879</v>
      </c>
    </row>
    <row r="1325" spans="1:7" x14ac:dyDescent="0.25">
      <c r="A1325">
        <v>113649476</v>
      </c>
      <c r="B1325" t="s">
        <v>14169</v>
      </c>
      <c r="C1325" t="s">
        <v>4877</v>
      </c>
      <c r="D1325" t="s">
        <v>4878</v>
      </c>
      <c r="E1325" t="s">
        <v>4878</v>
      </c>
      <c r="F1325" t="s">
        <v>65</v>
      </c>
      <c r="G1325" t="s">
        <v>4879</v>
      </c>
    </row>
    <row r="1326" spans="1:7" x14ac:dyDescent="0.25">
      <c r="A1326">
        <v>113649478</v>
      </c>
      <c r="B1326" t="s">
        <v>14170</v>
      </c>
      <c r="C1326" t="s">
        <v>4877</v>
      </c>
      <c r="D1326" t="s">
        <v>4878</v>
      </c>
      <c r="E1326" t="s">
        <v>4878</v>
      </c>
      <c r="F1326" t="s">
        <v>65</v>
      </c>
      <c r="G1326" t="s">
        <v>4879</v>
      </c>
    </row>
    <row r="1327" spans="1:7" x14ac:dyDescent="0.25">
      <c r="A1327">
        <v>118086296</v>
      </c>
      <c r="B1327" t="s">
        <v>14171</v>
      </c>
      <c r="C1327" t="s">
        <v>4877</v>
      </c>
      <c r="D1327" t="s">
        <v>4878</v>
      </c>
      <c r="E1327" t="s">
        <v>4878</v>
      </c>
      <c r="F1327" t="s">
        <v>65</v>
      </c>
      <c r="G1327" t="s">
        <v>4879</v>
      </c>
    </row>
    <row r="1328" spans="1:7" x14ac:dyDescent="0.25">
      <c r="A1328">
        <v>118086298</v>
      </c>
      <c r="B1328" t="s">
        <v>14172</v>
      </c>
      <c r="C1328" t="s">
        <v>4877</v>
      </c>
      <c r="D1328" t="s">
        <v>4878</v>
      </c>
      <c r="E1328" t="s">
        <v>4878</v>
      </c>
      <c r="F1328" t="s">
        <v>65</v>
      </c>
      <c r="G1328" t="s">
        <v>4879</v>
      </c>
    </row>
    <row r="1329" spans="1:7" x14ac:dyDescent="0.25">
      <c r="A1329">
        <v>118086294</v>
      </c>
      <c r="B1329" t="s">
        <v>14173</v>
      </c>
      <c r="C1329" t="s">
        <v>4877</v>
      </c>
      <c r="D1329" t="s">
        <v>4878</v>
      </c>
      <c r="E1329" t="s">
        <v>4878</v>
      </c>
      <c r="F1329" t="s">
        <v>65</v>
      </c>
      <c r="G1329" t="s">
        <v>4879</v>
      </c>
    </row>
    <row r="1330" spans="1:7" x14ac:dyDescent="0.25">
      <c r="A1330">
        <v>118086300</v>
      </c>
      <c r="B1330" t="s">
        <v>14174</v>
      </c>
      <c r="C1330" t="s">
        <v>4877</v>
      </c>
      <c r="D1330" t="s">
        <v>4878</v>
      </c>
      <c r="E1330" t="s">
        <v>4878</v>
      </c>
      <c r="F1330" t="s">
        <v>65</v>
      </c>
      <c r="G1330" t="s">
        <v>4879</v>
      </c>
    </row>
    <row r="1331" spans="1:7" x14ac:dyDescent="0.25">
      <c r="A1331">
        <v>118086302</v>
      </c>
      <c r="B1331" t="s">
        <v>14175</v>
      </c>
      <c r="C1331" t="s">
        <v>4877</v>
      </c>
      <c r="D1331" t="s">
        <v>4878</v>
      </c>
      <c r="E1331" t="s">
        <v>4878</v>
      </c>
      <c r="F1331" t="s">
        <v>65</v>
      </c>
      <c r="G1331" t="s">
        <v>4879</v>
      </c>
    </row>
    <row r="1332" spans="1:7" x14ac:dyDescent="0.25">
      <c r="A1332">
        <v>118086304</v>
      </c>
      <c r="B1332" t="s">
        <v>14176</v>
      </c>
      <c r="C1332" t="s">
        <v>4877</v>
      </c>
      <c r="D1332" t="s">
        <v>4878</v>
      </c>
      <c r="E1332" t="s">
        <v>4878</v>
      </c>
      <c r="F1332" t="s">
        <v>65</v>
      </c>
      <c r="G1332" t="s">
        <v>4879</v>
      </c>
    </row>
    <row r="1333" spans="1:7" x14ac:dyDescent="0.25">
      <c r="A1333">
        <v>118086380</v>
      </c>
      <c r="B1333" t="s">
        <v>14177</v>
      </c>
      <c r="C1333" t="s">
        <v>4877</v>
      </c>
      <c r="D1333" t="s">
        <v>4878</v>
      </c>
      <c r="E1333" t="s">
        <v>4878</v>
      </c>
      <c r="F1333" t="s">
        <v>65</v>
      </c>
      <c r="G1333" t="s">
        <v>4879</v>
      </c>
    </row>
    <row r="1334" spans="1:7" x14ac:dyDescent="0.25">
      <c r="A1334">
        <v>118086382</v>
      </c>
      <c r="B1334" t="s">
        <v>14178</v>
      </c>
      <c r="C1334" t="s">
        <v>4877</v>
      </c>
      <c r="D1334" t="s">
        <v>4878</v>
      </c>
      <c r="E1334" t="s">
        <v>4878</v>
      </c>
      <c r="F1334" t="s">
        <v>65</v>
      </c>
      <c r="G1334" t="s">
        <v>4879</v>
      </c>
    </row>
    <row r="1335" spans="1:7" x14ac:dyDescent="0.25">
      <c r="A1335">
        <v>118086378</v>
      </c>
      <c r="B1335" t="s">
        <v>14179</v>
      </c>
      <c r="C1335" t="s">
        <v>4877</v>
      </c>
      <c r="D1335" t="s">
        <v>4878</v>
      </c>
      <c r="E1335" t="s">
        <v>4878</v>
      </c>
      <c r="F1335" t="s">
        <v>65</v>
      </c>
      <c r="G1335" t="s">
        <v>4879</v>
      </c>
    </row>
    <row r="1336" spans="1:7" x14ac:dyDescent="0.25">
      <c r="A1336">
        <v>118086384</v>
      </c>
      <c r="B1336" t="s">
        <v>14180</v>
      </c>
      <c r="C1336" t="s">
        <v>4877</v>
      </c>
      <c r="D1336" t="s">
        <v>4878</v>
      </c>
      <c r="E1336" t="s">
        <v>4878</v>
      </c>
      <c r="F1336" t="s">
        <v>65</v>
      </c>
      <c r="G1336" t="s">
        <v>4879</v>
      </c>
    </row>
    <row r="1337" spans="1:7" x14ac:dyDescent="0.25">
      <c r="A1337">
        <v>118086386</v>
      </c>
      <c r="B1337" t="s">
        <v>14181</v>
      </c>
      <c r="C1337" t="s">
        <v>4877</v>
      </c>
      <c r="D1337" t="s">
        <v>4878</v>
      </c>
      <c r="E1337" t="s">
        <v>4878</v>
      </c>
      <c r="F1337" t="s">
        <v>65</v>
      </c>
      <c r="G1337" t="s">
        <v>4879</v>
      </c>
    </row>
    <row r="1338" spans="1:7" x14ac:dyDescent="0.25">
      <c r="A1338">
        <v>118086388</v>
      </c>
      <c r="B1338" t="s">
        <v>14182</v>
      </c>
      <c r="C1338" t="s">
        <v>4877</v>
      </c>
      <c r="D1338" t="s">
        <v>4878</v>
      </c>
      <c r="E1338" t="s">
        <v>4878</v>
      </c>
      <c r="F1338" t="s">
        <v>65</v>
      </c>
      <c r="G1338" t="s">
        <v>4879</v>
      </c>
    </row>
    <row r="1339" spans="1:7" x14ac:dyDescent="0.25">
      <c r="A1339">
        <v>118086484</v>
      </c>
      <c r="B1339" t="s">
        <v>14183</v>
      </c>
      <c r="C1339" t="s">
        <v>4877</v>
      </c>
      <c r="D1339" t="s">
        <v>4878</v>
      </c>
      <c r="E1339" t="s">
        <v>4878</v>
      </c>
      <c r="F1339" t="s">
        <v>65</v>
      </c>
      <c r="G1339" t="s">
        <v>4879</v>
      </c>
    </row>
    <row r="1340" spans="1:7" x14ac:dyDescent="0.25">
      <c r="A1340">
        <v>118086486</v>
      </c>
      <c r="B1340" t="s">
        <v>14184</v>
      </c>
      <c r="C1340" t="s">
        <v>4877</v>
      </c>
      <c r="D1340" t="s">
        <v>4878</v>
      </c>
      <c r="E1340" t="s">
        <v>4878</v>
      </c>
      <c r="F1340" t="s">
        <v>65</v>
      </c>
      <c r="G1340" t="s">
        <v>4879</v>
      </c>
    </row>
    <row r="1341" spans="1:7" x14ac:dyDescent="0.25">
      <c r="A1341">
        <v>118086482</v>
      </c>
      <c r="B1341" t="s">
        <v>14185</v>
      </c>
      <c r="C1341" t="s">
        <v>4877</v>
      </c>
      <c r="D1341" t="s">
        <v>4878</v>
      </c>
      <c r="E1341" t="s">
        <v>4878</v>
      </c>
      <c r="F1341" t="s">
        <v>65</v>
      </c>
      <c r="G1341" t="s">
        <v>4879</v>
      </c>
    </row>
    <row r="1342" spans="1:7" x14ac:dyDescent="0.25">
      <c r="A1342">
        <v>118086488</v>
      </c>
      <c r="B1342" t="s">
        <v>14186</v>
      </c>
      <c r="C1342" t="s">
        <v>4877</v>
      </c>
      <c r="D1342" t="s">
        <v>4878</v>
      </c>
      <c r="E1342" t="s">
        <v>4878</v>
      </c>
      <c r="F1342" t="s">
        <v>65</v>
      </c>
      <c r="G1342" t="s">
        <v>4879</v>
      </c>
    </row>
    <row r="1343" spans="1:7" x14ac:dyDescent="0.25">
      <c r="A1343">
        <v>118086490</v>
      </c>
      <c r="B1343" t="s">
        <v>14187</v>
      </c>
      <c r="C1343" t="s">
        <v>4877</v>
      </c>
      <c r="D1343" t="s">
        <v>4878</v>
      </c>
      <c r="E1343" t="s">
        <v>4878</v>
      </c>
      <c r="F1343" t="s">
        <v>65</v>
      </c>
      <c r="G1343" t="s">
        <v>4879</v>
      </c>
    </row>
    <row r="1344" spans="1:7" x14ac:dyDescent="0.25">
      <c r="A1344">
        <v>118086492</v>
      </c>
      <c r="B1344" t="s">
        <v>14188</v>
      </c>
      <c r="C1344" t="s">
        <v>4877</v>
      </c>
      <c r="D1344" t="s">
        <v>4878</v>
      </c>
      <c r="E1344" t="s">
        <v>4878</v>
      </c>
      <c r="F1344" t="s">
        <v>65</v>
      </c>
      <c r="G1344" t="s">
        <v>4879</v>
      </c>
    </row>
    <row r="1345" spans="1:7" x14ac:dyDescent="0.25">
      <c r="A1345">
        <v>118086604</v>
      </c>
      <c r="B1345" t="s">
        <v>14189</v>
      </c>
      <c r="C1345" t="s">
        <v>4877</v>
      </c>
      <c r="D1345" t="s">
        <v>4878</v>
      </c>
      <c r="E1345" t="s">
        <v>4878</v>
      </c>
      <c r="F1345" t="s">
        <v>65</v>
      </c>
      <c r="G1345" t="s">
        <v>4879</v>
      </c>
    </row>
    <row r="1346" spans="1:7" x14ac:dyDescent="0.25">
      <c r="A1346">
        <v>118086606</v>
      </c>
      <c r="B1346" t="s">
        <v>14190</v>
      </c>
      <c r="C1346" t="s">
        <v>4877</v>
      </c>
      <c r="D1346" t="s">
        <v>4878</v>
      </c>
      <c r="E1346" t="s">
        <v>4878</v>
      </c>
      <c r="F1346" t="s">
        <v>65</v>
      </c>
      <c r="G1346" t="s">
        <v>4879</v>
      </c>
    </row>
    <row r="1347" spans="1:7" x14ac:dyDescent="0.25">
      <c r="A1347">
        <v>118086602</v>
      </c>
      <c r="B1347" t="s">
        <v>14191</v>
      </c>
      <c r="C1347" t="s">
        <v>4877</v>
      </c>
      <c r="D1347" t="s">
        <v>4878</v>
      </c>
      <c r="E1347" t="s">
        <v>4878</v>
      </c>
      <c r="F1347" t="s">
        <v>65</v>
      </c>
      <c r="G1347" t="s">
        <v>4879</v>
      </c>
    </row>
    <row r="1348" spans="1:7" x14ac:dyDescent="0.25">
      <c r="A1348">
        <v>118086608</v>
      </c>
      <c r="B1348" t="s">
        <v>14192</v>
      </c>
      <c r="C1348" t="s">
        <v>4877</v>
      </c>
      <c r="D1348" t="s">
        <v>4878</v>
      </c>
      <c r="E1348" t="s">
        <v>4878</v>
      </c>
      <c r="F1348" t="s">
        <v>65</v>
      </c>
      <c r="G1348" t="s">
        <v>4879</v>
      </c>
    </row>
    <row r="1349" spans="1:7" x14ac:dyDescent="0.25">
      <c r="A1349">
        <v>118086610</v>
      </c>
      <c r="B1349" t="s">
        <v>14193</v>
      </c>
      <c r="C1349" t="s">
        <v>4877</v>
      </c>
      <c r="D1349" t="s">
        <v>4878</v>
      </c>
      <c r="E1349" t="s">
        <v>4878</v>
      </c>
      <c r="F1349" t="s">
        <v>65</v>
      </c>
      <c r="G1349" t="s">
        <v>4879</v>
      </c>
    </row>
    <row r="1350" spans="1:7" x14ac:dyDescent="0.25">
      <c r="A1350">
        <v>118086612</v>
      </c>
      <c r="B1350" t="s">
        <v>14194</v>
      </c>
      <c r="C1350" t="s">
        <v>4877</v>
      </c>
      <c r="D1350" t="s">
        <v>4878</v>
      </c>
      <c r="E1350" t="s">
        <v>4878</v>
      </c>
      <c r="F1350" t="s">
        <v>65</v>
      </c>
      <c r="G1350" t="s">
        <v>4879</v>
      </c>
    </row>
    <row r="1351" spans="1:7" x14ac:dyDescent="0.25">
      <c r="A1351">
        <v>118086736</v>
      </c>
      <c r="B1351" t="s">
        <v>14195</v>
      </c>
      <c r="C1351" t="s">
        <v>4877</v>
      </c>
      <c r="D1351" t="s">
        <v>4878</v>
      </c>
      <c r="E1351" t="s">
        <v>4878</v>
      </c>
      <c r="F1351" t="s">
        <v>65</v>
      </c>
      <c r="G1351" t="s">
        <v>4879</v>
      </c>
    </row>
    <row r="1352" spans="1:7" x14ac:dyDescent="0.25">
      <c r="A1352">
        <v>118086738</v>
      </c>
      <c r="B1352" t="s">
        <v>14196</v>
      </c>
      <c r="C1352" t="s">
        <v>4877</v>
      </c>
      <c r="D1352" t="s">
        <v>4878</v>
      </c>
      <c r="E1352" t="s">
        <v>4878</v>
      </c>
      <c r="F1352" t="s">
        <v>65</v>
      </c>
      <c r="G1352" t="s">
        <v>4879</v>
      </c>
    </row>
    <row r="1353" spans="1:7" x14ac:dyDescent="0.25">
      <c r="A1353">
        <v>118086734</v>
      </c>
      <c r="B1353" t="s">
        <v>14197</v>
      </c>
      <c r="C1353" t="s">
        <v>4877</v>
      </c>
      <c r="D1353" t="s">
        <v>4878</v>
      </c>
      <c r="E1353" t="s">
        <v>4878</v>
      </c>
      <c r="F1353" t="s">
        <v>65</v>
      </c>
      <c r="G1353" t="s">
        <v>4879</v>
      </c>
    </row>
    <row r="1354" spans="1:7" x14ac:dyDescent="0.25">
      <c r="A1354">
        <v>118086740</v>
      </c>
      <c r="B1354" t="s">
        <v>14198</v>
      </c>
      <c r="C1354" t="s">
        <v>4877</v>
      </c>
      <c r="D1354" t="s">
        <v>4878</v>
      </c>
      <c r="E1354" t="s">
        <v>4878</v>
      </c>
      <c r="F1354" t="s">
        <v>65</v>
      </c>
      <c r="G1354" t="s">
        <v>4879</v>
      </c>
    </row>
    <row r="1355" spans="1:7" x14ac:dyDescent="0.25">
      <c r="A1355">
        <v>118086742</v>
      </c>
      <c r="B1355" t="s">
        <v>14199</v>
      </c>
      <c r="C1355" t="s">
        <v>4877</v>
      </c>
      <c r="D1355" t="s">
        <v>4878</v>
      </c>
      <c r="E1355" t="s">
        <v>4878</v>
      </c>
      <c r="F1355" t="s">
        <v>65</v>
      </c>
      <c r="G1355" t="s">
        <v>4879</v>
      </c>
    </row>
    <row r="1356" spans="1:7" x14ac:dyDescent="0.25">
      <c r="A1356">
        <v>118086744</v>
      </c>
      <c r="B1356" t="s">
        <v>14200</v>
      </c>
      <c r="C1356" t="s">
        <v>4877</v>
      </c>
      <c r="D1356" t="s">
        <v>4878</v>
      </c>
      <c r="E1356" t="s">
        <v>4878</v>
      </c>
      <c r="F1356" t="s">
        <v>65</v>
      </c>
      <c r="G1356" t="s">
        <v>4879</v>
      </c>
    </row>
    <row r="1357" spans="1:7" x14ac:dyDescent="0.25">
      <c r="A1357">
        <v>118086868</v>
      </c>
      <c r="B1357" t="s">
        <v>14201</v>
      </c>
      <c r="C1357" t="s">
        <v>4877</v>
      </c>
      <c r="D1357" t="s">
        <v>4878</v>
      </c>
      <c r="E1357" t="s">
        <v>4878</v>
      </c>
      <c r="F1357" t="s">
        <v>65</v>
      </c>
      <c r="G1357" t="s">
        <v>4879</v>
      </c>
    </row>
    <row r="1358" spans="1:7" x14ac:dyDescent="0.25">
      <c r="A1358">
        <v>118086870</v>
      </c>
      <c r="B1358" t="s">
        <v>14202</v>
      </c>
      <c r="C1358" t="s">
        <v>4877</v>
      </c>
      <c r="D1358" t="s">
        <v>4878</v>
      </c>
      <c r="E1358" t="s">
        <v>4878</v>
      </c>
      <c r="F1358" t="s">
        <v>65</v>
      </c>
      <c r="G1358" t="s">
        <v>4879</v>
      </c>
    </row>
    <row r="1359" spans="1:7" x14ac:dyDescent="0.25">
      <c r="A1359">
        <v>118086866</v>
      </c>
      <c r="B1359" t="s">
        <v>14203</v>
      </c>
      <c r="C1359" t="s">
        <v>4877</v>
      </c>
      <c r="D1359" t="s">
        <v>4878</v>
      </c>
      <c r="E1359" t="s">
        <v>4878</v>
      </c>
      <c r="F1359" t="s">
        <v>65</v>
      </c>
      <c r="G1359" t="s">
        <v>4879</v>
      </c>
    </row>
    <row r="1360" spans="1:7" x14ac:dyDescent="0.25">
      <c r="A1360">
        <v>118086872</v>
      </c>
      <c r="B1360" t="s">
        <v>14204</v>
      </c>
      <c r="C1360" t="s">
        <v>4877</v>
      </c>
      <c r="D1360" t="s">
        <v>4878</v>
      </c>
      <c r="E1360" t="s">
        <v>4878</v>
      </c>
      <c r="F1360" t="s">
        <v>65</v>
      </c>
      <c r="G1360" t="s">
        <v>4879</v>
      </c>
    </row>
    <row r="1361" spans="1:7" x14ac:dyDescent="0.25">
      <c r="A1361">
        <v>118086874</v>
      </c>
      <c r="B1361" t="s">
        <v>14205</v>
      </c>
      <c r="C1361" t="s">
        <v>4877</v>
      </c>
      <c r="D1361" t="s">
        <v>4878</v>
      </c>
      <c r="E1361" t="s">
        <v>4878</v>
      </c>
      <c r="F1361" t="s">
        <v>65</v>
      </c>
      <c r="G1361" t="s">
        <v>4879</v>
      </c>
    </row>
    <row r="1362" spans="1:7" x14ac:dyDescent="0.25">
      <c r="A1362">
        <v>118086876</v>
      </c>
      <c r="B1362" t="s">
        <v>14206</v>
      </c>
      <c r="C1362" t="s">
        <v>4877</v>
      </c>
      <c r="D1362" t="s">
        <v>4878</v>
      </c>
      <c r="E1362" t="s">
        <v>4878</v>
      </c>
      <c r="F1362" t="s">
        <v>65</v>
      </c>
      <c r="G1362" t="s">
        <v>4879</v>
      </c>
    </row>
    <row r="1363" spans="1:7" x14ac:dyDescent="0.25">
      <c r="A1363">
        <v>118087156</v>
      </c>
      <c r="B1363" t="s">
        <v>14207</v>
      </c>
      <c r="C1363" t="s">
        <v>4877</v>
      </c>
      <c r="D1363" t="s">
        <v>4878</v>
      </c>
      <c r="E1363" t="s">
        <v>4878</v>
      </c>
      <c r="F1363" t="s">
        <v>65</v>
      </c>
      <c r="G1363" t="s">
        <v>4879</v>
      </c>
    </row>
    <row r="1364" spans="1:7" x14ac:dyDescent="0.25">
      <c r="A1364">
        <v>118087158</v>
      </c>
      <c r="B1364" t="s">
        <v>14208</v>
      </c>
      <c r="C1364" t="s">
        <v>4877</v>
      </c>
      <c r="D1364" t="s">
        <v>4878</v>
      </c>
      <c r="E1364" t="s">
        <v>4878</v>
      </c>
      <c r="F1364" t="s">
        <v>65</v>
      </c>
      <c r="G1364" t="s">
        <v>4879</v>
      </c>
    </row>
    <row r="1365" spans="1:7" x14ac:dyDescent="0.25">
      <c r="A1365">
        <v>118087154</v>
      </c>
      <c r="B1365" t="s">
        <v>14209</v>
      </c>
      <c r="C1365" t="s">
        <v>4877</v>
      </c>
      <c r="D1365" t="s">
        <v>4878</v>
      </c>
      <c r="E1365" t="s">
        <v>4878</v>
      </c>
      <c r="F1365" t="s">
        <v>65</v>
      </c>
      <c r="G1365" t="s">
        <v>4879</v>
      </c>
    </row>
    <row r="1366" spans="1:7" x14ac:dyDescent="0.25">
      <c r="A1366">
        <v>118087160</v>
      </c>
      <c r="B1366" t="s">
        <v>14210</v>
      </c>
      <c r="C1366" t="s">
        <v>4877</v>
      </c>
      <c r="D1366" t="s">
        <v>4878</v>
      </c>
      <c r="E1366" t="s">
        <v>4878</v>
      </c>
      <c r="F1366" t="s">
        <v>65</v>
      </c>
      <c r="G1366" t="s">
        <v>4879</v>
      </c>
    </row>
    <row r="1367" spans="1:7" x14ac:dyDescent="0.25">
      <c r="A1367">
        <v>118087162</v>
      </c>
      <c r="B1367" t="s">
        <v>14211</v>
      </c>
      <c r="C1367" t="s">
        <v>4877</v>
      </c>
      <c r="D1367" t="s">
        <v>4878</v>
      </c>
      <c r="E1367" t="s">
        <v>4878</v>
      </c>
      <c r="F1367" t="s">
        <v>65</v>
      </c>
      <c r="G1367" t="s">
        <v>4879</v>
      </c>
    </row>
    <row r="1368" spans="1:7" x14ac:dyDescent="0.25">
      <c r="A1368">
        <v>118087164</v>
      </c>
      <c r="B1368" t="s">
        <v>14212</v>
      </c>
      <c r="C1368" t="s">
        <v>4877</v>
      </c>
      <c r="D1368" t="s">
        <v>4878</v>
      </c>
      <c r="E1368" t="s">
        <v>4878</v>
      </c>
      <c r="F1368" t="s">
        <v>65</v>
      </c>
      <c r="G1368" t="s">
        <v>4879</v>
      </c>
    </row>
    <row r="1369" spans="1:7" x14ac:dyDescent="0.25">
      <c r="A1369">
        <v>118087312</v>
      </c>
      <c r="B1369" t="s">
        <v>14213</v>
      </c>
      <c r="C1369" t="s">
        <v>4877</v>
      </c>
      <c r="D1369" t="s">
        <v>4878</v>
      </c>
      <c r="E1369" t="s">
        <v>4878</v>
      </c>
      <c r="F1369" t="s">
        <v>65</v>
      </c>
      <c r="G1369" t="s">
        <v>4879</v>
      </c>
    </row>
    <row r="1370" spans="1:7" x14ac:dyDescent="0.25">
      <c r="A1370">
        <v>118087314</v>
      </c>
      <c r="B1370" t="s">
        <v>14214</v>
      </c>
      <c r="C1370" t="s">
        <v>4877</v>
      </c>
      <c r="D1370" t="s">
        <v>4878</v>
      </c>
      <c r="E1370" t="s">
        <v>4878</v>
      </c>
      <c r="F1370" t="s">
        <v>65</v>
      </c>
      <c r="G1370" t="s">
        <v>4879</v>
      </c>
    </row>
    <row r="1371" spans="1:7" x14ac:dyDescent="0.25">
      <c r="A1371">
        <v>118087310</v>
      </c>
      <c r="B1371" t="s">
        <v>14215</v>
      </c>
      <c r="C1371" t="s">
        <v>4877</v>
      </c>
      <c r="D1371" t="s">
        <v>4878</v>
      </c>
      <c r="E1371" t="s">
        <v>4878</v>
      </c>
      <c r="F1371" t="s">
        <v>65</v>
      </c>
      <c r="G1371" t="s">
        <v>4879</v>
      </c>
    </row>
    <row r="1372" spans="1:7" x14ac:dyDescent="0.25">
      <c r="A1372">
        <v>118087316</v>
      </c>
      <c r="B1372" t="s">
        <v>14216</v>
      </c>
      <c r="C1372" t="s">
        <v>4877</v>
      </c>
      <c r="D1372" t="s">
        <v>4878</v>
      </c>
      <c r="E1372" t="s">
        <v>4878</v>
      </c>
      <c r="F1372" t="s">
        <v>65</v>
      </c>
      <c r="G1372" t="s">
        <v>4879</v>
      </c>
    </row>
    <row r="1373" spans="1:7" x14ac:dyDescent="0.25">
      <c r="A1373">
        <v>118087318</v>
      </c>
      <c r="B1373" t="s">
        <v>14217</v>
      </c>
      <c r="C1373" t="s">
        <v>4877</v>
      </c>
      <c r="D1373" t="s">
        <v>4878</v>
      </c>
      <c r="E1373" t="s">
        <v>4878</v>
      </c>
      <c r="F1373" t="s">
        <v>65</v>
      </c>
      <c r="G1373" t="s">
        <v>4879</v>
      </c>
    </row>
    <row r="1374" spans="1:7" x14ac:dyDescent="0.25">
      <c r="A1374">
        <v>118087320</v>
      </c>
      <c r="B1374" t="s">
        <v>14218</v>
      </c>
      <c r="C1374" t="s">
        <v>4877</v>
      </c>
      <c r="D1374" t="s">
        <v>4878</v>
      </c>
      <c r="E1374" t="s">
        <v>4878</v>
      </c>
      <c r="F1374" t="s">
        <v>65</v>
      </c>
      <c r="G1374" t="s">
        <v>4879</v>
      </c>
    </row>
    <row r="1375" spans="1:7" x14ac:dyDescent="0.25">
      <c r="A1375">
        <v>118087480</v>
      </c>
      <c r="B1375" t="s">
        <v>14219</v>
      </c>
      <c r="C1375" t="s">
        <v>4877</v>
      </c>
      <c r="D1375" t="s">
        <v>4878</v>
      </c>
      <c r="E1375" t="s">
        <v>4878</v>
      </c>
      <c r="F1375" t="s">
        <v>65</v>
      </c>
      <c r="G1375" t="s">
        <v>4879</v>
      </c>
    </row>
    <row r="1376" spans="1:7" x14ac:dyDescent="0.25">
      <c r="A1376">
        <v>118087482</v>
      </c>
      <c r="B1376" t="s">
        <v>14220</v>
      </c>
      <c r="C1376" t="s">
        <v>4877</v>
      </c>
      <c r="D1376" t="s">
        <v>4878</v>
      </c>
      <c r="E1376" t="s">
        <v>4878</v>
      </c>
      <c r="F1376" t="s">
        <v>65</v>
      </c>
      <c r="G1376" t="s">
        <v>4879</v>
      </c>
    </row>
    <row r="1377" spans="1:7" x14ac:dyDescent="0.25">
      <c r="A1377">
        <v>118087478</v>
      </c>
      <c r="B1377" t="s">
        <v>14221</v>
      </c>
      <c r="C1377" t="s">
        <v>4877</v>
      </c>
      <c r="D1377" t="s">
        <v>4878</v>
      </c>
      <c r="E1377" t="s">
        <v>4878</v>
      </c>
      <c r="F1377" t="s">
        <v>65</v>
      </c>
      <c r="G1377" t="s">
        <v>4879</v>
      </c>
    </row>
    <row r="1378" spans="1:7" x14ac:dyDescent="0.25">
      <c r="A1378">
        <v>118087484</v>
      </c>
      <c r="B1378" t="s">
        <v>14222</v>
      </c>
      <c r="C1378" t="s">
        <v>4877</v>
      </c>
      <c r="D1378" t="s">
        <v>4878</v>
      </c>
      <c r="E1378" t="s">
        <v>4878</v>
      </c>
      <c r="F1378" t="s">
        <v>65</v>
      </c>
      <c r="G1378" t="s">
        <v>4879</v>
      </c>
    </row>
    <row r="1379" spans="1:7" x14ac:dyDescent="0.25">
      <c r="A1379">
        <v>118087486</v>
      </c>
      <c r="B1379" t="s">
        <v>14223</v>
      </c>
      <c r="C1379" t="s">
        <v>4877</v>
      </c>
      <c r="D1379" t="s">
        <v>4878</v>
      </c>
      <c r="E1379" t="s">
        <v>4878</v>
      </c>
      <c r="F1379" t="s">
        <v>65</v>
      </c>
      <c r="G1379" t="s">
        <v>4879</v>
      </c>
    </row>
    <row r="1380" spans="1:7" x14ac:dyDescent="0.25">
      <c r="A1380">
        <v>118087488</v>
      </c>
      <c r="B1380" t="s">
        <v>14224</v>
      </c>
      <c r="C1380" t="s">
        <v>4877</v>
      </c>
      <c r="D1380" t="s">
        <v>4878</v>
      </c>
      <c r="E1380" t="s">
        <v>4878</v>
      </c>
      <c r="F1380" t="s">
        <v>65</v>
      </c>
      <c r="G1380" t="s">
        <v>4879</v>
      </c>
    </row>
    <row r="1381" spans="1:7" x14ac:dyDescent="0.25">
      <c r="A1381">
        <v>118087494</v>
      </c>
      <c r="B1381" t="s">
        <v>14225</v>
      </c>
      <c r="C1381" t="s">
        <v>4877</v>
      </c>
      <c r="D1381" t="s">
        <v>4878</v>
      </c>
      <c r="E1381" t="s">
        <v>4878</v>
      </c>
      <c r="F1381" t="s">
        <v>65</v>
      </c>
      <c r="G1381" t="s">
        <v>4879</v>
      </c>
    </row>
    <row r="1382" spans="1:7" x14ac:dyDescent="0.25">
      <c r="A1382">
        <v>118087496</v>
      </c>
      <c r="B1382" t="s">
        <v>14226</v>
      </c>
      <c r="C1382" t="s">
        <v>4877</v>
      </c>
      <c r="D1382" t="s">
        <v>4878</v>
      </c>
      <c r="E1382" t="s">
        <v>4878</v>
      </c>
      <c r="F1382" t="s">
        <v>65</v>
      </c>
      <c r="G1382" t="s">
        <v>4879</v>
      </c>
    </row>
    <row r="1383" spans="1:7" x14ac:dyDescent="0.25">
      <c r="A1383">
        <v>118087492</v>
      </c>
      <c r="B1383" t="s">
        <v>14227</v>
      </c>
      <c r="C1383" t="s">
        <v>4877</v>
      </c>
      <c r="D1383" t="s">
        <v>4878</v>
      </c>
      <c r="E1383" t="s">
        <v>4878</v>
      </c>
      <c r="F1383" t="s">
        <v>65</v>
      </c>
      <c r="G1383" t="s">
        <v>4879</v>
      </c>
    </row>
    <row r="1384" spans="1:7" x14ac:dyDescent="0.25">
      <c r="A1384">
        <v>118087498</v>
      </c>
      <c r="B1384" t="s">
        <v>14228</v>
      </c>
      <c r="C1384" t="s">
        <v>4877</v>
      </c>
      <c r="D1384" t="s">
        <v>4878</v>
      </c>
      <c r="E1384" t="s">
        <v>4878</v>
      </c>
      <c r="F1384" t="s">
        <v>65</v>
      </c>
      <c r="G1384" t="s">
        <v>4879</v>
      </c>
    </row>
    <row r="1385" spans="1:7" x14ac:dyDescent="0.25">
      <c r="A1385">
        <v>118087500</v>
      </c>
      <c r="B1385" t="s">
        <v>14229</v>
      </c>
      <c r="C1385" t="s">
        <v>4877</v>
      </c>
      <c r="D1385" t="s">
        <v>4878</v>
      </c>
      <c r="E1385" t="s">
        <v>4878</v>
      </c>
      <c r="F1385" t="s">
        <v>65</v>
      </c>
      <c r="G1385" t="s">
        <v>4879</v>
      </c>
    </row>
    <row r="1386" spans="1:7" x14ac:dyDescent="0.25">
      <c r="A1386">
        <v>118087502</v>
      </c>
      <c r="B1386" t="s">
        <v>14230</v>
      </c>
      <c r="C1386" t="s">
        <v>4877</v>
      </c>
      <c r="D1386" t="s">
        <v>4878</v>
      </c>
      <c r="E1386" t="s">
        <v>4878</v>
      </c>
      <c r="F1386" t="s">
        <v>65</v>
      </c>
      <c r="G1386" t="s">
        <v>4879</v>
      </c>
    </row>
    <row r="1387" spans="1:7" x14ac:dyDescent="0.25">
      <c r="A1387">
        <v>118087516</v>
      </c>
      <c r="B1387" t="s">
        <v>14231</v>
      </c>
      <c r="C1387" t="s">
        <v>4877</v>
      </c>
      <c r="D1387" t="s">
        <v>4878</v>
      </c>
      <c r="E1387" t="s">
        <v>4878</v>
      </c>
      <c r="F1387" t="s">
        <v>65</v>
      </c>
      <c r="G1387" t="s">
        <v>4879</v>
      </c>
    </row>
    <row r="1388" spans="1:7" x14ac:dyDescent="0.25">
      <c r="A1388">
        <v>118087518</v>
      </c>
      <c r="B1388" t="s">
        <v>14232</v>
      </c>
      <c r="C1388" t="s">
        <v>4877</v>
      </c>
      <c r="D1388" t="s">
        <v>4878</v>
      </c>
      <c r="E1388" t="s">
        <v>4878</v>
      </c>
      <c r="F1388" t="s">
        <v>65</v>
      </c>
      <c r="G1388" t="s">
        <v>4879</v>
      </c>
    </row>
    <row r="1389" spans="1:7" x14ac:dyDescent="0.25">
      <c r="A1389">
        <v>118087514</v>
      </c>
      <c r="B1389" t="s">
        <v>14233</v>
      </c>
      <c r="C1389" t="s">
        <v>4877</v>
      </c>
      <c r="D1389" t="s">
        <v>4878</v>
      </c>
      <c r="E1389" t="s">
        <v>4878</v>
      </c>
      <c r="F1389" t="s">
        <v>65</v>
      </c>
      <c r="G1389" t="s">
        <v>4879</v>
      </c>
    </row>
    <row r="1390" spans="1:7" x14ac:dyDescent="0.25">
      <c r="A1390">
        <v>118087520</v>
      </c>
      <c r="B1390" t="s">
        <v>14234</v>
      </c>
      <c r="C1390" t="s">
        <v>4877</v>
      </c>
      <c r="D1390" t="s">
        <v>4878</v>
      </c>
      <c r="E1390" t="s">
        <v>4878</v>
      </c>
      <c r="F1390" t="s">
        <v>65</v>
      </c>
      <c r="G1390" t="s">
        <v>4879</v>
      </c>
    </row>
    <row r="1391" spans="1:7" x14ac:dyDescent="0.25">
      <c r="A1391">
        <v>118087522</v>
      </c>
      <c r="B1391" t="s">
        <v>14235</v>
      </c>
      <c r="C1391" t="s">
        <v>4877</v>
      </c>
      <c r="D1391" t="s">
        <v>4878</v>
      </c>
      <c r="E1391" t="s">
        <v>4878</v>
      </c>
      <c r="F1391" t="s">
        <v>65</v>
      </c>
      <c r="G1391" t="s">
        <v>4879</v>
      </c>
    </row>
    <row r="1392" spans="1:7" x14ac:dyDescent="0.25">
      <c r="A1392">
        <v>118087524</v>
      </c>
      <c r="B1392" t="s">
        <v>14236</v>
      </c>
      <c r="C1392" t="s">
        <v>4877</v>
      </c>
      <c r="D1392" t="s">
        <v>4878</v>
      </c>
      <c r="E1392" t="s">
        <v>4878</v>
      </c>
      <c r="F1392" t="s">
        <v>65</v>
      </c>
      <c r="G1392" t="s">
        <v>4879</v>
      </c>
    </row>
    <row r="1393" spans="1:7" x14ac:dyDescent="0.25">
      <c r="A1393">
        <v>118087552</v>
      </c>
      <c r="B1393" t="s">
        <v>14237</v>
      </c>
      <c r="C1393" t="s">
        <v>4877</v>
      </c>
      <c r="D1393" t="s">
        <v>4878</v>
      </c>
      <c r="E1393" t="s">
        <v>4878</v>
      </c>
      <c r="F1393" t="s">
        <v>65</v>
      </c>
      <c r="G1393" t="s">
        <v>4879</v>
      </c>
    </row>
    <row r="1394" spans="1:7" x14ac:dyDescent="0.25">
      <c r="A1394">
        <v>118087554</v>
      </c>
      <c r="B1394" t="s">
        <v>14238</v>
      </c>
      <c r="C1394" t="s">
        <v>4877</v>
      </c>
      <c r="D1394" t="s">
        <v>4878</v>
      </c>
      <c r="E1394" t="s">
        <v>4878</v>
      </c>
      <c r="F1394" t="s">
        <v>65</v>
      </c>
      <c r="G1394" t="s">
        <v>4879</v>
      </c>
    </row>
    <row r="1395" spans="1:7" x14ac:dyDescent="0.25">
      <c r="A1395">
        <v>118087550</v>
      </c>
      <c r="B1395" t="s">
        <v>14239</v>
      </c>
      <c r="C1395" t="s">
        <v>4877</v>
      </c>
      <c r="D1395" t="s">
        <v>4878</v>
      </c>
      <c r="E1395" t="s">
        <v>4878</v>
      </c>
      <c r="F1395" t="s">
        <v>65</v>
      </c>
      <c r="G1395" t="s">
        <v>4879</v>
      </c>
    </row>
    <row r="1396" spans="1:7" x14ac:dyDescent="0.25">
      <c r="A1396">
        <v>118087556</v>
      </c>
      <c r="B1396" t="s">
        <v>14240</v>
      </c>
      <c r="C1396" t="s">
        <v>4877</v>
      </c>
      <c r="D1396" t="s">
        <v>4878</v>
      </c>
      <c r="E1396" t="s">
        <v>4878</v>
      </c>
      <c r="F1396" t="s">
        <v>65</v>
      </c>
      <c r="G1396" t="s">
        <v>4879</v>
      </c>
    </row>
    <row r="1397" spans="1:7" x14ac:dyDescent="0.25">
      <c r="A1397">
        <v>118087558</v>
      </c>
      <c r="B1397" t="s">
        <v>14241</v>
      </c>
      <c r="C1397" t="s">
        <v>4877</v>
      </c>
      <c r="D1397" t="s">
        <v>4878</v>
      </c>
      <c r="E1397" t="s">
        <v>4878</v>
      </c>
      <c r="F1397" t="s">
        <v>65</v>
      </c>
      <c r="G1397" t="s">
        <v>4879</v>
      </c>
    </row>
    <row r="1398" spans="1:7" x14ac:dyDescent="0.25">
      <c r="A1398">
        <v>118087560</v>
      </c>
      <c r="B1398" t="s">
        <v>14242</v>
      </c>
      <c r="C1398" t="s">
        <v>4877</v>
      </c>
      <c r="D1398" t="s">
        <v>4878</v>
      </c>
      <c r="E1398" t="s">
        <v>4878</v>
      </c>
      <c r="F1398" t="s">
        <v>65</v>
      </c>
      <c r="G1398" t="s">
        <v>4879</v>
      </c>
    </row>
    <row r="1399" spans="1:7" x14ac:dyDescent="0.25">
      <c r="A1399">
        <v>118086308</v>
      </c>
      <c r="B1399" t="s">
        <v>14243</v>
      </c>
      <c r="C1399" t="s">
        <v>4877</v>
      </c>
      <c r="D1399" t="s">
        <v>4878</v>
      </c>
      <c r="E1399" t="s">
        <v>4878</v>
      </c>
      <c r="F1399" t="s">
        <v>65</v>
      </c>
      <c r="G1399" t="s">
        <v>4879</v>
      </c>
    </row>
    <row r="1400" spans="1:7" x14ac:dyDescent="0.25">
      <c r="A1400">
        <v>118086310</v>
      </c>
      <c r="B1400" t="s">
        <v>14244</v>
      </c>
      <c r="C1400" t="s">
        <v>4877</v>
      </c>
      <c r="D1400" t="s">
        <v>4878</v>
      </c>
      <c r="E1400" t="s">
        <v>4878</v>
      </c>
      <c r="F1400" t="s">
        <v>65</v>
      </c>
      <c r="G1400" t="s">
        <v>4879</v>
      </c>
    </row>
    <row r="1401" spans="1:7" x14ac:dyDescent="0.25">
      <c r="A1401">
        <v>118086306</v>
      </c>
      <c r="B1401" t="s">
        <v>14245</v>
      </c>
      <c r="C1401" t="s">
        <v>4877</v>
      </c>
      <c r="D1401" t="s">
        <v>4878</v>
      </c>
      <c r="E1401" t="s">
        <v>4878</v>
      </c>
      <c r="F1401" t="s">
        <v>65</v>
      </c>
      <c r="G1401" t="s">
        <v>4879</v>
      </c>
    </row>
    <row r="1402" spans="1:7" x14ac:dyDescent="0.25">
      <c r="A1402">
        <v>118086312</v>
      </c>
      <c r="B1402" t="s">
        <v>14246</v>
      </c>
      <c r="C1402" t="s">
        <v>4877</v>
      </c>
      <c r="D1402" t="s">
        <v>4878</v>
      </c>
      <c r="E1402" t="s">
        <v>4878</v>
      </c>
      <c r="F1402" t="s">
        <v>65</v>
      </c>
      <c r="G1402" t="s">
        <v>4879</v>
      </c>
    </row>
    <row r="1403" spans="1:7" x14ac:dyDescent="0.25">
      <c r="A1403">
        <v>118086314</v>
      </c>
      <c r="B1403" t="s">
        <v>14247</v>
      </c>
      <c r="C1403" t="s">
        <v>4877</v>
      </c>
      <c r="D1403" t="s">
        <v>4878</v>
      </c>
      <c r="E1403" t="s">
        <v>4878</v>
      </c>
      <c r="F1403" t="s">
        <v>65</v>
      </c>
      <c r="G1403" t="s">
        <v>4879</v>
      </c>
    </row>
    <row r="1404" spans="1:7" x14ac:dyDescent="0.25">
      <c r="A1404">
        <v>118086316</v>
      </c>
      <c r="B1404" t="s">
        <v>14248</v>
      </c>
      <c r="C1404" t="s">
        <v>4877</v>
      </c>
      <c r="D1404" t="s">
        <v>4878</v>
      </c>
      <c r="E1404" t="s">
        <v>4878</v>
      </c>
      <c r="F1404" t="s">
        <v>65</v>
      </c>
      <c r="G1404" t="s">
        <v>4879</v>
      </c>
    </row>
    <row r="1405" spans="1:7" x14ac:dyDescent="0.25">
      <c r="A1405">
        <v>118086392</v>
      </c>
      <c r="B1405" t="s">
        <v>14249</v>
      </c>
      <c r="C1405" t="s">
        <v>4877</v>
      </c>
      <c r="D1405" t="s">
        <v>4878</v>
      </c>
      <c r="E1405" t="s">
        <v>4878</v>
      </c>
      <c r="F1405" t="s">
        <v>65</v>
      </c>
      <c r="G1405" t="s">
        <v>4879</v>
      </c>
    </row>
    <row r="1406" spans="1:7" x14ac:dyDescent="0.25">
      <c r="A1406">
        <v>118086394</v>
      </c>
      <c r="B1406" t="s">
        <v>14250</v>
      </c>
      <c r="C1406" t="s">
        <v>4877</v>
      </c>
      <c r="D1406" t="s">
        <v>4878</v>
      </c>
      <c r="E1406" t="s">
        <v>4878</v>
      </c>
      <c r="F1406" t="s">
        <v>65</v>
      </c>
      <c r="G1406" t="s">
        <v>4879</v>
      </c>
    </row>
    <row r="1407" spans="1:7" x14ac:dyDescent="0.25">
      <c r="A1407">
        <v>118086390</v>
      </c>
      <c r="B1407" t="s">
        <v>14251</v>
      </c>
      <c r="C1407" t="s">
        <v>4877</v>
      </c>
      <c r="D1407" t="s">
        <v>4878</v>
      </c>
      <c r="E1407" t="s">
        <v>4878</v>
      </c>
      <c r="F1407" t="s">
        <v>65</v>
      </c>
      <c r="G1407" t="s">
        <v>4879</v>
      </c>
    </row>
    <row r="1408" spans="1:7" x14ac:dyDescent="0.25">
      <c r="A1408">
        <v>118086396</v>
      </c>
      <c r="B1408" t="s">
        <v>14252</v>
      </c>
      <c r="C1408" t="s">
        <v>4877</v>
      </c>
      <c r="D1408" t="s">
        <v>4878</v>
      </c>
      <c r="E1408" t="s">
        <v>4878</v>
      </c>
      <c r="F1408" t="s">
        <v>65</v>
      </c>
      <c r="G1408" t="s">
        <v>4879</v>
      </c>
    </row>
    <row r="1409" spans="1:7" x14ac:dyDescent="0.25">
      <c r="A1409">
        <v>118086398</v>
      </c>
      <c r="B1409" t="s">
        <v>14253</v>
      </c>
      <c r="C1409" t="s">
        <v>4877</v>
      </c>
      <c r="D1409" t="s">
        <v>4878</v>
      </c>
      <c r="E1409" t="s">
        <v>4878</v>
      </c>
      <c r="F1409" t="s">
        <v>65</v>
      </c>
      <c r="G1409" t="s">
        <v>4879</v>
      </c>
    </row>
    <row r="1410" spans="1:7" x14ac:dyDescent="0.25">
      <c r="A1410">
        <v>118086400</v>
      </c>
      <c r="B1410" t="s">
        <v>14254</v>
      </c>
      <c r="C1410" t="s">
        <v>4877</v>
      </c>
      <c r="D1410" t="s">
        <v>4878</v>
      </c>
      <c r="E1410" t="s">
        <v>4878</v>
      </c>
      <c r="F1410" t="s">
        <v>65</v>
      </c>
      <c r="G1410" t="s">
        <v>4879</v>
      </c>
    </row>
    <row r="1411" spans="1:7" x14ac:dyDescent="0.25">
      <c r="A1411">
        <v>118086496</v>
      </c>
      <c r="B1411" t="s">
        <v>14255</v>
      </c>
      <c r="C1411" t="s">
        <v>4877</v>
      </c>
      <c r="D1411" t="s">
        <v>4878</v>
      </c>
      <c r="E1411" t="s">
        <v>4878</v>
      </c>
      <c r="F1411" t="s">
        <v>65</v>
      </c>
      <c r="G1411" t="s">
        <v>4879</v>
      </c>
    </row>
    <row r="1412" spans="1:7" x14ac:dyDescent="0.25">
      <c r="A1412">
        <v>118086498</v>
      </c>
      <c r="B1412" t="s">
        <v>14256</v>
      </c>
      <c r="C1412" t="s">
        <v>4877</v>
      </c>
      <c r="D1412" t="s">
        <v>4878</v>
      </c>
      <c r="E1412" t="s">
        <v>4878</v>
      </c>
      <c r="F1412" t="s">
        <v>65</v>
      </c>
      <c r="G1412" t="s">
        <v>4879</v>
      </c>
    </row>
    <row r="1413" spans="1:7" x14ac:dyDescent="0.25">
      <c r="A1413">
        <v>118086494</v>
      </c>
      <c r="B1413" t="s">
        <v>14257</v>
      </c>
      <c r="C1413" t="s">
        <v>4877</v>
      </c>
      <c r="D1413" t="s">
        <v>4878</v>
      </c>
      <c r="E1413" t="s">
        <v>4878</v>
      </c>
      <c r="F1413" t="s">
        <v>65</v>
      </c>
      <c r="G1413" t="s">
        <v>4879</v>
      </c>
    </row>
    <row r="1414" spans="1:7" x14ac:dyDescent="0.25">
      <c r="A1414">
        <v>118086500</v>
      </c>
      <c r="B1414" t="s">
        <v>14258</v>
      </c>
      <c r="C1414" t="s">
        <v>4877</v>
      </c>
      <c r="D1414" t="s">
        <v>4878</v>
      </c>
      <c r="E1414" t="s">
        <v>4878</v>
      </c>
      <c r="F1414" t="s">
        <v>65</v>
      </c>
      <c r="G1414" t="s">
        <v>4879</v>
      </c>
    </row>
    <row r="1415" spans="1:7" x14ac:dyDescent="0.25">
      <c r="A1415">
        <v>118086502</v>
      </c>
      <c r="B1415" t="s">
        <v>14259</v>
      </c>
      <c r="C1415" t="s">
        <v>4877</v>
      </c>
      <c r="D1415" t="s">
        <v>4878</v>
      </c>
      <c r="E1415" t="s">
        <v>4878</v>
      </c>
      <c r="F1415" t="s">
        <v>65</v>
      </c>
      <c r="G1415" t="s">
        <v>4879</v>
      </c>
    </row>
    <row r="1416" spans="1:7" x14ac:dyDescent="0.25">
      <c r="A1416">
        <v>118086504</v>
      </c>
      <c r="B1416" t="s">
        <v>14260</v>
      </c>
      <c r="C1416" t="s">
        <v>4877</v>
      </c>
      <c r="D1416" t="s">
        <v>4878</v>
      </c>
      <c r="E1416" t="s">
        <v>4878</v>
      </c>
      <c r="F1416" t="s">
        <v>65</v>
      </c>
      <c r="G1416" t="s">
        <v>4879</v>
      </c>
    </row>
    <row r="1417" spans="1:7" x14ac:dyDescent="0.25">
      <c r="A1417">
        <v>118086616</v>
      </c>
      <c r="B1417" t="s">
        <v>14261</v>
      </c>
      <c r="C1417" t="s">
        <v>4877</v>
      </c>
      <c r="D1417" t="s">
        <v>4878</v>
      </c>
      <c r="E1417" t="s">
        <v>4878</v>
      </c>
      <c r="F1417" t="s">
        <v>65</v>
      </c>
      <c r="G1417" t="s">
        <v>4879</v>
      </c>
    </row>
    <row r="1418" spans="1:7" x14ac:dyDescent="0.25">
      <c r="A1418">
        <v>118086618</v>
      </c>
      <c r="B1418" t="s">
        <v>14262</v>
      </c>
      <c r="C1418" t="s">
        <v>4877</v>
      </c>
      <c r="D1418" t="s">
        <v>4878</v>
      </c>
      <c r="E1418" t="s">
        <v>4878</v>
      </c>
      <c r="F1418" t="s">
        <v>65</v>
      </c>
      <c r="G1418" t="s">
        <v>4879</v>
      </c>
    </row>
    <row r="1419" spans="1:7" x14ac:dyDescent="0.25">
      <c r="A1419">
        <v>118086614</v>
      </c>
      <c r="B1419" t="s">
        <v>14263</v>
      </c>
      <c r="C1419" t="s">
        <v>4877</v>
      </c>
      <c r="D1419" t="s">
        <v>4878</v>
      </c>
      <c r="E1419" t="s">
        <v>4878</v>
      </c>
      <c r="F1419" t="s">
        <v>65</v>
      </c>
      <c r="G1419" t="s">
        <v>4879</v>
      </c>
    </row>
    <row r="1420" spans="1:7" x14ac:dyDescent="0.25">
      <c r="A1420">
        <v>118086620</v>
      </c>
      <c r="B1420" t="s">
        <v>14264</v>
      </c>
      <c r="C1420" t="s">
        <v>4877</v>
      </c>
      <c r="D1420" t="s">
        <v>4878</v>
      </c>
      <c r="E1420" t="s">
        <v>4878</v>
      </c>
      <c r="F1420" t="s">
        <v>65</v>
      </c>
      <c r="G1420" t="s">
        <v>4879</v>
      </c>
    </row>
    <row r="1421" spans="1:7" x14ac:dyDescent="0.25">
      <c r="A1421">
        <v>118086622</v>
      </c>
      <c r="B1421" t="s">
        <v>14265</v>
      </c>
      <c r="C1421" t="s">
        <v>4877</v>
      </c>
      <c r="D1421" t="s">
        <v>4878</v>
      </c>
      <c r="E1421" t="s">
        <v>4878</v>
      </c>
      <c r="F1421" t="s">
        <v>65</v>
      </c>
      <c r="G1421" t="s">
        <v>4879</v>
      </c>
    </row>
    <row r="1422" spans="1:7" x14ac:dyDescent="0.25">
      <c r="A1422">
        <v>118086624</v>
      </c>
      <c r="B1422" t="s">
        <v>14266</v>
      </c>
      <c r="C1422" t="s">
        <v>4877</v>
      </c>
      <c r="D1422" t="s">
        <v>4878</v>
      </c>
      <c r="E1422" t="s">
        <v>4878</v>
      </c>
      <c r="F1422" t="s">
        <v>65</v>
      </c>
      <c r="G1422" t="s">
        <v>4879</v>
      </c>
    </row>
    <row r="1423" spans="1:7" x14ac:dyDescent="0.25">
      <c r="A1423">
        <v>118086748</v>
      </c>
      <c r="B1423" t="s">
        <v>14267</v>
      </c>
      <c r="C1423" t="s">
        <v>4877</v>
      </c>
      <c r="D1423" t="s">
        <v>4878</v>
      </c>
      <c r="E1423" t="s">
        <v>4878</v>
      </c>
      <c r="F1423" t="s">
        <v>65</v>
      </c>
      <c r="G1423" t="s">
        <v>4879</v>
      </c>
    </row>
    <row r="1424" spans="1:7" x14ac:dyDescent="0.25">
      <c r="A1424">
        <v>118086750</v>
      </c>
      <c r="B1424" t="s">
        <v>14268</v>
      </c>
      <c r="C1424" t="s">
        <v>4877</v>
      </c>
      <c r="D1424" t="s">
        <v>4878</v>
      </c>
      <c r="E1424" t="s">
        <v>4878</v>
      </c>
      <c r="F1424" t="s">
        <v>65</v>
      </c>
      <c r="G1424" t="s">
        <v>4879</v>
      </c>
    </row>
    <row r="1425" spans="1:7" x14ac:dyDescent="0.25">
      <c r="A1425">
        <v>118086746</v>
      </c>
      <c r="B1425" t="s">
        <v>14269</v>
      </c>
      <c r="C1425" t="s">
        <v>4877</v>
      </c>
      <c r="D1425" t="s">
        <v>4878</v>
      </c>
      <c r="E1425" t="s">
        <v>4878</v>
      </c>
      <c r="F1425" t="s">
        <v>65</v>
      </c>
      <c r="G1425" t="s">
        <v>4879</v>
      </c>
    </row>
    <row r="1426" spans="1:7" x14ac:dyDescent="0.25">
      <c r="A1426">
        <v>118086752</v>
      </c>
      <c r="B1426" t="s">
        <v>14270</v>
      </c>
      <c r="C1426" t="s">
        <v>4877</v>
      </c>
      <c r="D1426" t="s">
        <v>4878</v>
      </c>
      <c r="E1426" t="s">
        <v>4878</v>
      </c>
      <c r="F1426" t="s">
        <v>65</v>
      </c>
      <c r="G1426" t="s">
        <v>4879</v>
      </c>
    </row>
    <row r="1427" spans="1:7" x14ac:dyDescent="0.25">
      <c r="A1427">
        <v>118086754</v>
      </c>
      <c r="B1427" t="s">
        <v>14271</v>
      </c>
      <c r="C1427" t="s">
        <v>4877</v>
      </c>
      <c r="D1427" t="s">
        <v>4878</v>
      </c>
      <c r="E1427" t="s">
        <v>4878</v>
      </c>
      <c r="F1427" t="s">
        <v>65</v>
      </c>
      <c r="G1427" t="s">
        <v>4879</v>
      </c>
    </row>
    <row r="1428" spans="1:7" x14ac:dyDescent="0.25">
      <c r="A1428">
        <v>118086756</v>
      </c>
      <c r="B1428" t="s">
        <v>14272</v>
      </c>
      <c r="C1428" t="s">
        <v>4877</v>
      </c>
      <c r="D1428" t="s">
        <v>4878</v>
      </c>
      <c r="E1428" t="s">
        <v>4878</v>
      </c>
      <c r="F1428" t="s">
        <v>65</v>
      </c>
      <c r="G1428" t="s">
        <v>4879</v>
      </c>
    </row>
    <row r="1429" spans="1:7" x14ac:dyDescent="0.25">
      <c r="A1429">
        <v>118086880</v>
      </c>
      <c r="B1429" t="s">
        <v>14273</v>
      </c>
      <c r="C1429" t="s">
        <v>4877</v>
      </c>
      <c r="D1429" t="s">
        <v>4878</v>
      </c>
      <c r="E1429" t="s">
        <v>4878</v>
      </c>
      <c r="F1429" t="s">
        <v>65</v>
      </c>
      <c r="G1429" t="s">
        <v>4879</v>
      </c>
    </row>
    <row r="1430" spans="1:7" x14ac:dyDescent="0.25">
      <c r="A1430">
        <v>118086882</v>
      </c>
      <c r="B1430" t="s">
        <v>14274</v>
      </c>
      <c r="C1430" t="s">
        <v>4877</v>
      </c>
      <c r="D1430" t="s">
        <v>4878</v>
      </c>
      <c r="E1430" t="s">
        <v>4878</v>
      </c>
      <c r="F1430" t="s">
        <v>65</v>
      </c>
      <c r="G1430" t="s">
        <v>4879</v>
      </c>
    </row>
    <row r="1431" spans="1:7" x14ac:dyDescent="0.25">
      <c r="A1431">
        <v>118086878</v>
      </c>
      <c r="B1431" t="s">
        <v>14275</v>
      </c>
      <c r="C1431" t="s">
        <v>4877</v>
      </c>
      <c r="D1431" t="s">
        <v>4878</v>
      </c>
      <c r="E1431" t="s">
        <v>4878</v>
      </c>
      <c r="F1431" t="s">
        <v>65</v>
      </c>
      <c r="G1431" t="s">
        <v>4879</v>
      </c>
    </row>
    <row r="1432" spans="1:7" x14ac:dyDescent="0.25">
      <c r="A1432">
        <v>118086884</v>
      </c>
      <c r="B1432" t="s">
        <v>14276</v>
      </c>
      <c r="C1432" t="s">
        <v>4877</v>
      </c>
      <c r="D1432" t="s">
        <v>4878</v>
      </c>
      <c r="E1432" t="s">
        <v>4878</v>
      </c>
      <c r="F1432" t="s">
        <v>65</v>
      </c>
      <c r="G1432" t="s">
        <v>4879</v>
      </c>
    </row>
    <row r="1433" spans="1:7" x14ac:dyDescent="0.25">
      <c r="A1433">
        <v>118086886</v>
      </c>
      <c r="B1433" t="s">
        <v>14277</v>
      </c>
      <c r="C1433" t="s">
        <v>4877</v>
      </c>
      <c r="D1433" t="s">
        <v>4878</v>
      </c>
      <c r="E1433" t="s">
        <v>4878</v>
      </c>
      <c r="F1433" t="s">
        <v>65</v>
      </c>
      <c r="G1433" t="s">
        <v>4879</v>
      </c>
    </row>
    <row r="1434" spans="1:7" x14ac:dyDescent="0.25">
      <c r="A1434">
        <v>118086888</v>
      </c>
      <c r="B1434" t="s">
        <v>14278</v>
      </c>
      <c r="C1434" t="s">
        <v>4877</v>
      </c>
      <c r="D1434" t="s">
        <v>4878</v>
      </c>
      <c r="E1434" t="s">
        <v>4878</v>
      </c>
      <c r="F1434" t="s">
        <v>65</v>
      </c>
      <c r="G1434" t="s">
        <v>4879</v>
      </c>
    </row>
    <row r="1435" spans="1:7" x14ac:dyDescent="0.25">
      <c r="A1435">
        <v>118087012</v>
      </c>
      <c r="B1435" t="s">
        <v>14279</v>
      </c>
      <c r="C1435" t="s">
        <v>4877</v>
      </c>
      <c r="D1435" t="s">
        <v>4878</v>
      </c>
      <c r="E1435" t="s">
        <v>4878</v>
      </c>
      <c r="F1435" t="s">
        <v>65</v>
      </c>
      <c r="G1435" t="s">
        <v>4879</v>
      </c>
    </row>
    <row r="1436" spans="1:7" x14ac:dyDescent="0.25">
      <c r="A1436">
        <v>118087014</v>
      </c>
      <c r="B1436" t="s">
        <v>14280</v>
      </c>
      <c r="C1436" t="s">
        <v>4877</v>
      </c>
      <c r="D1436" t="s">
        <v>4878</v>
      </c>
      <c r="E1436" t="s">
        <v>4878</v>
      </c>
      <c r="F1436" t="s">
        <v>65</v>
      </c>
      <c r="G1436" t="s">
        <v>4879</v>
      </c>
    </row>
    <row r="1437" spans="1:7" x14ac:dyDescent="0.25">
      <c r="A1437">
        <v>118087010</v>
      </c>
      <c r="B1437" t="s">
        <v>14281</v>
      </c>
      <c r="C1437" t="s">
        <v>4877</v>
      </c>
      <c r="D1437" t="s">
        <v>4878</v>
      </c>
      <c r="E1437" t="s">
        <v>4878</v>
      </c>
      <c r="F1437" t="s">
        <v>65</v>
      </c>
      <c r="G1437" t="s">
        <v>4879</v>
      </c>
    </row>
    <row r="1438" spans="1:7" x14ac:dyDescent="0.25">
      <c r="A1438">
        <v>118087016</v>
      </c>
      <c r="B1438" t="s">
        <v>14282</v>
      </c>
      <c r="C1438" t="s">
        <v>4877</v>
      </c>
      <c r="D1438" t="s">
        <v>4878</v>
      </c>
      <c r="E1438" t="s">
        <v>4878</v>
      </c>
      <c r="F1438" t="s">
        <v>65</v>
      </c>
      <c r="G1438" t="s">
        <v>4879</v>
      </c>
    </row>
    <row r="1439" spans="1:7" x14ac:dyDescent="0.25">
      <c r="A1439">
        <v>118087018</v>
      </c>
      <c r="B1439" t="s">
        <v>14283</v>
      </c>
      <c r="C1439" t="s">
        <v>4877</v>
      </c>
      <c r="D1439" t="s">
        <v>4878</v>
      </c>
      <c r="E1439" t="s">
        <v>4878</v>
      </c>
      <c r="F1439" t="s">
        <v>65</v>
      </c>
      <c r="G1439" t="s">
        <v>4879</v>
      </c>
    </row>
    <row r="1440" spans="1:7" x14ac:dyDescent="0.25">
      <c r="A1440">
        <v>118087020</v>
      </c>
      <c r="B1440" t="s">
        <v>14284</v>
      </c>
      <c r="C1440" t="s">
        <v>4877</v>
      </c>
      <c r="D1440" t="s">
        <v>4878</v>
      </c>
      <c r="E1440" t="s">
        <v>4878</v>
      </c>
      <c r="F1440" t="s">
        <v>65</v>
      </c>
      <c r="G1440" t="s">
        <v>4879</v>
      </c>
    </row>
    <row r="1441" spans="1:7" x14ac:dyDescent="0.25">
      <c r="A1441">
        <v>118087324</v>
      </c>
      <c r="B1441" t="s">
        <v>14285</v>
      </c>
      <c r="C1441" t="s">
        <v>4877</v>
      </c>
      <c r="D1441" t="s">
        <v>4878</v>
      </c>
      <c r="E1441" t="s">
        <v>4878</v>
      </c>
      <c r="F1441" t="s">
        <v>65</v>
      </c>
      <c r="G1441" t="s">
        <v>4879</v>
      </c>
    </row>
    <row r="1442" spans="1:7" x14ac:dyDescent="0.25">
      <c r="A1442">
        <v>118087326</v>
      </c>
      <c r="B1442" t="s">
        <v>14286</v>
      </c>
      <c r="C1442" t="s">
        <v>4877</v>
      </c>
      <c r="D1442" t="s">
        <v>4878</v>
      </c>
      <c r="E1442" t="s">
        <v>4878</v>
      </c>
      <c r="F1442" t="s">
        <v>65</v>
      </c>
      <c r="G1442" t="s">
        <v>4879</v>
      </c>
    </row>
    <row r="1443" spans="1:7" x14ac:dyDescent="0.25">
      <c r="A1443">
        <v>118087322</v>
      </c>
      <c r="B1443" t="s">
        <v>14287</v>
      </c>
      <c r="C1443" t="s">
        <v>4877</v>
      </c>
      <c r="D1443" t="s">
        <v>4878</v>
      </c>
      <c r="E1443" t="s">
        <v>4878</v>
      </c>
      <c r="F1443" t="s">
        <v>65</v>
      </c>
      <c r="G1443" t="s">
        <v>4879</v>
      </c>
    </row>
    <row r="1444" spans="1:7" x14ac:dyDescent="0.25">
      <c r="A1444">
        <v>118087328</v>
      </c>
      <c r="B1444" t="s">
        <v>14288</v>
      </c>
      <c r="C1444" t="s">
        <v>4877</v>
      </c>
      <c r="D1444" t="s">
        <v>4878</v>
      </c>
      <c r="E1444" t="s">
        <v>4878</v>
      </c>
      <c r="F1444" t="s">
        <v>65</v>
      </c>
      <c r="G1444" t="s">
        <v>4879</v>
      </c>
    </row>
    <row r="1445" spans="1:7" x14ac:dyDescent="0.25">
      <c r="A1445">
        <v>118087330</v>
      </c>
      <c r="B1445" t="s">
        <v>14289</v>
      </c>
      <c r="C1445" t="s">
        <v>4877</v>
      </c>
      <c r="D1445" t="s">
        <v>4878</v>
      </c>
      <c r="E1445" t="s">
        <v>4878</v>
      </c>
      <c r="F1445" t="s">
        <v>65</v>
      </c>
      <c r="G1445" t="s">
        <v>4879</v>
      </c>
    </row>
    <row r="1446" spans="1:7" x14ac:dyDescent="0.25">
      <c r="A1446">
        <v>118087332</v>
      </c>
      <c r="B1446" t="s">
        <v>14290</v>
      </c>
      <c r="C1446" t="s">
        <v>4877</v>
      </c>
      <c r="D1446" t="s">
        <v>4878</v>
      </c>
      <c r="E1446" t="s">
        <v>4878</v>
      </c>
      <c r="F1446" t="s">
        <v>65</v>
      </c>
      <c r="G1446" t="s">
        <v>4879</v>
      </c>
    </row>
    <row r="1447" spans="1:7" x14ac:dyDescent="0.25">
      <c r="A1447">
        <v>118087504</v>
      </c>
      <c r="B1447" t="s">
        <v>14291</v>
      </c>
      <c r="C1447" t="s">
        <v>4877</v>
      </c>
      <c r="D1447" t="s">
        <v>4878</v>
      </c>
      <c r="E1447" t="s">
        <v>4878</v>
      </c>
      <c r="F1447" t="s">
        <v>65</v>
      </c>
      <c r="G1447" t="s">
        <v>4879</v>
      </c>
    </row>
    <row r="1448" spans="1:7" x14ac:dyDescent="0.25">
      <c r="A1448">
        <v>118087506</v>
      </c>
      <c r="B1448" t="s">
        <v>14292</v>
      </c>
      <c r="C1448" t="s">
        <v>4877</v>
      </c>
      <c r="D1448" t="s">
        <v>4878</v>
      </c>
      <c r="E1448" t="s">
        <v>4878</v>
      </c>
      <c r="F1448" t="s">
        <v>65</v>
      </c>
      <c r="G1448" t="s">
        <v>4879</v>
      </c>
    </row>
    <row r="1449" spans="1:7" x14ac:dyDescent="0.25">
      <c r="A1449">
        <v>118087490</v>
      </c>
      <c r="B1449" t="s">
        <v>14293</v>
      </c>
      <c r="C1449" t="s">
        <v>4877</v>
      </c>
      <c r="D1449" t="s">
        <v>4878</v>
      </c>
      <c r="E1449" t="s">
        <v>4878</v>
      </c>
      <c r="F1449" t="s">
        <v>65</v>
      </c>
      <c r="G1449" t="s">
        <v>4879</v>
      </c>
    </row>
    <row r="1450" spans="1:7" x14ac:dyDescent="0.25">
      <c r="A1450">
        <v>118087508</v>
      </c>
      <c r="B1450" t="s">
        <v>14294</v>
      </c>
      <c r="C1450" t="s">
        <v>4877</v>
      </c>
      <c r="D1450" t="s">
        <v>4878</v>
      </c>
      <c r="E1450" t="s">
        <v>4878</v>
      </c>
      <c r="F1450" t="s">
        <v>65</v>
      </c>
      <c r="G1450" t="s">
        <v>4879</v>
      </c>
    </row>
    <row r="1451" spans="1:7" x14ac:dyDescent="0.25">
      <c r="A1451">
        <v>118087510</v>
      </c>
      <c r="B1451" t="s">
        <v>14295</v>
      </c>
      <c r="C1451" t="s">
        <v>4877</v>
      </c>
      <c r="D1451" t="s">
        <v>4878</v>
      </c>
      <c r="E1451" t="s">
        <v>4878</v>
      </c>
      <c r="F1451" t="s">
        <v>65</v>
      </c>
      <c r="G1451" t="s">
        <v>4879</v>
      </c>
    </row>
    <row r="1452" spans="1:7" x14ac:dyDescent="0.25">
      <c r="A1452">
        <v>118087512</v>
      </c>
      <c r="B1452" t="s">
        <v>14296</v>
      </c>
      <c r="C1452" t="s">
        <v>4877</v>
      </c>
      <c r="D1452" t="s">
        <v>4878</v>
      </c>
      <c r="E1452" t="s">
        <v>4878</v>
      </c>
      <c r="F1452" t="s">
        <v>65</v>
      </c>
      <c r="G1452" t="s">
        <v>4879</v>
      </c>
    </row>
    <row r="1453" spans="1:7" x14ac:dyDescent="0.25">
      <c r="A1453">
        <v>118087528</v>
      </c>
      <c r="B1453" t="s">
        <v>14297</v>
      </c>
      <c r="C1453" t="s">
        <v>4877</v>
      </c>
      <c r="D1453" t="s">
        <v>4878</v>
      </c>
      <c r="E1453" t="s">
        <v>4878</v>
      </c>
      <c r="F1453" t="s">
        <v>65</v>
      </c>
      <c r="G1453" t="s">
        <v>4879</v>
      </c>
    </row>
    <row r="1454" spans="1:7" x14ac:dyDescent="0.25">
      <c r="A1454">
        <v>118087530</v>
      </c>
      <c r="B1454" t="s">
        <v>14298</v>
      </c>
      <c r="C1454" t="s">
        <v>4877</v>
      </c>
      <c r="D1454" t="s">
        <v>4878</v>
      </c>
      <c r="E1454" t="s">
        <v>4878</v>
      </c>
      <c r="F1454" t="s">
        <v>65</v>
      </c>
      <c r="G1454" t="s">
        <v>4879</v>
      </c>
    </row>
    <row r="1455" spans="1:7" x14ac:dyDescent="0.25">
      <c r="A1455">
        <v>118087526</v>
      </c>
      <c r="B1455" t="s">
        <v>14299</v>
      </c>
      <c r="C1455" t="s">
        <v>4877</v>
      </c>
      <c r="D1455" t="s">
        <v>4878</v>
      </c>
      <c r="E1455" t="s">
        <v>4878</v>
      </c>
      <c r="F1455" t="s">
        <v>65</v>
      </c>
      <c r="G1455" t="s">
        <v>4879</v>
      </c>
    </row>
    <row r="1456" spans="1:7" x14ac:dyDescent="0.25">
      <c r="A1456">
        <v>118087532</v>
      </c>
      <c r="B1456" t="s">
        <v>14300</v>
      </c>
      <c r="C1456" t="s">
        <v>4877</v>
      </c>
      <c r="D1456" t="s">
        <v>4878</v>
      </c>
      <c r="E1456" t="s">
        <v>4878</v>
      </c>
      <c r="F1456" t="s">
        <v>65</v>
      </c>
      <c r="G1456" t="s">
        <v>4879</v>
      </c>
    </row>
    <row r="1457" spans="1:7" x14ac:dyDescent="0.25">
      <c r="A1457">
        <v>118087534</v>
      </c>
      <c r="B1457" t="s">
        <v>14301</v>
      </c>
      <c r="C1457" t="s">
        <v>4877</v>
      </c>
      <c r="D1457" t="s">
        <v>4878</v>
      </c>
      <c r="E1457" t="s">
        <v>4878</v>
      </c>
      <c r="F1457" t="s">
        <v>65</v>
      </c>
      <c r="G1457" t="s">
        <v>4879</v>
      </c>
    </row>
    <row r="1458" spans="1:7" x14ac:dyDescent="0.25">
      <c r="A1458">
        <v>118087536</v>
      </c>
      <c r="B1458" t="s">
        <v>14302</v>
      </c>
      <c r="C1458" t="s">
        <v>4877</v>
      </c>
      <c r="D1458" t="s">
        <v>4878</v>
      </c>
      <c r="E1458" t="s">
        <v>4878</v>
      </c>
      <c r="F1458" t="s">
        <v>65</v>
      </c>
      <c r="G1458" t="s">
        <v>4879</v>
      </c>
    </row>
    <row r="1459" spans="1:7" x14ac:dyDescent="0.25">
      <c r="A1459">
        <v>118087562</v>
      </c>
      <c r="B1459" t="s">
        <v>14303</v>
      </c>
      <c r="C1459" t="s">
        <v>4877</v>
      </c>
      <c r="D1459" t="s">
        <v>4878</v>
      </c>
      <c r="E1459" t="s">
        <v>4878</v>
      </c>
      <c r="F1459" t="s">
        <v>65</v>
      </c>
      <c r="G1459" t="s">
        <v>4879</v>
      </c>
    </row>
    <row r="1460" spans="1:7" x14ac:dyDescent="0.25">
      <c r="A1460">
        <v>118086404</v>
      </c>
      <c r="B1460" t="s">
        <v>14304</v>
      </c>
      <c r="C1460" t="s">
        <v>4877</v>
      </c>
      <c r="D1460" t="s">
        <v>4878</v>
      </c>
      <c r="E1460" t="s">
        <v>4878</v>
      </c>
      <c r="F1460" t="s">
        <v>65</v>
      </c>
      <c r="G1460" t="s">
        <v>4879</v>
      </c>
    </row>
    <row r="1461" spans="1:7" x14ac:dyDescent="0.25">
      <c r="A1461">
        <v>118086406</v>
      </c>
      <c r="B1461" t="s">
        <v>14305</v>
      </c>
      <c r="C1461" t="s">
        <v>4877</v>
      </c>
      <c r="D1461" t="s">
        <v>4878</v>
      </c>
      <c r="E1461" t="s">
        <v>4878</v>
      </c>
      <c r="F1461" t="s">
        <v>65</v>
      </c>
      <c r="G1461" t="s">
        <v>4879</v>
      </c>
    </row>
    <row r="1462" spans="1:7" x14ac:dyDescent="0.25">
      <c r="A1462">
        <v>118086402</v>
      </c>
      <c r="B1462" t="s">
        <v>14306</v>
      </c>
      <c r="C1462" t="s">
        <v>4877</v>
      </c>
      <c r="D1462" t="s">
        <v>4878</v>
      </c>
      <c r="E1462" t="s">
        <v>4878</v>
      </c>
      <c r="F1462" t="s">
        <v>65</v>
      </c>
      <c r="G1462" t="s">
        <v>4879</v>
      </c>
    </row>
    <row r="1463" spans="1:7" x14ac:dyDescent="0.25">
      <c r="A1463">
        <v>118086408</v>
      </c>
      <c r="B1463" t="s">
        <v>14307</v>
      </c>
      <c r="C1463" t="s">
        <v>4877</v>
      </c>
      <c r="D1463" t="s">
        <v>4878</v>
      </c>
      <c r="E1463" t="s">
        <v>4878</v>
      </c>
      <c r="F1463" t="s">
        <v>65</v>
      </c>
      <c r="G1463" t="s">
        <v>4879</v>
      </c>
    </row>
    <row r="1464" spans="1:7" x14ac:dyDescent="0.25">
      <c r="A1464">
        <v>118086410</v>
      </c>
      <c r="B1464" t="s">
        <v>14308</v>
      </c>
      <c r="C1464" t="s">
        <v>4877</v>
      </c>
      <c r="D1464" t="s">
        <v>4878</v>
      </c>
      <c r="E1464" t="s">
        <v>4878</v>
      </c>
      <c r="F1464" t="s">
        <v>65</v>
      </c>
      <c r="G1464" t="s">
        <v>4879</v>
      </c>
    </row>
    <row r="1465" spans="1:7" x14ac:dyDescent="0.25">
      <c r="A1465">
        <v>118086412</v>
      </c>
      <c r="B1465" t="s">
        <v>14309</v>
      </c>
      <c r="C1465" t="s">
        <v>4877</v>
      </c>
      <c r="D1465" t="s">
        <v>4878</v>
      </c>
      <c r="E1465" t="s">
        <v>4878</v>
      </c>
      <c r="F1465" t="s">
        <v>65</v>
      </c>
      <c r="G1465" t="s">
        <v>4879</v>
      </c>
    </row>
    <row r="1466" spans="1:7" x14ac:dyDescent="0.25">
      <c r="A1466">
        <v>118086508</v>
      </c>
      <c r="B1466" t="s">
        <v>14310</v>
      </c>
      <c r="C1466" t="s">
        <v>4877</v>
      </c>
      <c r="D1466" t="s">
        <v>4878</v>
      </c>
      <c r="E1466" t="s">
        <v>4878</v>
      </c>
      <c r="F1466" t="s">
        <v>65</v>
      </c>
      <c r="G1466" t="s">
        <v>4879</v>
      </c>
    </row>
    <row r="1467" spans="1:7" x14ac:dyDescent="0.25">
      <c r="A1467">
        <v>118086510</v>
      </c>
      <c r="B1467" t="s">
        <v>14311</v>
      </c>
      <c r="C1467" t="s">
        <v>4877</v>
      </c>
      <c r="D1467" t="s">
        <v>4878</v>
      </c>
      <c r="E1467" t="s">
        <v>4878</v>
      </c>
      <c r="F1467" t="s">
        <v>65</v>
      </c>
      <c r="G1467" t="s">
        <v>4879</v>
      </c>
    </row>
    <row r="1468" spans="1:7" x14ac:dyDescent="0.25">
      <c r="A1468">
        <v>118086506</v>
      </c>
      <c r="B1468" t="s">
        <v>14312</v>
      </c>
      <c r="C1468" t="s">
        <v>4877</v>
      </c>
      <c r="D1468" t="s">
        <v>4878</v>
      </c>
      <c r="E1468" t="s">
        <v>4878</v>
      </c>
      <c r="F1468" t="s">
        <v>65</v>
      </c>
      <c r="G1468" t="s">
        <v>4879</v>
      </c>
    </row>
    <row r="1469" spans="1:7" x14ac:dyDescent="0.25">
      <c r="A1469">
        <v>118086512</v>
      </c>
      <c r="B1469" t="s">
        <v>14313</v>
      </c>
      <c r="C1469" t="s">
        <v>4877</v>
      </c>
      <c r="D1469" t="s">
        <v>4878</v>
      </c>
      <c r="E1469" t="s">
        <v>4878</v>
      </c>
      <c r="F1469" t="s">
        <v>65</v>
      </c>
      <c r="G1469" t="s">
        <v>4879</v>
      </c>
    </row>
    <row r="1470" spans="1:7" x14ac:dyDescent="0.25">
      <c r="A1470">
        <v>118086514</v>
      </c>
      <c r="B1470" t="s">
        <v>14314</v>
      </c>
      <c r="C1470" t="s">
        <v>4877</v>
      </c>
      <c r="D1470" t="s">
        <v>4878</v>
      </c>
      <c r="E1470" t="s">
        <v>4878</v>
      </c>
      <c r="F1470" t="s">
        <v>65</v>
      </c>
      <c r="G1470" t="s">
        <v>4879</v>
      </c>
    </row>
    <row r="1471" spans="1:7" x14ac:dyDescent="0.25">
      <c r="A1471">
        <v>118086516</v>
      </c>
      <c r="B1471" t="s">
        <v>14315</v>
      </c>
      <c r="C1471" t="s">
        <v>4877</v>
      </c>
      <c r="D1471" t="s">
        <v>4878</v>
      </c>
      <c r="E1471" t="s">
        <v>4878</v>
      </c>
      <c r="F1471" t="s">
        <v>65</v>
      </c>
      <c r="G1471" t="s">
        <v>4879</v>
      </c>
    </row>
    <row r="1472" spans="1:7" x14ac:dyDescent="0.25">
      <c r="A1472">
        <v>118086628</v>
      </c>
      <c r="B1472" t="s">
        <v>14316</v>
      </c>
      <c r="C1472" t="s">
        <v>4877</v>
      </c>
      <c r="D1472" t="s">
        <v>4878</v>
      </c>
      <c r="E1472" t="s">
        <v>4878</v>
      </c>
      <c r="F1472" t="s">
        <v>65</v>
      </c>
      <c r="G1472" t="s">
        <v>4879</v>
      </c>
    </row>
    <row r="1473" spans="1:7" x14ac:dyDescent="0.25">
      <c r="A1473">
        <v>118086630</v>
      </c>
      <c r="B1473" t="s">
        <v>14317</v>
      </c>
      <c r="C1473" t="s">
        <v>4877</v>
      </c>
      <c r="D1473" t="s">
        <v>4878</v>
      </c>
      <c r="E1473" t="s">
        <v>4878</v>
      </c>
      <c r="F1473" t="s">
        <v>65</v>
      </c>
      <c r="G1473" t="s">
        <v>4879</v>
      </c>
    </row>
    <row r="1474" spans="1:7" x14ac:dyDescent="0.25">
      <c r="A1474">
        <v>118086626</v>
      </c>
      <c r="B1474" t="s">
        <v>14318</v>
      </c>
      <c r="C1474" t="s">
        <v>4877</v>
      </c>
      <c r="D1474" t="s">
        <v>4878</v>
      </c>
      <c r="E1474" t="s">
        <v>4878</v>
      </c>
      <c r="F1474" t="s">
        <v>65</v>
      </c>
      <c r="G1474" t="s">
        <v>4879</v>
      </c>
    </row>
    <row r="1475" spans="1:7" x14ac:dyDescent="0.25">
      <c r="A1475">
        <v>118086632</v>
      </c>
      <c r="B1475" t="s">
        <v>14319</v>
      </c>
      <c r="C1475" t="s">
        <v>4877</v>
      </c>
      <c r="D1475" t="s">
        <v>4878</v>
      </c>
      <c r="E1475" t="s">
        <v>4878</v>
      </c>
      <c r="F1475" t="s">
        <v>65</v>
      </c>
      <c r="G1475" t="s">
        <v>4879</v>
      </c>
    </row>
    <row r="1476" spans="1:7" x14ac:dyDescent="0.25">
      <c r="A1476">
        <v>118086634</v>
      </c>
      <c r="B1476" t="s">
        <v>14320</v>
      </c>
      <c r="C1476" t="s">
        <v>4877</v>
      </c>
      <c r="D1476" t="s">
        <v>4878</v>
      </c>
      <c r="E1476" t="s">
        <v>4878</v>
      </c>
      <c r="F1476" t="s">
        <v>65</v>
      </c>
      <c r="G1476" t="s">
        <v>4879</v>
      </c>
    </row>
    <row r="1477" spans="1:7" x14ac:dyDescent="0.25">
      <c r="A1477">
        <v>118086636</v>
      </c>
      <c r="B1477" t="s">
        <v>14321</v>
      </c>
      <c r="C1477" t="s">
        <v>4877</v>
      </c>
      <c r="D1477" t="s">
        <v>4878</v>
      </c>
      <c r="E1477" t="s">
        <v>4878</v>
      </c>
      <c r="F1477" t="s">
        <v>65</v>
      </c>
      <c r="G1477" t="s">
        <v>4879</v>
      </c>
    </row>
    <row r="1478" spans="1:7" x14ac:dyDescent="0.25">
      <c r="A1478">
        <v>118086760</v>
      </c>
      <c r="B1478" t="s">
        <v>14322</v>
      </c>
      <c r="C1478" t="s">
        <v>4877</v>
      </c>
      <c r="D1478" t="s">
        <v>4878</v>
      </c>
      <c r="E1478" t="s">
        <v>4878</v>
      </c>
      <c r="F1478" t="s">
        <v>65</v>
      </c>
      <c r="G1478" t="s">
        <v>4879</v>
      </c>
    </row>
    <row r="1479" spans="1:7" x14ac:dyDescent="0.25">
      <c r="A1479">
        <v>118086762</v>
      </c>
      <c r="B1479" t="s">
        <v>14323</v>
      </c>
      <c r="C1479" t="s">
        <v>4877</v>
      </c>
      <c r="D1479" t="s">
        <v>4878</v>
      </c>
      <c r="E1479" t="s">
        <v>4878</v>
      </c>
      <c r="F1479" t="s">
        <v>65</v>
      </c>
      <c r="G1479" t="s">
        <v>4879</v>
      </c>
    </row>
    <row r="1480" spans="1:7" x14ac:dyDescent="0.25">
      <c r="A1480">
        <v>118086758</v>
      </c>
      <c r="B1480" t="s">
        <v>14324</v>
      </c>
      <c r="C1480" t="s">
        <v>4877</v>
      </c>
      <c r="D1480" t="s">
        <v>4878</v>
      </c>
      <c r="E1480" t="s">
        <v>4878</v>
      </c>
      <c r="F1480" t="s">
        <v>65</v>
      </c>
      <c r="G1480" t="s">
        <v>4879</v>
      </c>
    </row>
    <row r="1481" spans="1:7" x14ac:dyDescent="0.25">
      <c r="A1481">
        <v>118086764</v>
      </c>
      <c r="B1481" t="s">
        <v>14325</v>
      </c>
      <c r="C1481" t="s">
        <v>4877</v>
      </c>
      <c r="D1481" t="s">
        <v>4878</v>
      </c>
      <c r="E1481" t="s">
        <v>4878</v>
      </c>
      <c r="F1481" t="s">
        <v>65</v>
      </c>
      <c r="G1481" t="s">
        <v>4879</v>
      </c>
    </row>
    <row r="1482" spans="1:7" x14ac:dyDescent="0.25">
      <c r="A1482">
        <v>118086766</v>
      </c>
      <c r="B1482" t="s">
        <v>14326</v>
      </c>
      <c r="C1482" t="s">
        <v>4877</v>
      </c>
      <c r="D1482" t="s">
        <v>4878</v>
      </c>
      <c r="E1482" t="s">
        <v>4878</v>
      </c>
      <c r="F1482" t="s">
        <v>65</v>
      </c>
      <c r="G1482" t="s">
        <v>4879</v>
      </c>
    </row>
    <row r="1483" spans="1:7" x14ac:dyDescent="0.25">
      <c r="A1483">
        <v>118086768</v>
      </c>
      <c r="B1483" t="s">
        <v>14327</v>
      </c>
      <c r="C1483" t="s">
        <v>4877</v>
      </c>
      <c r="D1483" t="s">
        <v>4878</v>
      </c>
      <c r="E1483" t="s">
        <v>4878</v>
      </c>
      <c r="F1483" t="s">
        <v>65</v>
      </c>
      <c r="G1483" t="s">
        <v>4879</v>
      </c>
    </row>
    <row r="1484" spans="1:7" x14ac:dyDescent="0.25">
      <c r="A1484">
        <v>118086892</v>
      </c>
      <c r="B1484" t="s">
        <v>14328</v>
      </c>
      <c r="C1484" t="s">
        <v>4877</v>
      </c>
      <c r="D1484" t="s">
        <v>4878</v>
      </c>
      <c r="E1484" t="s">
        <v>4878</v>
      </c>
      <c r="F1484" t="s">
        <v>65</v>
      </c>
      <c r="G1484" t="s">
        <v>4879</v>
      </c>
    </row>
    <row r="1485" spans="1:7" x14ac:dyDescent="0.25">
      <c r="A1485">
        <v>118086894</v>
      </c>
      <c r="B1485" t="s">
        <v>14329</v>
      </c>
      <c r="C1485" t="s">
        <v>4877</v>
      </c>
      <c r="D1485" t="s">
        <v>4878</v>
      </c>
      <c r="E1485" t="s">
        <v>4878</v>
      </c>
      <c r="F1485" t="s">
        <v>65</v>
      </c>
      <c r="G1485" t="s">
        <v>4879</v>
      </c>
    </row>
    <row r="1486" spans="1:7" x14ac:dyDescent="0.25">
      <c r="A1486">
        <v>118086890</v>
      </c>
      <c r="B1486" t="s">
        <v>14330</v>
      </c>
      <c r="C1486" t="s">
        <v>4877</v>
      </c>
      <c r="D1486" t="s">
        <v>4878</v>
      </c>
      <c r="E1486" t="s">
        <v>4878</v>
      </c>
      <c r="F1486" t="s">
        <v>65</v>
      </c>
      <c r="G1486" t="s">
        <v>4879</v>
      </c>
    </row>
    <row r="1487" spans="1:7" x14ac:dyDescent="0.25">
      <c r="A1487">
        <v>118086896</v>
      </c>
      <c r="B1487" t="s">
        <v>14331</v>
      </c>
      <c r="C1487" t="s">
        <v>4877</v>
      </c>
      <c r="D1487" t="s">
        <v>4878</v>
      </c>
      <c r="E1487" t="s">
        <v>4878</v>
      </c>
      <c r="F1487" t="s">
        <v>65</v>
      </c>
      <c r="G1487" t="s">
        <v>4879</v>
      </c>
    </row>
    <row r="1488" spans="1:7" x14ac:dyDescent="0.25">
      <c r="A1488">
        <v>118086898</v>
      </c>
      <c r="B1488" t="s">
        <v>14332</v>
      </c>
      <c r="C1488" t="s">
        <v>4877</v>
      </c>
      <c r="D1488" t="s">
        <v>4878</v>
      </c>
      <c r="E1488" t="s">
        <v>4878</v>
      </c>
      <c r="F1488" t="s">
        <v>65</v>
      </c>
      <c r="G1488" t="s">
        <v>4879</v>
      </c>
    </row>
    <row r="1489" spans="1:7" x14ac:dyDescent="0.25">
      <c r="A1489">
        <v>118086900</v>
      </c>
      <c r="B1489" t="s">
        <v>14333</v>
      </c>
      <c r="C1489" t="s">
        <v>4877</v>
      </c>
      <c r="D1489" t="s">
        <v>4878</v>
      </c>
      <c r="E1489" t="s">
        <v>4878</v>
      </c>
      <c r="F1489" t="s">
        <v>65</v>
      </c>
      <c r="G1489" t="s">
        <v>4879</v>
      </c>
    </row>
    <row r="1490" spans="1:7" x14ac:dyDescent="0.25">
      <c r="A1490">
        <v>118087024</v>
      </c>
      <c r="B1490" t="s">
        <v>14334</v>
      </c>
      <c r="C1490" t="s">
        <v>4877</v>
      </c>
      <c r="D1490" t="s">
        <v>4878</v>
      </c>
      <c r="E1490" t="s">
        <v>4878</v>
      </c>
      <c r="F1490" t="s">
        <v>65</v>
      </c>
      <c r="G1490" t="s">
        <v>4879</v>
      </c>
    </row>
    <row r="1491" spans="1:7" x14ac:dyDescent="0.25">
      <c r="A1491">
        <v>118087026</v>
      </c>
      <c r="B1491" t="s">
        <v>14335</v>
      </c>
      <c r="C1491" t="s">
        <v>4877</v>
      </c>
      <c r="D1491" t="s">
        <v>4878</v>
      </c>
      <c r="E1491" t="s">
        <v>4878</v>
      </c>
      <c r="F1491" t="s">
        <v>65</v>
      </c>
      <c r="G1491" t="s">
        <v>4879</v>
      </c>
    </row>
    <row r="1492" spans="1:7" x14ac:dyDescent="0.25">
      <c r="A1492">
        <v>118087022</v>
      </c>
      <c r="B1492" t="s">
        <v>14336</v>
      </c>
      <c r="C1492" t="s">
        <v>4877</v>
      </c>
      <c r="D1492" t="s">
        <v>4878</v>
      </c>
      <c r="E1492" t="s">
        <v>4878</v>
      </c>
      <c r="F1492" t="s">
        <v>65</v>
      </c>
      <c r="G1492" t="s">
        <v>4879</v>
      </c>
    </row>
    <row r="1493" spans="1:7" x14ac:dyDescent="0.25">
      <c r="A1493">
        <v>118087028</v>
      </c>
      <c r="B1493" t="s">
        <v>14337</v>
      </c>
      <c r="C1493" t="s">
        <v>4877</v>
      </c>
      <c r="D1493" t="s">
        <v>4878</v>
      </c>
      <c r="E1493" t="s">
        <v>4878</v>
      </c>
      <c r="F1493" t="s">
        <v>65</v>
      </c>
      <c r="G1493" t="s">
        <v>4879</v>
      </c>
    </row>
    <row r="1494" spans="1:7" x14ac:dyDescent="0.25">
      <c r="A1494">
        <v>118087030</v>
      </c>
      <c r="B1494" t="s">
        <v>14338</v>
      </c>
      <c r="C1494" t="s">
        <v>4877</v>
      </c>
      <c r="D1494" t="s">
        <v>4878</v>
      </c>
      <c r="E1494" t="s">
        <v>4878</v>
      </c>
      <c r="F1494" t="s">
        <v>65</v>
      </c>
      <c r="G1494" t="s">
        <v>4879</v>
      </c>
    </row>
    <row r="1495" spans="1:7" x14ac:dyDescent="0.25">
      <c r="A1495">
        <v>118087032</v>
      </c>
      <c r="B1495" t="s">
        <v>14339</v>
      </c>
      <c r="C1495" t="s">
        <v>4877</v>
      </c>
      <c r="D1495" t="s">
        <v>4878</v>
      </c>
      <c r="E1495" t="s">
        <v>4878</v>
      </c>
      <c r="F1495" t="s">
        <v>65</v>
      </c>
      <c r="G1495" t="s">
        <v>4879</v>
      </c>
    </row>
    <row r="1496" spans="1:7" x14ac:dyDescent="0.25">
      <c r="A1496">
        <v>118087168</v>
      </c>
      <c r="B1496" t="s">
        <v>14340</v>
      </c>
      <c r="C1496" t="s">
        <v>4877</v>
      </c>
      <c r="D1496" t="s">
        <v>4878</v>
      </c>
      <c r="E1496" t="s">
        <v>4878</v>
      </c>
      <c r="F1496" t="s">
        <v>65</v>
      </c>
      <c r="G1496" t="s">
        <v>4879</v>
      </c>
    </row>
    <row r="1497" spans="1:7" x14ac:dyDescent="0.25">
      <c r="A1497">
        <v>118087170</v>
      </c>
      <c r="B1497" t="s">
        <v>14341</v>
      </c>
      <c r="C1497" t="s">
        <v>4877</v>
      </c>
      <c r="D1497" t="s">
        <v>4878</v>
      </c>
      <c r="E1497" t="s">
        <v>4878</v>
      </c>
      <c r="F1497" t="s">
        <v>65</v>
      </c>
      <c r="G1497" t="s">
        <v>4879</v>
      </c>
    </row>
    <row r="1498" spans="1:7" x14ac:dyDescent="0.25">
      <c r="A1498">
        <v>118087166</v>
      </c>
      <c r="B1498" t="s">
        <v>14342</v>
      </c>
      <c r="C1498" t="s">
        <v>4877</v>
      </c>
      <c r="D1498" t="s">
        <v>4878</v>
      </c>
      <c r="E1498" t="s">
        <v>4878</v>
      </c>
      <c r="F1498" t="s">
        <v>65</v>
      </c>
      <c r="G1498" t="s">
        <v>4879</v>
      </c>
    </row>
    <row r="1499" spans="1:7" x14ac:dyDescent="0.25">
      <c r="A1499">
        <v>118087172</v>
      </c>
      <c r="B1499" t="s">
        <v>14343</v>
      </c>
      <c r="C1499" t="s">
        <v>4877</v>
      </c>
      <c r="D1499" t="s">
        <v>4878</v>
      </c>
      <c r="E1499" t="s">
        <v>4878</v>
      </c>
      <c r="F1499" t="s">
        <v>65</v>
      </c>
      <c r="G1499" t="s">
        <v>4879</v>
      </c>
    </row>
    <row r="1500" spans="1:7" x14ac:dyDescent="0.25">
      <c r="A1500">
        <v>118087174</v>
      </c>
      <c r="B1500" t="s">
        <v>14344</v>
      </c>
      <c r="C1500" t="s">
        <v>4877</v>
      </c>
      <c r="D1500" t="s">
        <v>4878</v>
      </c>
      <c r="E1500" t="s">
        <v>4878</v>
      </c>
      <c r="F1500" t="s">
        <v>65</v>
      </c>
      <c r="G1500" t="s">
        <v>4879</v>
      </c>
    </row>
    <row r="1501" spans="1:7" x14ac:dyDescent="0.25">
      <c r="A1501">
        <v>118087176</v>
      </c>
      <c r="B1501" t="s">
        <v>14345</v>
      </c>
      <c r="C1501" t="s">
        <v>4877</v>
      </c>
      <c r="D1501" t="s">
        <v>4878</v>
      </c>
      <c r="E1501" t="s">
        <v>4878</v>
      </c>
      <c r="F1501" t="s">
        <v>65</v>
      </c>
      <c r="G1501" t="s">
        <v>4879</v>
      </c>
    </row>
    <row r="1502" spans="1:7" x14ac:dyDescent="0.25">
      <c r="A1502">
        <v>118087540</v>
      </c>
      <c r="B1502" t="s">
        <v>14346</v>
      </c>
      <c r="C1502" t="s">
        <v>4877</v>
      </c>
      <c r="D1502" t="s">
        <v>4878</v>
      </c>
      <c r="E1502" t="s">
        <v>4878</v>
      </c>
      <c r="F1502" t="s">
        <v>65</v>
      </c>
      <c r="G1502" t="s">
        <v>4879</v>
      </c>
    </row>
    <row r="1503" spans="1:7" x14ac:dyDescent="0.25">
      <c r="A1503">
        <v>118087542</v>
      </c>
      <c r="B1503" t="s">
        <v>14347</v>
      </c>
      <c r="C1503" t="s">
        <v>4877</v>
      </c>
      <c r="D1503" t="s">
        <v>4878</v>
      </c>
      <c r="E1503" t="s">
        <v>4878</v>
      </c>
      <c r="F1503" t="s">
        <v>65</v>
      </c>
      <c r="G1503" t="s">
        <v>4879</v>
      </c>
    </row>
    <row r="1504" spans="1:7" x14ac:dyDescent="0.25">
      <c r="A1504">
        <v>118087538</v>
      </c>
      <c r="B1504" t="s">
        <v>14348</v>
      </c>
      <c r="C1504" t="s">
        <v>4877</v>
      </c>
      <c r="D1504" t="s">
        <v>4878</v>
      </c>
      <c r="E1504" t="s">
        <v>4878</v>
      </c>
      <c r="F1504" t="s">
        <v>65</v>
      </c>
      <c r="G1504" t="s">
        <v>4879</v>
      </c>
    </row>
    <row r="1505" spans="1:7" x14ac:dyDescent="0.25">
      <c r="A1505">
        <v>118087544</v>
      </c>
      <c r="B1505" t="s">
        <v>14349</v>
      </c>
      <c r="C1505" t="s">
        <v>4877</v>
      </c>
      <c r="D1505" t="s">
        <v>4878</v>
      </c>
      <c r="E1505" t="s">
        <v>4878</v>
      </c>
      <c r="F1505" t="s">
        <v>65</v>
      </c>
      <c r="G1505" t="s">
        <v>4879</v>
      </c>
    </row>
    <row r="1506" spans="1:7" x14ac:dyDescent="0.25">
      <c r="A1506">
        <v>118087546</v>
      </c>
      <c r="B1506" t="s">
        <v>14350</v>
      </c>
      <c r="C1506" t="s">
        <v>4877</v>
      </c>
      <c r="D1506" t="s">
        <v>4878</v>
      </c>
      <c r="E1506" t="s">
        <v>4878</v>
      </c>
      <c r="F1506" t="s">
        <v>65</v>
      </c>
      <c r="G1506" t="s">
        <v>4879</v>
      </c>
    </row>
    <row r="1507" spans="1:7" x14ac:dyDescent="0.25">
      <c r="A1507">
        <v>118087548</v>
      </c>
      <c r="B1507" t="s">
        <v>14351</v>
      </c>
      <c r="C1507" t="s">
        <v>4877</v>
      </c>
      <c r="D1507" t="s">
        <v>4878</v>
      </c>
      <c r="E1507" t="s">
        <v>4878</v>
      </c>
      <c r="F1507" t="s">
        <v>65</v>
      </c>
      <c r="G1507" t="s">
        <v>4879</v>
      </c>
    </row>
    <row r="1508" spans="1:7" x14ac:dyDescent="0.25">
      <c r="A1508">
        <v>118086320</v>
      </c>
      <c r="B1508" t="s">
        <v>14352</v>
      </c>
      <c r="C1508" t="s">
        <v>4877</v>
      </c>
      <c r="D1508" t="s">
        <v>4878</v>
      </c>
      <c r="E1508" t="s">
        <v>4878</v>
      </c>
      <c r="F1508" t="s">
        <v>65</v>
      </c>
      <c r="G1508" t="s">
        <v>4879</v>
      </c>
    </row>
    <row r="1509" spans="1:7" x14ac:dyDescent="0.25">
      <c r="A1509">
        <v>118086322</v>
      </c>
      <c r="B1509" t="s">
        <v>14353</v>
      </c>
      <c r="C1509" t="s">
        <v>4877</v>
      </c>
      <c r="D1509" t="s">
        <v>4878</v>
      </c>
      <c r="E1509" t="s">
        <v>4878</v>
      </c>
      <c r="F1509" t="s">
        <v>65</v>
      </c>
      <c r="G1509" t="s">
        <v>4879</v>
      </c>
    </row>
    <row r="1510" spans="1:7" x14ac:dyDescent="0.25">
      <c r="A1510">
        <v>118086318</v>
      </c>
      <c r="B1510" t="s">
        <v>14354</v>
      </c>
      <c r="C1510" t="s">
        <v>4877</v>
      </c>
      <c r="D1510" t="s">
        <v>4878</v>
      </c>
      <c r="E1510" t="s">
        <v>4878</v>
      </c>
      <c r="F1510" t="s">
        <v>65</v>
      </c>
      <c r="G1510" t="s">
        <v>4879</v>
      </c>
    </row>
    <row r="1511" spans="1:7" x14ac:dyDescent="0.25">
      <c r="A1511">
        <v>118086324</v>
      </c>
      <c r="B1511" t="s">
        <v>14355</v>
      </c>
      <c r="C1511" t="s">
        <v>4877</v>
      </c>
      <c r="D1511" t="s">
        <v>4878</v>
      </c>
      <c r="E1511" t="s">
        <v>4878</v>
      </c>
      <c r="F1511" t="s">
        <v>65</v>
      </c>
      <c r="G1511" t="s">
        <v>4879</v>
      </c>
    </row>
    <row r="1512" spans="1:7" x14ac:dyDescent="0.25">
      <c r="A1512">
        <v>118086326</v>
      </c>
      <c r="B1512" t="s">
        <v>14356</v>
      </c>
      <c r="C1512" t="s">
        <v>4877</v>
      </c>
      <c r="D1512" t="s">
        <v>4878</v>
      </c>
      <c r="E1512" t="s">
        <v>4878</v>
      </c>
      <c r="F1512" t="s">
        <v>65</v>
      </c>
      <c r="G1512" t="s">
        <v>4879</v>
      </c>
    </row>
    <row r="1513" spans="1:7" x14ac:dyDescent="0.25">
      <c r="A1513">
        <v>118086328</v>
      </c>
      <c r="B1513" t="s">
        <v>14357</v>
      </c>
      <c r="C1513" t="s">
        <v>4877</v>
      </c>
      <c r="D1513" t="s">
        <v>4878</v>
      </c>
      <c r="E1513" t="s">
        <v>4878</v>
      </c>
      <c r="F1513" t="s">
        <v>65</v>
      </c>
      <c r="G1513" t="s">
        <v>4879</v>
      </c>
    </row>
    <row r="1514" spans="1:7" x14ac:dyDescent="0.25">
      <c r="A1514">
        <v>118086418</v>
      </c>
      <c r="B1514" t="s">
        <v>14358</v>
      </c>
      <c r="C1514" t="s">
        <v>4877</v>
      </c>
      <c r="D1514" t="s">
        <v>4878</v>
      </c>
      <c r="E1514" t="s">
        <v>4878</v>
      </c>
      <c r="F1514" t="s">
        <v>65</v>
      </c>
      <c r="G1514" t="s">
        <v>4879</v>
      </c>
    </row>
    <row r="1515" spans="1:7" x14ac:dyDescent="0.25">
      <c r="A1515">
        <v>118086414</v>
      </c>
      <c r="B1515" t="s">
        <v>14359</v>
      </c>
      <c r="C1515" t="s">
        <v>4877</v>
      </c>
      <c r="D1515" t="s">
        <v>4878</v>
      </c>
      <c r="E1515" t="s">
        <v>4878</v>
      </c>
      <c r="F1515" t="s">
        <v>65</v>
      </c>
      <c r="G1515" t="s">
        <v>4879</v>
      </c>
    </row>
    <row r="1516" spans="1:7" x14ac:dyDescent="0.25">
      <c r="A1516">
        <v>118086416</v>
      </c>
      <c r="B1516" t="s">
        <v>14360</v>
      </c>
      <c r="C1516" t="s">
        <v>4877</v>
      </c>
      <c r="D1516" t="s">
        <v>4878</v>
      </c>
      <c r="E1516" t="s">
        <v>4878</v>
      </c>
      <c r="F1516" t="s">
        <v>65</v>
      </c>
      <c r="G1516" t="s">
        <v>4879</v>
      </c>
    </row>
    <row r="1517" spans="1:7" x14ac:dyDescent="0.25">
      <c r="A1517">
        <v>118086420</v>
      </c>
      <c r="B1517" t="s">
        <v>14361</v>
      </c>
      <c r="C1517" t="s">
        <v>4877</v>
      </c>
      <c r="D1517" t="s">
        <v>4878</v>
      </c>
      <c r="E1517" t="s">
        <v>4878</v>
      </c>
      <c r="F1517" t="s">
        <v>65</v>
      </c>
      <c r="G1517" t="s">
        <v>4879</v>
      </c>
    </row>
    <row r="1518" spans="1:7" x14ac:dyDescent="0.25">
      <c r="A1518">
        <v>118086520</v>
      </c>
      <c r="B1518" t="s">
        <v>14362</v>
      </c>
      <c r="C1518" t="s">
        <v>4877</v>
      </c>
      <c r="D1518" t="s">
        <v>4878</v>
      </c>
      <c r="E1518" t="s">
        <v>4878</v>
      </c>
      <c r="F1518" t="s">
        <v>65</v>
      </c>
      <c r="G1518" t="s">
        <v>4879</v>
      </c>
    </row>
    <row r="1519" spans="1:7" x14ac:dyDescent="0.25">
      <c r="A1519">
        <v>118086522</v>
      </c>
      <c r="B1519" t="s">
        <v>14363</v>
      </c>
      <c r="C1519" t="s">
        <v>4877</v>
      </c>
      <c r="D1519" t="s">
        <v>4878</v>
      </c>
      <c r="E1519" t="s">
        <v>4878</v>
      </c>
      <c r="F1519" t="s">
        <v>65</v>
      </c>
      <c r="G1519" t="s">
        <v>4879</v>
      </c>
    </row>
    <row r="1520" spans="1:7" x14ac:dyDescent="0.25">
      <c r="A1520">
        <v>118086518</v>
      </c>
      <c r="B1520" t="s">
        <v>14364</v>
      </c>
      <c r="C1520" t="s">
        <v>4877</v>
      </c>
      <c r="D1520" t="s">
        <v>4878</v>
      </c>
      <c r="E1520" t="s">
        <v>4878</v>
      </c>
      <c r="F1520" t="s">
        <v>65</v>
      </c>
      <c r="G1520" t="s">
        <v>4879</v>
      </c>
    </row>
    <row r="1521" spans="1:7" x14ac:dyDescent="0.25">
      <c r="A1521">
        <v>118086524</v>
      </c>
      <c r="B1521" t="s">
        <v>14365</v>
      </c>
      <c r="C1521" t="s">
        <v>4877</v>
      </c>
      <c r="D1521" t="s">
        <v>4878</v>
      </c>
      <c r="E1521" t="s">
        <v>4878</v>
      </c>
      <c r="F1521" t="s">
        <v>65</v>
      </c>
      <c r="G1521" t="s">
        <v>4879</v>
      </c>
    </row>
    <row r="1522" spans="1:7" x14ac:dyDescent="0.25">
      <c r="A1522">
        <v>118086526</v>
      </c>
      <c r="B1522" t="s">
        <v>14366</v>
      </c>
      <c r="C1522" t="s">
        <v>4877</v>
      </c>
      <c r="D1522" t="s">
        <v>4878</v>
      </c>
      <c r="E1522" t="s">
        <v>4878</v>
      </c>
      <c r="F1522" t="s">
        <v>65</v>
      </c>
      <c r="G1522" t="s">
        <v>4879</v>
      </c>
    </row>
    <row r="1523" spans="1:7" x14ac:dyDescent="0.25">
      <c r="A1523">
        <v>118086528</v>
      </c>
      <c r="B1523" t="s">
        <v>14367</v>
      </c>
      <c r="C1523" t="s">
        <v>4877</v>
      </c>
      <c r="D1523" t="s">
        <v>4878</v>
      </c>
      <c r="E1523" t="s">
        <v>4878</v>
      </c>
      <c r="F1523" t="s">
        <v>65</v>
      </c>
      <c r="G1523" t="s">
        <v>4879</v>
      </c>
    </row>
    <row r="1524" spans="1:7" x14ac:dyDescent="0.25">
      <c r="A1524">
        <v>118086640</v>
      </c>
      <c r="B1524" t="s">
        <v>14368</v>
      </c>
      <c r="C1524" t="s">
        <v>4877</v>
      </c>
      <c r="D1524" t="s">
        <v>4878</v>
      </c>
      <c r="E1524" t="s">
        <v>4878</v>
      </c>
      <c r="F1524" t="s">
        <v>65</v>
      </c>
      <c r="G1524" t="s">
        <v>4879</v>
      </c>
    </row>
    <row r="1525" spans="1:7" x14ac:dyDescent="0.25">
      <c r="A1525">
        <v>118086642</v>
      </c>
      <c r="B1525" t="s">
        <v>14369</v>
      </c>
      <c r="C1525" t="s">
        <v>4877</v>
      </c>
      <c r="D1525" t="s">
        <v>4878</v>
      </c>
      <c r="E1525" t="s">
        <v>4878</v>
      </c>
      <c r="F1525" t="s">
        <v>65</v>
      </c>
      <c r="G1525" t="s">
        <v>4879</v>
      </c>
    </row>
    <row r="1526" spans="1:7" x14ac:dyDescent="0.25">
      <c r="A1526">
        <v>118086638</v>
      </c>
      <c r="B1526" t="s">
        <v>14370</v>
      </c>
      <c r="C1526" t="s">
        <v>4877</v>
      </c>
      <c r="D1526" t="s">
        <v>4878</v>
      </c>
      <c r="E1526" t="s">
        <v>4878</v>
      </c>
      <c r="F1526" t="s">
        <v>65</v>
      </c>
      <c r="G1526" t="s">
        <v>4879</v>
      </c>
    </row>
    <row r="1527" spans="1:7" x14ac:dyDescent="0.25">
      <c r="A1527">
        <v>118086644</v>
      </c>
      <c r="B1527" t="s">
        <v>14371</v>
      </c>
      <c r="C1527" t="s">
        <v>4877</v>
      </c>
      <c r="D1527" t="s">
        <v>4878</v>
      </c>
      <c r="E1527" t="s">
        <v>4878</v>
      </c>
      <c r="F1527" t="s">
        <v>65</v>
      </c>
      <c r="G1527" t="s">
        <v>4879</v>
      </c>
    </row>
    <row r="1528" spans="1:7" x14ac:dyDescent="0.25">
      <c r="A1528">
        <v>118086646</v>
      </c>
      <c r="B1528" t="s">
        <v>14372</v>
      </c>
      <c r="C1528" t="s">
        <v>4877</v>
      </c>
      <c r="D1528" t="s">
        <v>4878</v>
      </c>
      <c r="E1528" t="s">
        <v>4878</v>
      </c>
      <c r="F1528" t="s">
        <v>65</v>
      </c>
      <c r="G1528" t="s">
        <v>4879</v>
      </c>
    </row>
    <row r="1529" spans="1:7" x14ac:dyDescent="0.25">
      <c r="A1529">
        <v>118086648</v>
      </c>
      <c r="B1529" t="s">
        <v>14373</v>
      </c>
      <c r="C1529" t="s">
        <v>4877</v>
      </c>
      <c r="D1529" t="s">
        <v>4878</v>
      </c>
      <c r="E1529" t="s">
        <v>4878</v>
      </c>
      <c r="F1529" t="s">
        <v>65</v>
      </c>
      <c r="G1529" t="s">
        <v>4879</v>
      </c>
    </row>
    <row r="1530" spans="1:7" x14ac:dyDescent="0.25">
      <c r="A1530">
        <v>118086772</v>
      </c>
      <c r="B1530" t="s">
        <v>14374</v>
      </c>
      <c r="C1530" t="s">
        <v>4877</v>
      </c>
      <c r="D1530" t="s">
        <v>4878</v>
      </c>
      <c r="E1530" t="s">
        <v>4878</v>
      </c>
      <c r="F1530" t="s">
        <v>65</v>
      </c>
      <c r="G1530" t="s">
        <v>4879</v>
      </c>
    </row>
    <row r="1531" spans="1:7" x14ac:dyDescent="0.25">
      <c r="A1531">
        <v>118086774</v>
      </c>
      <c r="B1531" t="s">
        <v>14375</v>
      </c>
      <c r="C1531" t="s">
        <v>4877</v>
      </c>
      <c r="D1531" t="s">
        <v>4878</v>
      </c>
      <c r="E1531" t="s">
        <v>4878</v>
      </c>
      <c r="F1531" t="s">
        <v>65</v>
      </c>
      <c r="G1531" t="s">
        <v>4879</v>
      </c>
    </row>
    <row r="1532" spans="1:7" x14ac:dyDescent="0.25">
      <c r="A1532">
        <v>118086770</v>
      </c>
      <c r="B1532" t="s">
        <v>14376</v>
      </c>
      <c r="C1532" t="s">
        <v>4877</v>
      </c>
      <c r="D1532" t="s">
        <v>4878</v>
      </c>
      <c r="E1532" t="s">
        <v>4878</v>
      </c>
      <c r="F1532" t="s">
        <v>65</v>
      </c>
      <c r="G1532" t="s">
        <v>4879</v>
      </c>
    </row>
    <row r="1533" spans="1:7" x14ac:dyDescent="0.25">
      <c r="A1533">
        <v>118086776</v>
      </c>
      <c r="B1533" t="s">
        <v>14377</v>
      </c>
      <c r="C1533" t="s">
        <v>4877</v>
      </c>
      <c r="D1533" t="s">
        <v>4878</v>
      </c>
      <c r="E1533" t="s">
        <v>4878</v>
      </c>
      <c r="F1533" t="s">
        <v>65</v>
      </c>
      <c r="G1533" t="s">
        <v>4879</v>
      </c>
    </row>
    <row r="1534" spans="1:7" x14ac:dyDescent="0.25">
      <c r="A1534">
        <v>118086778</v>
      </c>
      <c r="B1534" t="s">
        <v>14378</v>
      </c>
      <c r="C1534" t="s">
        <v>4877</v>
      </c>
      <c r="D1534" t="s">
        <v>4878</v>
      </c>
      <c r="E1534" t="s">
        <v>4878</v>
      </c>
      <c r="F1534" t="s">
        <v>65</v>
      </c>
      <c r="G1534" t="s">
        <v>4879</v>
      </c>
    </row>
    <row r="1535" spans="1:7" x14ac:dyDescent="0.25">
      <c r="A1535">
        <v>118086780</v>
      </c>
      <c r="B1535" t="s">
        <v>14379</v>
      </c>
      <c r="C1535" t="s">
        <v>4877</v>
      </c>
      <c r="D1535" t="s">
        <v>4878</v>
      </c>
      <c r="E1535" t="s">
        <v>4878</v>
      </c>
      <c r="F1535" t="s">
        <v>65</v>
      </c>
      <c r="G1535" t="s">
        <v>4879</v>
      </c>
    </row>
    <row r="1536" spans="1:7" x14ac:dyDescent="0.25">
      <c r="A1536">
        <v>118086904</v>
      </c>
      <c r="B1536" t="s">
        <v>14380</v>
      </c>
      <c r="C1536" t="s">
        <v>4877</v>
      </c>
      <c r="D1536" t="s">
        <v>4878</v>
      </c>
      <c r="E1536" t="s">
        <v>4878</v>
      </c>
      <c r="F1536" t="s">
        <v>65</v>
      </c>
      <c r="G1536" t="s">
        <v>4879</v>
      </c>
    </row>
    <row r="1537" spans="1:7" x14ac:dyDescent="0.25">
      <c r="A1537">
        <v>118086906</v>
      </c>
      <c r="B1537" t="s">
        <v>14381</v>
      </c>
      <c r="C1537" t="s">
        <v>4877</v>
      </c>
      <c r="D1537" t="s">
        <v>4878</v>
      </c>
      <c r="E1537" t="s">
        <v>4878</v>
      </c>
      <c r="F1537" t="s">
        <v>65</v>
      </c>
      <c r="G1537" t="s">
        <v>4879</v>
      </c>
    </row>
    <row r="1538" spans="1:7" x14ac:dyDescent="0.25">
      <c r="A1538">
        <v>118086902</v>
      </c>
      <c r="B1538" t="s">
        <v>14382</v>
      </c>
      <c r="C1538" t="s">
        <v>4877</v>
      </c>
      <c r="D1538" t="s">
        <v>4878</v>
      </c>
      <c r="E1538" t="s">
        <v>4878</v>
      </c>
      <c r="F1538" t="s">
        <v>65</v>
      </c>
      <c r="G1538" t="s">
        <v>4879</v>
      </c>
    </row>
    <row r="1539" spans="1:7" x14ac:dyDescent="0.25">
      <c r="A1539">
        <v>118086908</v>
      </c>
      <c r="B1539" t="s">
        <v>14383</v>
      </c>
      <c r="C1539" t="s">
        <v>4877</v>
      </c>
      <c r="D1539" t="s">
        <v>4878</v>
      </c>
      <c r="E1539" t="s">
        <v>4878</v>
      </c>
      <c r="F1539" t="s">
        <v>65</v>
      </c>
      <c r="G1539" t="s">
        <v>4879</v>
      </c>
    </row>
    <row r="1540" spans="1:7" x14ac:dyDescent="0.25">
      <c r="A1540">
        <v>118086910</v>
      </c>
      <c r="B1540" t="s">
        <v>14384</v>
      </c>
      <c r="C1540" t="s">
        <v>4877</v>
      </c>
      <c r="D1540" t="s">
        <v>4878</v>
      </c>
      <c r="E1540" t="s">
        <v>4878</v>
      </c>
      <c r="F1540" t="s">
        <v>65</v>
      </c>
      <c r="G1540" t="s">
        <v>4879</v>
      </c>
    </row>
    <row r="1541" spans="1:7" x14ac:dyDescent="0.25">
      <c r="A1541">
        <v>118086912</v>
      </c>
      <c r="B1541" t="s">
        <v>14385</v>
      </c>
      <c r="C1541" t="s">
        <v>4877</v>
      </c>
      <c r="D1541" t="s">
        <v>4878</v>
      </c>
      <c r="E1541" t="s">
        <v>4878</v>
      </c>
      <c r="F1541" t="s">
        <v>65</v>
      </c>
      <c r="G1541" t="s">
        <v>4879</v>
      </c>
    </row>
    <row r="1542" spans="1:7" x14ac:dyDescent="0.25">
      <c r="A1542">
        <v>118087036</v>
      </c>
      <c r="B1542" t="s">
        <v>14386</v>
      </c>
      <c r="C1542" t="s">
        <v>4877</v>
      </c>
      <c r="D1542" t="s">
        <v>4878</v>
      </c>
      <c r="E1542" t="s">
        <v>4878</v>
      </c>
      <c r="F1542" t="s">
        <v>65</v>
      </c>
      <c r="G1542" t="s">
        <v>4879</v>
      </c>
    </row>
    <row r="1543" spans="1:7" x14ac:dyDescent="0.25">
      <c r="A1543">
        <v>118087038</v>
      </c>
      <c r="B1543" t="s">
        <v>14387</v>
      </c>
      <c r="C1543" t="s">
        <v>4877</v>
      </c>
      <c r="D1543" t="s">
        <v>4878</v>
      </c>
      <c r="E1543" t="s">
        <v>4878</v>
      </c>
      <c r="F1543" t="s">
        <v>65</v>
      </c>
      <c r="G1543" t="s">
        <v>4879</v>
      </c>
    </row>
    <row r="1544" spans="1:7" x14ac:dyDescent="0.25">
      <c r="A1544">
        <v>118087034</v>
      </c>
      <c r="B1544" t="s">
        <v>14388</v>
      </c>
      <c r="C1544" t="s">
        <v>4877</v>
      </c>
      <c r="D1544" t="s">
        <v>4878</v>
      </c>
      <c r="E1544" t="s">
        <v>4878</v>
      </c>
      <c r="F1544" t="s">
        <v>65</v>
      </c>
      <c r="G1544" t="s">
        <v>4879</v>
      </c>
    </row>
    <row r="1545" spans="1:7" x14ac:dyDescent="0.25">
      <c r="A1545">
        <v>118087040</v>
      </c>
      <c r="B1545" t="s">
        <v>14389</v>
      </c>
      <c r="C1545" t="s">
        <v>4877</v>
      </c>
      <c r="D1545" t="s">
        <v>4878</v>
      </c>
      <c r="E1545" t="s">
        <v>4878</v>
      </c>
      <c r="F1545" t="s">
        <v>65</v>
      </c>
      <c r="G1545" t="s">
        <v>4879</v>
      </c>
    </row>
    <row r="1546" spans="1:7" x14ac:dyDescent="0.25">
      <c r="A1546">
        <v>118087042</v>
      </c>
      <c r="B1546" t="s">
        <v>14390</v>
      </c>
      <c r="C1546" t="s">
        <v>4877</v>
      </c>
      <c r="D1546" t="s">
        <v>4878</v>
      </c>
      <c r="E1546" t="s">
        <v>4878</v>
      </c>
      <c r="F1546" t="s">
        <v>65</v>
      </c>
      <c r="G1546" t="s">
        <v>4879</v>
      </c>
    </row>
    <row r="1547" spans="1:7" x14ac:dyDescent="0.25">
      <c r="A1547">
        <v>118087044</v>
      </c>
      <c r="B1547" t="s">
        <v>14391</v>
      </c>
      <c r="C1547" t="s">
        <v>4877</v>
      </c>
      <c r="D1547" t="s">
        <v>4878</v>
      </c>
      <c r="E1547" t="s">
        <v>4878</v>
      </c>
      <c r="F1547" t="s">
        <v>65</v>
      </c>
      <c r="G1547" t="s">
        <v>4879</v>
      </c>
    </row>
    <row r="1548" spans="1:7" x14ac:dyDescent="0.25">
      <c r="A1548">
        <v>118087180</v>
      </c>
      <c r="B1548" t="s">
        <v>14392</v>
      </c>
      <c r="C1548" t="s">
        <v>4877</v>
      </c>
      <c r="D1548" t="s">
        <v>4878</v>
      </c>
      <c r="E1548" t="s">
        <v>4878</v>
      </c>
      <c r="F1548" t="s">
        <v>65</v>
      </c>
      <c r="G1548" t="s">
        <v>4879</v>
      </c>
    </row>
    <row r="1549" spans="1:7" x14ac:dyDescent="0.25">
      <c r="A1549">
        <v>118087182</v>
      </c>
      <c r="B1549" t="s">
        <v>14393</v>
      </c>
      <c r="C1549" t="s">
        <v>4877</v>
      </c>
      <c r="D1549" t="s">
        <v>4878</v>
      </c>
      <c r="E1549" t="s">
        <v>4878</v>
      </c>
      <c r="F1549" t="s">
        <v>65</v>
      </c>
      <c r="G1549" t="s">
        <v>4879</v>
      </c>
    </row>
    <row r="1550" spans="1:7" x14ac:dyDescent="0.25">
      <c r="A1550">
        <v>118087178</v>
      </c>
      <c r="B1550" t="s">
        <v>14394</v>
      </c>
      <c r="C1550" t="s">
        <v>4877</v>
      </c>
      <c r="D1550" t="s">
        <v>4878</v>
      </c>
      <c r="E1550" t="s">
        <v>4878</v>
      </c>
      <c r="F1550" t="s">
        <v>65</v>
      </c>
      <c r="G1550" t="s">
        <v>4879</v>
      </c>
    </row>
    <row r="1551" spans="1:7" x14ac:dyDescent="0.25">
      <c r="A1551">
        <v>118087184</v>
      </c>
      <c r="B1551" t="s">
        <v>14395</v>
      </c>
      <c r="C1551" t="s">
        <v>4877</v>
      </c>
      <c r="D1551" t="s">
        <v>4878</v>
      </c>
      <c r="E1551" t="s">
        <v>4878</v>
      </c>
      <c r="F1551" t="s">
        <v>65</v>
      </c>
      <c r="G1551" t="s">
        <v>4879</v>
      </c>
    </row>
    <row r="1552" spans="1:7" x14ac:dyDescent="0.25">
      <c r="A1552">
        <v>118087186</v>
      </c>
      <c r="B1552" t="s">
        <v>14396</v>
      </c>
      <c r="C1552" t="s">
        <v>4877</v>
      </c>
      <c r="D1552" t="s">
        <v>4878</v>
      </c>
      <c r="E1552" t="s">
        <v>4878</v>
      </c>
      <c r="F1552" t="s">
        <v>65</v>
      </c>
      <c r="G1552" t="s">
        <v>4879</v>
      </c>
    </row>
    <row r="1553" spans="1:7" x14ac:dyDescent="0.25">
      <c r="A1553">
        <v>118087188</v>
      </c>
      <c r="B1553" t="s">
        <v>14397</v>
      </c>
      <c r="C1553" t="s">
        <v>4877</v>
      </c>
      <c r="D1553" t="s">
        <v>4878</v>
      </c>
      <c r="E1553" t="s">
        <v>4878</v>
      </c>
      <c r="F1553" t="s">
        <v>65</v>
      </c>
      <c r="G1553" t="s">
        <v>4879</v>
      </c>
    </row>
    <row r="1554" spans="1:7" x14ac:dyDescent="0.25">
      <c r="A1554">
        <v>118087336</v>
      </c>
      <c r="B1554" t="s">
        <v>14398</v>
      </c>
      <c r="C1554" t="s">
        <v>4877</v>
      </c>
      <c r="D1554" t="s">
        <v>4878</v>
      </c>
      <c r="E1554" t="s">
        <v>4878</v>
      </c>
      <c r="F1554" t="s">
        <v>65</v>
      </c>
      <c r="G1554" t="s">
        <v>4879</v>
      </c>
    </row>
    <row r="1555" spans="1:7" x14ac:dyDescent="0.25">
      <c r="A1555">
        <v>118087338</v>
      </c>
      <c r="B1555" t="s">
        <v>14399</v>
      </c>
      <c r="C1555" t="s">
        <v>4877</v>
      </c>
      <c r="D1555" t="s">
        <v>4878</v>
      </c>
      <c r="E1555" t="s">
        <v>4878</v>
      </c>
      <c r="F1555" t="s">
        <v>65</v>
      </c>
      <c r="G1555" t="s">
        <v>4879</v>
      </c>
    </row>
    <row r="1556" spans="1:7" x14ac:dyDescent="0.25">
      <c r="A1556">
        <v>118087334</v>
      </c>
      <c r="B1556" t="s">
        <v>14400</v>
      </c>
      <c r="C1556" t="s">
        <v>4877</v>
      </c>
      <c r="D1556" t="s">
        <v>4878</v>
      </c>
      <c r="E1556" t="s">
        <v>4878</v>
      </c>
      <c r="F1556" t="s">
        <v>65</v>
      </c>
      <c r="G1556" t="s">
        <v>4879</v>
      </c>
    </row>
    <row r="1557" spans="1:7" x14ac:dyDescent="0.25">
      <c r="A1557">
        <v>118087340</v>
      </c>
      <c r="B1557" t="s">
        <v>14401</v>
      </c>
      <c r="C1557" t="s">
        <v>4877</v>
      </c>
      <c r="D1557" t="s">
        <v>4878</v>
      </c>
      <c r="E1557" t="s">
        <v>4878</v>
      </c>
      <c r="F1557" t="s">
        <v>65</v>
      </c>
      <c r="G1557" t="s">
        <v>4879</v>
      </c>
    </row>
    <row r="1558" spans="1:7" x14ac:dyDescent="0.25">
      <c r="A1558">
        <v>118087342</v>
      </c>
      <c r="B1558" t="s">
        <v>14402</v>
      </c>
      <c r="C1558" t="s">
        <v>4877</v>
      </c>
      <c r="D1558" t="s">
        <v>4878</v>
      </c>
      <c r="E1558" t="s">
        <v>4878</v>
      </c>
      <c r="F1558" t="s">
        <v>65</v>
      </c>
      <c r="G1558" t="s">
        <v>4879</v>
      </c>
    </row>
    <row r="1559" spans="1:7" x14ac:dyDescent="0.25">
      <c r="A1559">
        <v>118087344</v>
      </c>
      <c r="B1559" t="s">
        <v>14403</v>
      </c>
      <c r="C1559" t="s">
        <v>4877</v>
      </c>
      <c r="D1559" t="s">
        <v>4878</v>
      </c>
      <c r="E1559" t="s">
        <v>4878</v>
      </c>
      <c r="F1559" t="s">
        <v>65</v>
      </c>
      <c r="G1559" t="s">
        <v>4879</v>
      </c>
    </row>
    <row r="1560" spans="1:7" x14ac:dyDescent="0.25">
      <c r="A1560">
        <v>118086332</v>
      </c>
      <c r="B1560" t="s">
        <v>14404</v>
      </c>
      <c r="C1560" t="s">
        <v>4877</v>
      </c>
      <c r="D1560" t="s">
        <v>4878</v>
      </c>
      <c r="E1560" t="s">
        <v>4878</v>
      </c>
      <c r="F1560" t="s">
        <v>65</v>
      </c>
      <c r="G1560" t="s">
        <v>4879</v>
      </c>
    </row>
    <row r="1561" spans="1:7" x14ac:dyDescent="0.25">
      <c r="A1561">
        <v>118086334</v>
      </c>
      <c r="B1561" t="s">
        <v>14405</v>
      </c>
      <c r="C1561" t="s">
        <v>4877</v>
      </c>
      <c r="D1561" t="s">
        <v>4878</v>
      </c>
      <c r="E1561" t="s">
        <v>4878</v>
      </c>
      <c r="F1561" t="s">
        <v>65</v>
      </c>
      <c r="G1561" t="s">
        <v>4879</v>
      </c>
    </row>
    <row r="1562" spans="1:7" x14ac:dyDescent="0.25">
      <c r="A1562">
        <v>118086330</v>
      </c>
      <c r="B1562" t="s">
        <v>14406</v>
      </c>
      <c r="C1562" t="s">
        <v>4877</v>
      </c>
      <c r="D1562" t="s">
        <v>4878</v>
      </c>
      <c r="E1562" t="s">
        <v>4878</v>
      </c>
      <c r="F1562" t="s">
        <v>65</v>
      </c>
      <c r="G1562" t="s">
        <v>4879</v>
      </c>
    </row>
    <row r="1563" spans="1:7" x14ac:dyDescent="0.25">
      <c r="A1563">
        <v>118086336</v>
      </c>
      <c r="B1563" t="s">
        <v>14407</v>
      </c>
      <c r="C1563" t="s">
        <v>4877</v>
      </c>
      <c r="D1563" t="s">
        <v>4878</v>
      </c>
      <c r="E1563" t="s">
        <v>4878</v>
      </c>
      <c r="F1563" t="s">
        <v>65</v>
      </c>
      <c r="G1563" t="s">
        <v>4879</v>
      </c>
    </row>
    <row r="1564" spans="1:7" x14ac:dyDescent="0.25">
      <c r="A1564">
        <v>118086338</v>
      </c>
      <c r="B1564" t="s">
        <v>14408</v>
      </c>
      <c r="C1564" t="s">
        <v>4877</v>
      </c>
      <c r="D1564" t="s">
        <v>4878</v>
      </c>
      <c r="E1564" t="s">
        <v>4878</v>
      </c>
      <c r="F1564" t="s">
        <v>65</v>
      </c>
      <c r="G1564" t="s">
        <v>4879</v>
      </c>
    </row>
    <row r="1565" spans="1:7" x14ac:dyDescent="0.25">
      <c r="A1565">
        <v>118086340</v>
      </c>
      <c r="B1565" t="s">
        <v>14409</v>
      </c>
      <c r="C1565" t="s">
        <v>4877</v>
      </c>
      <c r="D1565" t="s">
        <v>4878</v>
      </c>
      <c r="E1565" t="s">
        <v>4878</v>
      </c>
      <c r="F1565" t="s">
        <v>65</v>
      </c>
      <c r="G1565" t="s">
        <v>4879</v>
      </c>
    </row>
    <row r="1566" spans="1:7" x14ac:dyDescent="0.25">
      <c r="A1566">
        <v>118086424</v>
      </c>
      <c r="B1566" t="s">
        <v>14410</v>
      </c>
      <c r="C1566" t="s">
        <v>4877</v>
      </c>
      <c r="D1566" t="s">
        <v>4878</v>
      </c>
      <c r="E1566" t="s">
        <v>4878</v>
      </c>
      <c r="F1566" t="s">
        <v>65</v>
      </c>
      <c r="G1566" t="s">
        <v>4879</v>
      </c>
    </row>
    <row r="1567" spans="1:7" x14ac:dyDescent="0.25">
      <c r="A1567">
        <v>118086426</v>
      </c>
      <c r="B1567" t="s">
        <v>14411</v>
      </c>
      <c r="C1567" t="s">
        <v>4877</v>
      </c>
      <c r="D1567" t="s">
        <v>4878</v>
      </c>
      <c r="E1567" t="s">
        <v>4878</v>
      </c>
      <c r="F1567" t="s">
        <v>65</v>
      </c>
      <c r="G1567" t="s">
        <v>4879</v>
      </c>
    </row>
    <row r="1568" spans="1:7" x14ac:dyDescent="0.25">
      <c r="A1568">
        <v>118086422</v>
      </c>
      <c r="B1568" t="s">
        <v>14412</v>
      </c>
      <c r="C1568" t="s">
        <v>4877</v>
      </c>
      <c r="D1568" t="s">
        <v>4878</v>
      </c>
      <c r="E1568" t="s">
        <v>4878</v>
      </c>
      <c r="F1568" t="s">
        <v>65</v>
      </c>
      <c r="G1568" t="s">
        <v>4879</v>
      </c>
    </row>
    <row r="1569" spans="1:7" x14ac:dyDescent="0.25">
      <c r="A1569">
        <v>118086428</v>
      </c>
      <c r="B1569" t="s">
        <v>14413</v>
      </c>
      <c r="C1569" t="s">
        <v>4877</v>
      </c>
      <c r="D1569" t="s">
        <v>4878</v>
      </c>
      <c r="E1569" t="s">
        <v>4878</v>
      </c>
      <c r="F1569" t="s">
        <v>65</v>
      </c>
      <c r="G1569" t="s">
        <v>4879</v>
      </c>
    </row>
    <row r="1570" spans="1:7" x14ac:dyDescent="0.25">
      <c r="A1570">
        <v>118086430</v>
      </c>
      <c r="B1570" t="s">
        <v>14414</v>
      </c>
      <c r="C1570" t="s">
        <v>4877</v>
      </c>
      <c r="D1570" t="s">
        <v>4878</v>
      </c>
      <c r="E1570" t="s">
        <v>4878</v>
      </c>
      <c r="F1570" t="s">
        <v>65</v>
      </c>
      <c r="G1570" t="s">
        <v>4879</v>
      </c>
    </row>
    <row r="1571" spans="1:7" x14ac:dyDescent="0.25">
      <c r="A1571">
        <v>118086432</v>
      </c>
      <c r="B1571" t="s">
        <v>14415</v>
      </c>
      <c r="C1571" t="s">
        <v>4877</v>
      </c>
      <c r="D1571" t="s">
        <v>4878</v>
      </c>
      <c r="E1571" t="s">
        <v>4878</v>
      </c>
      <c r="F1571" t="s">
        <v>65</v>
      </c>
      <c r="G1571" t="s">
        <v>4879</v>
      </c>
    </row>
    <row r="1572" spans="1:7" x14ac:dyDescent="0.25">
      <c r="A1572">
        <v>118086532</v>
      </c>
      <c r="B1572" t="s">
        <v>14416</v>
      </c>
      <c r="C1572" t="s">
        <v>4877</v>
      </c>
      <c r="D1572" t="s">
        <v>4878</v>
      </c>
      <c r="E1572" t="s">
        <v>4878</v>
      </c>
      <c r="F1572" t="s">
        <v>65</v>
      </c>
      <c r="G1572" t="s">
        <v>4879</v>
      </c>
    </row>
    <row r="1573" spans="1:7" x14ac:dyDescent="0.25">
      <c r="A1573">
        <v>118086534</v>
      </c>
      <c r="B1573" t="s">
        <v>14417</v>
      </c>
      <c r="C1573" t="s">
        <v>4877</v>
      </c>
      <c r="D1573" t="s">
        <v>4878</v>
      </c>
      <c r="E1573" t="s">
        <v>4878</v>
      </c>
      <c r="F1573" t="s">
        <v>65</v>
      </c>
      <c r="G1573" t="s">
        <v>4879</v>
      </c>
    </row>
    <row r="1574" spans="1:7" x14ac:dyDescent="0.25">
      <c r="A1574">
        <v>118086530</v>
      </c>
      <c r="B1574" t="s">
        <v>14418</v>
      </c>
      <c r="C1574" t="s">
        <v>4877</v>
      </c>
      <c r="D1574" t="s">
        <v>4878</v>
      </c>
      <c r="E1574" t="s">
        <v>4878</v>
      </c>
      <c r="F1574" t="s">
        <v>65</v>
      </c>
      <c r="G1574" t="s">
        <v>4879</v>
      </c>
    </row>
    <row r="1575" spans="1:7" x14ac:dyDescent="0.25">
      <c r="A1575">
        <v>118086536</v>
      </c>
      <c r="B1575" t="s">
        <v>14419</v>
      </c>
      <c r="C1575" t="s">
        <v>4877</v>
      </c>
      <c r="D1575" t="s">
        <v>4878</v>
      </c>
      <c r="E1575" t="s">
        <v>4878</v>
      </c>
      <c r="F1575" t="s">
        <v>65</v>
      </c>
      <c r="G1575" t="s">
        <v>4879</v>
      </c>
    </row>
    <row r="1576" spans="1:7" x14ac:dyDescent="0.25">
      <c r="A1576">
        <v>118086538</v>
      </c>
      <c r="B1576" t="s">
        <v>14420</v>
      </c>
      <c r="C1576" t="s">
        <v>4877</v>
      </c>
      <c r="D1576" t="s">
        <v>4878</v>
      </c>
      <c r="E1576" t="s">
        <v>4878</v>
      </c>
      <c r="F1576" t="s">
        <v>65</v>
      </c>
      <c r="G1576" t="s">
        <v>4879</v>
      </c>
    </row>
    <row r="1577" spans="1:7" x14ac:dyDescent="0.25">
      <c r="A1577">
        <v>118086540</v>
      </c>
      <c r="B1577" t="s">
        <v>14421</v>
      </c>
      <c r="C1577" t="s">
        <v>4877</v>
      </c>
      <c r="D1577" t="s">
        <v>4878</v>
      </c>
      <c r="E1577" t="s">
        <v>4878</v>
      </c>
      <c r="F1577" t="s">
        <v>65</v>
      </c>
      <c r="G1577" t="s">
        <v>4879</v>
      </c>
    </row>
    <row r="1578" spans="1:7" x14ac:dyDescent="0.25">
      <c r="A1578">
        <v>118086652</v>
      </c>
      <c r="B1578" t="s">
        <v>14422</v>
      </c>
      <c r="C1578" t="s">
        <v>4877</v>
      </c>
      <c r="D1578" t="s">
        <v>4878</v>
      </c>
      <c r="E1578" t="s">
        <v>4878</v>
      </c>
      <c r="F1578" t="s">
        <v>65</v>
      </c>
      <c r="G1578" t="s">
        <v>4879</v>
      </c>
    </row>
    <row r="1579" spans="1:7" x14ac:dyDescent="0.25">
      <c r="A1579">
        <v>118086654</v>
      </c>
      <c r="B1579" t="s">
        <v>14423</v>
      </c>
      <c r="C1579" t="s">
        <v>4877</v>
      </c>
      <c r="D1579" t="s">
        <v>4878</v>
      </c>
      <c r="E1579" t="s">
        <v>4878</v>
      </c>
      <c r="F1579" t="s">
        <v>65</v>
      </c>
      <c r="G1579" t="s">
        <v>4879</v>
      </c>
    </row>
    <row r="1580" spans="1:7" x14ac:dyDescent="0.25">
      <c r="A1580">
        <v>118086650</v>
      </c>
      <c r="B1580" t="s">
        <v>14424</v>
      </c>
      <c r="C1580" t="s">
        <v>4877</v>
      </c>
      <c r="D1580" t="s">
        <v>4878</v>
      </c>
      <c r="E1580" t="s">
        <v>4878</v>
      </c>
      <c r="F1580" t="s">
        <v>65</v>
      </c>
      <c r="G1580" t="s">
        <v>4879</v>
      </c>
    </row>
    <row r="1581" spans="1:7" x14ac:dyDescent="0.25">
      <c r="A1581">
        <v>118086656</v>
      </c>
      <c r="B1581" t="s">
        <v>14425</v>
      </c>
      <c r="C1581" t="s">
        <v>4877</v>
      </c>
      <c r="D1581" t="s">
        <v>4878</v>
      </c>
      <c r="E1581" t="s">
        <v>4878</v>
      </c>
      <c r="F1581" t="s">
        <v>65</v>
      </c>
      <c r="G1581" t="s">
        <v>4879</v>
      </c>
    </row>
    <row r="1582" spans="1:7" x14ac:dyDescent="0.25">
      <c r="A1582">
        <v>118086658</v>
      </c>
      <c r="B1582" t="s">
        <v>14426</v>
      </c>
      <c r="C1582" t="s">
        <v>4877</v>
      </c>
      <c r="D1582" t="s">
        <v>4878</v>
      </c>
      <c r="E1582" t="s">
        <v>4878</v>
      </c>
      <c r="F1582" t="s">
        <v>65</v>
      </c>
      <c r="G1582" t="s">
        <v>4879</v>
      </c>
    </row>
    <row r="1583" spans="1:7" x14ac:dyDescent="0.25">
      <c r="A1583">
        <v>118086660</v>
      </c>
      <c r="B1583" t="s">
        <v>14427</v>
      </c>
      <c r="C1583" t="s">
        <v>4877</v>
      </c>
      <c r="D1583" t="s">
        <v>4878</v>
      </c>
      <c r="E1583" t="s">
        <v>4878</v>
      </c>
      <c r="F1583" t="s">
        <v>65</v>
      </c>
      <c r="G1583" t="s">
        <v>4879</v>
      </c>
    </row>
    <row r="1584" spans="1:7" x14ac:dyDescent="0.25">
      <c r="A1584">
        <v>118086784</v>
      </c>
      <c r="B1584" t="s">
        <v>14428</v>
      </c>
      <c r="C1584" t="s">
        <v>4877</v>
      </c>
      <c r="D1584" t="s">
        <v>4878</v>
      </c>
      <c r="E1584" t="s">
        <v>4878</v>
      </c>
      <c r="F1584" t="s">
        <v>65</v>
      </c>
      <c r="G1584" t="s">
        <v>4879</v>
      </c>
    </row>
    <row r="1585" spans="1:7" x14ac:dyDescent="0.25">
      <c r="A1585">
        <v>118086786</v>
      </c>
      <c r="B1585" t="s">
        <v>14429</v>
      </c>
      <c r="C1585" t="s">
        <v>4877</v>
      </c>
      <c r="D1585" t="s">
        <v>4878</v>
      </c>
      <c r="E1585" t="s">
        <v>4878</v>
      </c>
      <c r="F1585" t="s">
        <v>65</v>
      </c>
      <c r="G1585" t="s">
        <v>4879</v>
      </c>
    </row>
    <row r="1586" spans="1:7" x14ac:dyDescent="0.25">
      <c r="A1586">
        <v>118086782</v>
      </c>
      <c r="B1586" t="s">
        <v>14430</v>
      </c>
      <c r="C1586" t="s">
        <v>4877</v>
      </c>
      <c r="D1586" t="s">
        <v>4878</v>
      </c>
      <c r="E1586" t="s">
        <v>4878</v>
      </c>
      <c r="F1586" t="s">
        <v>65</v>
      </c>
      <c r="G1586" t="s">
        <v>4879</v>
      </c>
    </row>
    <row r="1587" spans="1:7" x14ac:dyDescent="0.25">
      <c r="A1587">
        <v>118086788</v>
      </c>
      <c r="B1587" t="s">
        <v>14431</v>
      </c>
      <c r="C1587" t="s">
        <v>4877</v>
      </c>
      <c r="D1587" t="s">
        <v>4878</v>
      </c>
      <c r="E1587" t="s">
        <v>4878</v>
      </c>
      <c r="F1587" t="s">
        <v>65</v>
      </c>
      <c r="G1587" t="s">
        <v>4879</v>
      </c>
    </row>
    <row r="1588" spans="1:7" x14ac:dyDescent="0.25">
      <c r="A1588">
        <v>118086790</v>
      </c>
      <c r="B1588" t="s">
        <v>14432</v>
      </c>
      <c r="C1588" t="s">
        <v>4877</v>
      </c>
      <c r="D1588" t="s">
        <v>4878</v>
      </c>
      <c r="E1588" t="s">
        <v>4878</v>
      </c>
      <c r="F1588" t="s">
        <v>65</v>
      </c>
      <c r="G1588" t="s">
        <v>4879</v>
      </c>
    </row>
    <row r="1589" spans="1:7" x14ac:dyDescent="0.25">
      <c r="A1589">
        <v>118086792</v>
      </c>
      <c r="B1589" t="s">
        <v>14433</v>
      </c>
      <c r="C1589" t="s">
        <v>4877</v>
      </c>
      <c r="D1589" t="s">
        <v>4878</v>
      </c>
      <c r="E1589" t="s">
        <v>4878</v>
      </c>
      <c r="F1589" t="s">
        <v>65</v>
      </c>
      <c r="G1589" t="s">
        <v>4879</v>
      </c>
    </row>
    <row r="1590" spans="1:7" x14ac:dyDescent="0.25">
      <c r="A1590">
        <v>118086916</v>
      </c>
      <c r="B1590" t="s">
        <v>14434</v>
      </c>
      <c r="C1590" t="s">
        <v>4877</v>
      </c>
      <c r="D1590" t="s">
        <v>4878</v>
      </c>
      <c r="E1590" t="s">
        <v>4878</v>
      </c>
      <c r="F1590" t="s">
        <v>65</v>
      </c>
      <c r="G1590" t="s">
        <v>4879</v>
      </c>
    </row>
    <row r="1591" spans="1:7" x14ac:dyDescent="0.25">
      <c r="A1591">
        <v>118086918</v>
      </c>
      <c r="B1591" t="s">
        <v>14435</v>
      </c>
      <c r="C1591" t="s">
        <v>4877</v>
      </c>
      <c r="D1591" t="s">
        <v>4878</v>
      </c>
      <c r="E1591" t="s">
        <v>4878</v>
      </c>
      <c r="F1591" t="s">
        <v>65</v>
      </c>
      <c r="G1591" t="s">
        <v>4879</v>
      </c>
    </row>
    <row r="1592" spans="1:7" x14ac:dyDescent="0.25">
      <c r="A1592">
        <v>118086914</v>
      </c>
      <c r="B1592" t="s">
        <v>14436</v>
      </c>
      <c r="C1592" t="s">
        <v>4877</v>
      </c>
      <c r="D1592" t="s">
        <v>4878</v>
      </c>
      <c r="E1592" t="s">
        <v>4878</v>
      </c>
      <c r="F1592" t="s">
        <v>65</v>
      </c>
      <c r="G1592" t="s">
        <v>4879</v>
      </c>
    </row>
    <row r="1593" spans="1:7" x14ac:dyDescent="0.25">
      <c r="A1593">
        <v>118086920</v>
      </c>
      <c r="B1593" t="s">
        <v>14437</v>
      </c>
      <c r="C1593" t="s">
        <v>4877</v>
      </c>
      <c r="D1593" t="s">
        <v>4878</v>
      </c>
      <c r="E1593" t="s">
        <v>4878</v>
      </c>
      <c r="F1593" t="s">
        <v>65</v>
      </c>
      <c r="G1593" t="s">
        <v>4879</v>
      </c>
    </row>
    <row r="1594" spans="1:7" x14ac:dyDescent="0.25">
      <c r="A1594">
        <v>118086922</v>
      </c>
      <c r="B1594" t="s">
        <v>14438</v>
      </c>
      <c r="C1594" t="s">
        <v>4877</v>
      </c>
      <c r="D1594" t="s">
        <v>4878</v>
      </c>
      <c r="E1594" t="s">
        <v>4878</v>
      </c>
      <c r="F1594" t="s">
        <v>65</v>
      </c>
      <c r="G1594" t="s">
        <v>4879</v>
      </c>
    </row>
    <row r="1595" spans="1:7" x14ac:dyDescent="0.25">
      <c r="A1595">
        <v>118086924</v>
      </c>
      <c r="B1595" t="s">
        <v>14439</v>
      </c>
      <c r="C1595" t="s">
        <v>4877</v>
      </c>
      <c r="D1595" t="s">
        <v>4878</v>
      </c>
      <c r="E1595" t="s">
        <v>4878</v>
      </c>
      <c r="F1595" t="s">
        <v>65</v>
      </c>
      <c r="G1595" t="s">
        <v>4879</v>
      </c>
    </row>
    <row r="1596" spans="1:7" x14ac:dyDescent="0.25">
      <c r="A1596">
        <v>118087048</v>
      </c>
      <c r="B1596" t="s">
        <v>14440</v>
      </c>
      <c r="C1596" t="s">
        <v>4877</v>
      </c>
      <c r="D1596" t="s">
        <v>4878</v>
      </c>
      <c r="E1596" t="s">
        <v>4878</v>
      </c>
      <c r="F1596" t="s">
        <v>65</v>
      </c>
      <c r="G1596" t="s">
        <v>4879</v>
      </c>
    </row>
    <row r="1597" spans="1:7" x14ac:dyDescent="0.25">
      <c r="A1597">
        <v>118087050</v>
      </c>
      <c r="B1597" t="s">
        <v>14441</v>
      </c>
      <c r="C1597" t="s">
        <v>4877</v>
      </c>
      <c r="D1597" t="s">
        <v>4878</v>
      </c>
      <c r="E1597" t="s">
        <v>4878</v>
      </c>
      <c r="F1597" t="s">
        <v>65</v>
      </c>
      <c r="G1597" t="s">
        <v>4879</v>
      </c>
    </row>
    <row r="1598" spans="1:7" x14ac:dyDescent="0.25">
      <c r="A1598">
        <v>118087046</v>
      </c>
      <c r="B1598" t="s">
        <v>14442</v>
      </c>
      <c r="C1598" t="s">
        <v>4877</v>
      </c>
      <c r="D1598" t="s">
        <v>4878</v>
      </c>
      <c r="E1598" t="s">
        <v>4878</v>
      </c>
      <c r="F1598" t="s">
        <v>65</v>
      </c>
      <c r="G1598" t="s">
        <v>4879</v>
      </c>
    </row>
    <row r="1599" spans="1:7" x14ac:dyDescent="0.25">
      <c r="A1599">
        <v>118087052</v>
      </c>
      <c r="B1599" t="s">
        <v>14443</v>
      </c>
      <c r="C1599" t="s">
        <v>4877</v>
      </c>
      <c r="D1599" t="s">
        <v>4878</v>
      </c>
      <c r="E1599" t="s">
        <v>4878</v>
      </c>
      <c r="F1599" t="s">
        <v>65</v>
      </c>
      <c r="G1599" t="s">
        <v>4879</v>
      </c>
    </row>
    <row r="1600" spans="1:7" x14ac:dyDescent="0.25">
      <c r="A1600">
        <v>118087054</v>
      </c>
      <c r="B1600" t="s">
        <v>14444</v>
      </c>
      <c r="C1600" t="s">
        <v>4877</v>
      </c>
      <c r="D1600" t="s">
        <v>4878</v>
      </c>
      <c r="E1600" t="s">
        <v>4878</v>
      </c>
      <c r="F1600" t="s">
        <v>65</v>
      </c>
      <c r="G1600" t="s">
        <v>4879</v>
      </c>
    </row>
    <row r="1601" spans="1:7" x14ac:dyDescent="0.25">
      <c r="A1601">
        <v>118087056</v>
      </c>
      <c r="B1601" t="s">
        <v>14445</v>
      </c>
      <c r="C1601" t="s">
        <v>4877</v>
      </c>
      <c r="D1601" t="s">
        <v>4878</v>
      </c>
      <c r="E1601" t="s">
        <v>4878</v>
      </c>
      <c r="F1601" t="s">
        <v>65</v>
      </c>
      <c r="G1601" t="s">
        <v>4879</v>
      </c>
    </row>
    <row r="1602" spans="1:7" x14ac:dyDescent="0.25">
      <c r="A1602">
        <v>118087192</v>
      </c>
      <c r="B1602" t="s">
        <v>14446</v>
      </c>
      <c r="C1602" t="s">
        <v>4877</v>
      </c>
      <c r="D1602" t="s">
        <v>4878</v>
      </c>
      <c r="E1602" t="s">
        <v>4878</v>
      </c>
      <c r="F1602" t="s">
        <v>65</v>
      </c>
      <c r="G1602" t="s">
        <v>4879</v>
      </c>
    </row>
    <row r="1603" spans="1:7" x14ac:dyDescent="0.25">
      <c r="A1603">
        <v>118087194</v>
      </c>
      <c r="B1603" t="s">
        <v>14447</v>
      </c>
      <c r="C1603" t="s">
        <v>4877</v>
      </c>
      <c r="D1603" t="s">
        <v>4878</v>
      </c>
      <c r="E1603" t="s">
        <v>4878</v>
      </c>
      <c r="F1603" t="s">
        <v>65</v>
      </c>
      <c r="G1603" t="s">
        <v>4879</v>
      </c>
    </row>
    <row r="1604" spans="1:7" x14ac:dyDescent="0.25">
      <c r="A1604">
        <v>118087190</v>
      </c>
      <c r="B1604" t="s">
        <v>14448</v>
      </c>
      <c r="C1604" t="s">
        <v>4877</v>
      </c>
      <c r="D1604" t="s">
        <v>4878</v>
      </c>
      <c r="E1604" t="s">
        <v>4878</v>
      </c>
      <c r="F1604" t="s">
        <v>65</v>
      </c>
      <c r="G1604" t="s">
        <v>4879</v>
      </c>
    </row>
    <row r="1605" spans="1:7" x14ac:dyDescent="0.25">
      <c r="A1605">
        <v>118087196</v>
      </c>
      <c r="B1605" t="s">
        <v>14449</v>
      </c>
      <c r="C1605" t="s">
        <v>4877</v>
      </c>
      <c r="D1605" t="s">
        <v>4878</v>
      </c>
      <c r="E1605" t="s">
        <v>4878</v>
      </c>
      <c r="F1605" t="s">
        <v>65</v>
      </c>
      <c r="G1605" t="s">
        <v>4879</v>
      </c>
    </row>
    <row r="1606" spans="1:7" x14ac:dyDescent="0.25">
      <c r="A1606">
        <v>118087198</v>
      </c>
      <c r="B1606" t="s">
        <v>14450</v>
      </c>
      <c r="C1606" t="s">
        <v>4877</v>
      </c>
      <c r="D1606" t="s">
        <v>4878</v>
      </c>
      <c r="E1606" t="s">
        <v>4878</v>
      </c>
      <c r="F1606" t="s">
        <v>65</v>
      </c>
      <c r="G1606" t="s">
        <v>4879</v>
      </c>
    </row>
    <row r="1607" spans="1:7" x14ac:dyDescent="0.25">
      <c r="A1607">
        <v>118087200</v>
      </c>
      <c r="B1607" t="s">
        <v>14451</v>
      </c>
      <c r="C1607" t="s">
        <v>4877</v>
      </c>
      <c r="D1607" t="s">
        <v>4878</v>
      </c>
      <c r="E1607" t="s">
        <v>4878</v>
      </c>
      <c r="F1607" t="s">
        <v>65</v>
      </c>
      <c r="G1607" t="s">
        <v>4879</v>
      </c>
    </row>
    <row r="1608" spans="1:7" x14ac:dyDescent="0.25">
      <c r="A1608">
        <v>118087348</v>
      </c>
      <c r="B1608" t="s">
        <v>14452</v>
      </c>
      <c r="C1608" t="s">
        <v>4877</v>
      </c>
      <c r="D1608" t="s">
        <v>4878</v>
      </c>
      <c r="E1608" t="s">
        <v>4878</v>
      </c>
      <c r="F1608" t="s">
        <v>65</v>
      </c>
      <c r="G1608" t="s">
        <v>4879</v>
      </c>
    </row>
    <row r="1609" spans="1:7" x14ac:dyDescent="0.25">
      <c r="A1609">
        <v>118087350</v>
      </c>
      <c r="B1609" t="s">
        <v>14453</v>
      </c>
      <c r="C1609" t="s">
        <v>4877</v>
      </c>
      <c r="D1609" t="s">
        <v>4878</v>
      </c>
      <c r="E1609" t="s">
        <v>4878</v>
      </c>
      <c r="F1609" t="s">
        <v>65</v>
      </c>
      <c r="G1609" t="s">
        <v>4879</v>
      </c>
    </row>
    <row r="1610" spans="1:7" x14ac:dyDescent="0.25">
      <c r="A1610">
        <v>118087346</v>
      </c>
      <c r="B1610" t="s">
        <v>14454</v>
      </c>
      <c r="C1610" t="s">
        <v>4877</v>
      </c>
      <c r="D1610" t="s">
        <v>4878</v>
      </c>
      <c r="E1610" t="s">
        <v>4878</v>
      </c>
      <c r="F1610" t="s">
        <v>65</v>
      </c>
      <c r="G1610" t="s">
        <v>4879</v>
      </c>
    </row>
    <row r="1611" spans="1:7" x14ac:dyDescent="0.25">
      <c r="A1611">
        <v>118087352</v>
      </c>
      <c r="B1611" t="s">
        <v>14455</v>
      </c>
      <c r="C1611" t="s">
        <v>4877</v>
      </c>
      <c r="D1611" t="s">
        <v>4878</v>
      </c>
      <c r="E1611" t="s">
        <v>4878</v>
      </c>
      <c r="F1611" t="s">
        <v>65</v>
      </c>
      <c r="G1611" t="s">
        <v>4879</v>
      </c>
    </row>
    <row r="1612" spans="1:7" x14ac:dyDescent="0.25">
      <c r="A1612">
        <v>118087354</v>
      </c>
      <c r="B1612" t="s">
        <v>14456</v>
      </c>
      <c r="C1612" t="s">
        <v>4877</v>
      </c>
      <c r="D1612" t="s">
        <v>4878</v>
      </c>
      <c r="E1612" t="s">
        <v>4878</v>
      </c>
      <c r="F1612" t="s">
        <v>65</v>
      </c>
      <c r="G1612" t="s">
        <v>4879</v>
      </c>
    </row>
    <row r="1613" spans="1:7" x14ac:dyDescent="0.25">
      <c r="A1613">
        <v>118087356</v>
      </c>
      <c r="B1613" t="s">
        <v>14457</v>
      </c>
      <c r="C1613" t="s">
        <v>4877</v>
      </c>
      <c r="D1613" t="s">
        <v>4878</v>
      </c>
      <c r="E1613" t="s">
        <v>4878</v>
      </c>
      <c r="F1613" t="s">
        <v>65</v>
      </c>
      <c r="G1613" t="s">
        <v>4879</v>
      </c>
    </row>
    <row r="1614" spans="1:7" x14ac:dyDescent="0.25">
      <c r="A1614">
        <v>118086278</v>
      </c>
      <c r="B1614" t="s">
        <v>14458</v>
      </c>
      <c r="C1614" t="s">
        <v>4877</v>
      </c>
      <c r="D1614" t="s">
        <v>4878</v>
      </c>
      <c r="E1614" t="s">
        <v>4878</v>
      </c>
      <c r="F1614" t="s">
        <v>65</v>
      </c>
      <c r="G1614" t="s">
        <v>4879</v>
      </c>
    </row>
    <row r="1615" spans="1:7" x14ac:dyDescent="0.25">
      <c r="A1615">
        <v>118086280</v>
      </c>
      <c r="B1615" t="s">
        <v>14459</v>
      </c>
      <c r="C1615" t="s">
        <v>4877</v>
      </c>
      <c r="D1615" t="s">
        <v>4878</v>
      </c>
      <c r="E1615" t="s">
        <v>4878</v>
      </c>
      <c r="F1615" t="s">
        <v>65</v>
      </c>
      <c r="G1615" t="s">
        <v>4879</v>
      </c>
    </row>
    <row r="1616" spans="1:7" x14ac:dyDescent="0.25">
      <c r="A1616">
        <v>118086344</v>
      </c>
      <c r="B1616" t="s">
        <v>14460</v>
      </c>
      <c r="C1616" t="s">
        <v>4877</v>
      </c>
      <c r="D1616" t="s">
        <v>4878</v>
      </c>
      <c r="E1616" t="s">
        <v>4878</v>
      </c>
      <c r="F1616" t="s">
        <v>65</v>
      </c>
      <c r="G1616" t="s">
        <v>4879</v>
      </c>
    </row>
    <row r="1617" spans="1:7" x14ac:dyDescent="0.25">
      <c r="A1617">
        <v>118086346</v>
      </c>
      <c r="B1617" t="s">
        <v>14461</v>
      </c>
      <c r="C1617" t="s">
        <v>4877</v>
      </c>
      <c r="D1617" t="s">
        <v>4878</v>
      </c>
      <c r="E1617" t="s">
        <v>4878</v>
      </c>
      <c r="F1617" t="s">
        <v>65</v>
      </c>
      <c r="G1617" t="s">
        <v>4879</v>
      </c>
    </row>
    <row r="1618" spans="1:7" x14ac:dyDescent="0.25">
      <c r="A1618">
        <v>118086342</v>
      </c>
      <c r="B1618" t="s">
        <v>14462</v>
      </c>
      <c r="C1618" t="s">
        <v>4877</v>
      </c>
      <c r="D1618" t="s">
        <v>4878</v>
      </c>
      <c r="E1618" t="s">
        <v>4878</v>
      </c>
      <c r="F1618" t="s">
        <v>65</v>
      </c>
      <c r="G1618" t="s">
        <v>4879</v>
      </c>
    </row>
    <row r="1619" spans="1:7" x14ac:dyDescent="0.25">
      <c r="A1619">
        <v>118086348</v>
      </c>
      <c r="B1619" t="s">
        <v>14463</v>
      </c>
      <c r="C1619" t="s">
        <v>4877</v>
      </c>
      <c r="D1619" t="s">
        <v>4878</v>
      </c>
      <c r="E1619" t="s">
        <v>4878</v>
      </c>
      <c r="F1619" t="s">
        <v>65</v>
      </c>
      <c r="G1619" t="s">
        <v>4879</v>
      </c>
    </row>
    <row r="1620" spans="1:7" x14ac:dyDescent="0.25">
      <c r="A1620">
        <v>118086350</v>
      </c>
      <c r="B1620" t="s">
        <v>14464</v>
      </c>
      <c r="C1620" t="s">
        <v>4877</v>
      </c>
      <c r="D1620" t="s">
        <v>4878</v>
      </c>
      <c r="E1620" t="s">
        <v>4878</v>
      </c>
      <c r="F1620" t="s">
        <v>65</v>
      </c>
      <c r="G1620" t="s">
        <v>4879</v>
      </c>
    </row>
    <row r="1621" spans="1:7" x14ac:dyDescent="0.25">
      <c r="A1621">
        <v>118086352</v>
      </c>
      <c r="B1621" t="s">
        <v>14465</v>
      </c>
      <c r="C1621" t="s">
        <v>4877</v>
      </c>
      <c r="D1621" t="s">
        <v>4878</v>
      </c>
      <c r="E1621" t="s">
        <v>4878</v>
      </c>
      <c r="F1621" t="s">
        <v>65</v>
      </c>
      <c r="G1621" t="s">
        <v>4879</v>
      </c>
    </row>
    <row r="1622" spans="1:7" x14ac:dyDescent="0.25">
      <c r="A1622">
        <v>118086436</v>
      </c>
      <c r="B1622" t="s">
        <v>14466</v>
      </c>
      <c r="C1622" t="s">
        <v>4877</v>
      </c>
      <c r="D1622" t="s">
        <v>4878</v>
      </c>
      <c r="E1622" t="s">
        <v>4878</v>
      </c>
      <c r="F1622" t="s">
        <v>65</v>
      </c>
      <c r="G1622" t="s">
        <v>4879</v>
      </c>
    </row>
    <row r="1623" spans="1:7" x14ac:dyDescent="0.25">
      <c r="A1623">
        <v>118086438</v>
      </c>
      <c r="B1623" t="s">
        <v>14467</v>
      </c>
      <c r="C1623" t="s">
        <v>4877</v>
      </c>
      <c r="D1623" t="s">
        <v>4878</v>
      </c>
      <c r="E1623" t="s">
        <v>4878</v>
      </c>
      <c r="F1623" t="s">
        <v>65</v>
      </c>
      <c r="G1623" t="s">
        <v>4879</v>
      </c>
    </row>
    <row r="1624" spans="1:7" x14ac:dyDescent="0.25">
      <c r="A1624">
        <v>118086434</v>
      </c>
      <c r="B1624" t="s">
        <v>14468</v>
      </c>
      <c r="C1624" t="s">
        <v>4877</v>
      </c>
      <c r="D1624" t="s">
        <v>4878</v>
      </c>
      <c r="E1624" t="s">
        <v>4878</v>
      </c>
      <c r="F1624" t="s">
        <v>65</v>
      </c>
      <c r="G1624" t="s">
        <v>4879</v>
      </c>
    </row>
    <row r="1625" spans="1:7" x14ac:dyDescent="0.25">
      <c r="A1625">
        <v>118086440</v>
      </c>
      <c r="B1625" t="s">
        <v>14469</v>
      </c>
      <c r="C1625" t="s">
        <v>4877</v>
      </c>
      <c r="D1625" t="s">
        <v>4878</v>
      </c>
      <c r="E1625" t="s">
        <v>4878</v>
      </c>
      <c r="F1625" t="s">
        <v>65</v>
      </c>
      <c r="G1625" t="s">
        <v>4879</v>
      </c>
    </row>
    <row r="1626" spans="1:7" x14ac:dyDescent="0.25">
      <c r="A1626">
        <v>118086442</v>
      </c>
      <c r="B1626" t="s">
        <v>14470</v>
      </c>
      <c r="C1626" t="s">
        <v>4877</v>
      </c>
      <c r="D1626" t="s">
        <v>4878</v>
      </c>
      <c r="E1626" t="s">
        <v>4878</v>
      </c>
      <c r="F1626" t="s">
        <v>65</v>
      </c>
      <c r="G1626" t="s">
        <v>4879</v>
      </c>
    </row>
    <row r="1627" spans="1:7" x14ac:dyDescent="0.25">
      <c r="A1627">
        <v>118086444</v>
      </c>
      <c r="B1627" t="s">
        <v>14471</v>
      </c>
      <c r="C1627" t="s">
        <v>4877</v>
      </c>
      <c r="D1627" t="s">
        <v>4878</v>
      </c>
      <c r="E1627" t="s">
        <v>4878</v>
      </c>
      <c r="F1627" t="s">
        <v>65</v>
      </c>
      <c r="G1627" t="s">
        <v>4879</v>
      </c>
    </row>
    <row r="1628" spans="1:7" x14ac:dyDescent="0.25">
      <c r="A1628">
        <v>118086544</v>
      </c>
      <c r="B1628" t="s">
        <v>14472</v>
      </c>
      <c r="C1628" t="s">
        <v>4877</v>
      </c>
      <c r="D1628" t="s">
        <v>4878</v>
      </c>
      <c r="E1628" t="s">
        <v>4878</v>
      </c>
      <c r="F1628" t="s">
        <v>65</v>
      </c>
      <c r="G1628" t="s">
        <v>4879</v>
      </c>
    </row>
    <row r="1629" spans="1:7" x14ac:dyDescent="0.25">
      <c r="A1629">
        <v>118086546</v>
      </c>
      <c r="B1629" t="s">
        <v>14473</v>
      </c>
      <c r="C1629" t="s">
        <v>4877</v>
      </c>
      <c r="D1629" t="s">
        <v>4878</v>
      </c>
      <c r="E1629" t="s">
        <v>4878</v>
      </c>
      <c r="F1629" t="s">
        <v>65</v>
      </c>
      <c r="G1629" t="s">
        <v>4879</v>
      </c>
    </row>
    <row r="1630" spans="1:7" x14ac:dyDescent="0.25">
      <c r="A1630">
        <v>118086542</v>
      </c>
      <c r="B1630" t="s">
        <v>14474</v>
      </c>
      <c r="C1630" t="s">
        <v>4877</v>
      </c>
      <c r="D1630" t="s">
        <v>4878</v>
      </c>
      <c r="E1630" t="s">
        <v>4878</v>
      </c>
      <c r="F1630" t="s">
        <v>65</v>
      </c>
      <c r="G1630" t="s">
        <v>4879</v>
      </c>
    </row>
    <row r="1631" spans="1:7" x14ac:dyDescent="0.25">
      <c r="A1631">
        <v>118086548</v>
      </c>
      <c r="B1631" t="s">
        <v>14475</v>
      </c>
      <c r="C1631" t="s">
        <v>4877</v>
      </c>
      <c r="D1631" t="s">
        <v>4878</v>
      </c>
      <c r="E1631" t="s">
        <v>4878</v>
      </c>
      <c r="F1631" t="s">
        <v>65</v>
      </c>
      <c r="G1631" t="s">
        <v>4879</v>
      </c>
    </row>
    <row r="1632" spans="1:7" x14ac:dyDescent="0.25">
      <c r="A1632">
        <v>118086550</v>
      </c>
      <c r="B1632" t="s">
        <v>14476</v>
      </c>
      <c r="C1632" t="s">
        <v>4877</v>
      </c>
      <c r="D1632" t="s">
        <v>4878</v>
      </c>
      <c r="E1632" t="s">
        <v>4878</v>
      </c>
      <c r="F1632" t="s">
        <v>65</v>
      </c>
      <c r="G1632" t="s">
        <v>4879</v>
      </c>
    </row>
    <row r="1633" spans="1:7" x14ac:dyDescent="0.25">
      <c r="A1633">
        <v>118086552</v>
      </c>
      <c r="B1633" t="s">
        <v>14477</v>
      </c>
      <c r="C1633" t="s">
        <v>4877</v>
      </c>
      <c r="D1633" t="s">
        <v>4878</v>
      </c>
      <c r="E1633" t="s">
        <v>4878</v>
      </c>
      <c r="F1633" t="s">
        <v>65</v>
      </c>
      <c r="G1633" t="s">
        <v>4879</v>
      </c>
    </row>
    <row r="1634" spans="1:7" x14ac:dyDescent="0.25">
      <c r="A1634">
        <v>118086664</v>
      </c>
      <c r="B1634" t="s">
        <v>14478</v>
      </c>
      <c r="C1634" t="s">
        <v>4877</v>
      </c>
      <c r="D1634" t="s">
        <v>4878</v>
      </c>
      <c r="E1634" t="s">
        <v>4878</v>
      </c>
      <c r="F1634" t="s">
        <v>65</v>
      </c>
      <c r="G1634" t="s">
        <v>4879</v>
      </c>
    </row>
    <row r="1635" spans="1:7" x14ac:dyDescent="0.25">
      <c r="A1635">
        <v>118086666</v>
      </c>
      <c r="B1635" t="s">
        <v>14479</v>
      </c>
      <c r="C1635" t="s">
        <v>4877</v>
      </c>
      <c r="D1635" t="s">
        <v>4878</v>
      </c>
      <c r="E1635" t="s">
        <v>4878</v>
      </c>
      <c r="F1635" t="s">
        <v>65</v>
      </c>
      <c r="G1635" t="s">
        <v>4879</v>
      </c>
    </row>
    <row r="1636" spans="1:7" x14ac:dyDescent="0.25">
      <c r="A1636">
        <v>118086662</v>
      </c>
      <c r="B1636" t="s">
        <v>14480</v>
      </c>
      <c r="C1636" t="s">
        <v>4877</v>
      </c>
      <c r="D1636" t="s">
        <v>4878</v>
      </c>
      <c r="E1636" t="s">
        <v>4878</v>
      </c>
      <c r="F1636" t="s">
        <v>65</v>
      </c>
      <c r="G1636" t="s">
        <v>4879</v>
      </c>
    </row>
    <row r="1637" spans="1:7" x14ac:dyDescent="0.25">
      <c r="A1637">
        <v>118086668</v>
      </c>
      <c r="B1637" t="s">
        <v>14481</v>
      </c>
      <c r="C1637" t="s">
        <v>4877</v>
      </c>
      <c r="D1637" t="s">
        <v>4878</v>
      </c>
      <c r="E1637" t="s">
        <v>4878</v>
      </c>
      <c r="F1637" t="s">
        <v>65</v>
      </c>
      <c r="G1637" t="s">
        <v>4879</v>
      </c>
    </row>
    <row r="1638" spans="1:7" x14ac:dyDescent="0.25">
      <c r="A1638">
        <v>118086670</v>
      </c>
      <c r="B1638" t="s">
        <v>14482</v>
      </c>
      <c r="C1638" t="s">
        <v>4877</v>
      </c>
      <c r="D1638" t="s">
        <v>4878</v>
      </c>
      <c r="E1638" t="s">
        <v>4878</v>
      </c>
      <c r="F1638" t="s">
        <v>65</v>
      </c>
      <c r="G1638" t="s">
        <v>4879</v>
      </c>
    </row>
    <row r="1639" spans="1:7" x14ac:dyDescent="0.25">
      <c r="A1639">
        <v>118086672</v>
      </c>
      <c r="B1639" t="s">
        <v>14483</v>
      </c>
      <c r="C1639" t="s">
        <v>4877</v>
      </c>
      <c r="D1639" t="s">
        <v>4878</v>
      </c>
      <c r="E1639" t="s">
        <v>4878</v>
      </c>
      <c r="F1639" t="s">
        <v>65</v>
      </c>
      <c r="G1639" t="s">
        <v>4879</v>
      </c>
    </row>
    <row r="1640" spans="1:7" x14ac:dyDescent="0.25">
      <c r="A1640">
        <v>118086796</v>
      </c>
      <c r="B1640" t="s">
        <v>14484</v>
      </c>
      <c r="C1640" t="s">
        <v>4877</v>
      </c>
      <c r="D1640" t="s">
        <v>4878</v>
      </c>
      <c r="E1640" t="s">
        <v>4878</v>
      </c>
      <c r="F1640" t="s">
        <v>65</v>
      </c>
      <c r="G1640" t="s">
        <v>4879</v>
      </c>
    </row>
    <row r="1641" spans="1:7" x14ac:dyDescent="0.25">
      <c r="A1641">
        <v>118086798</v>
      </c>
      <c r="B1641" t="s">
        <v>14485</v>
      </c>
      <c r="C1641" t="s">
        <v>4877</v>
      </c>
      <c r="D1641" t="s">
        <v>4878</v>
      </c>
      <c r="E1641" t="s">
        <v>4878</v>
      </c>
      <c r="F1641" t="s">
        <v>65</v>
      </c>
      <c r="G1641" t="s">
        <v>4879</v>
      </c>
    </row>
    <row r="1642" spans="1:7" x14ac:dyDescent="0.25">
      <c r="A1642">
        <v>118086794</v>
      </c>
      <c r="B1642" t="s">
        <v>14486</v>
      </c>
      <c r="C1642" t="s">
        <v>4877</v>
      </c>
      <c r="D1642" t="s">
        <v>4878</v>
      </c>
      <c r="E1642" t="s">
        <v>4878</v>
      </c>
      <c r="F1642" t="s">
        <v>65</v>
      </c>
      <c r="G1642" t="s">
        <v>4879</v>
      </c>
    </row>
    <row r="1643" spans="1:7" x14ac:dyDescent="0.25">
      <c r="A1643">
        <v>118086800</v>
      </c>
      <c r="B1643" t="s">
        <v>14487</v>
      </c>
      <c r="C1643" t="s">
        <v>4877</v>
      </c>
      <c r="D1643" t="s">
        <v>4878</v>
      </c>
      <c r="E1643" t="s">
        <v>4878</v>
      </c>
      <c r="F1643" t="s">
        <v>65</v>
      </c>
      <c r="G1643" t="s">
        <v>4879</v>
      </c>
    </row>
    <row r="1644" spans="1:7" x14ac:dyDescent="0.25">
      <c r="A1644">
        <v>118086802</v>
      </c>
      <c r="B1644" t="s">
        <v>14488</v>
      </c>
      <c r="C1644" t="s">
        <v>4877</v>
      </c>
      <c r="D1644" t="s">
        <v>4878</v>
      </c>
      <c r="E1644" t="s">
        <v>4878</v>
      </c>
      <c r="F1644" t="s">
        <v>65</v>
      </c>
      <c r="G1644" t="s">
        <v>4879</v>
      </c>
    </row>
    <row r="1645" spans="1:7" x14ac:dyDescent="0.25">
      <c r="A1645">
        <v>118086804</v>
      </c>
      <c r="B1645" t="s">
        <v>14489</v>
      </c>
      <c r="C1645" t="s">
        <v>4877</v>
      </c>
      <c r="D1645" t="s">
        <v>4878</v>
      </c>
      <c r="E1645" t="s">
        <v>4878</v>
      </c>
      <c r="F1645" t="s">
        <v>65</v>
      </c>
      <c r="G1645" t="s">
        <v>4879</v>
      </c>
    </row>
    <row r="1646" spans="1:7" x14ac:dyDescent="0.25">
      <c r="A1646">
        <v>118086928</v>
      </c>
      <c r="B1646" t="s">
        <v>14490</v>
      </c>
      <c r="C1646" t="s">
        <v>4877</v>
      </c>
      <c r="D1646" t="s">
        <v>4878</v>
      </c>
      <c r="E1646" t="s">
        <v>4878</v>
      </c>
      <c r="F1646" t="s">
        <v>65</v>
      </c>
      <c r="G1646" t="s">
        <v>4879</v>
      </c>
    </row>
    <row r="1647" spans="1:7" x14ac:dyDescent="0.25">
      <c r="A1647">
        <v>118086930</v>
      </c>
      <c r="B1647" t="s">
        <v>14491</v>
      </c>
      <c r="C1647" t="s">
        <v>4877</v>
      </c>
      <c r="D1647" t="s">
        <v>4878</v>
      </c>
      <c r="E1647" t="s">
        <v>4878</v>
      </c>
      <c r="F1647" t="s">
        <v>65</v>
      </c>
      <c r="G1647" t="s">
        <v>4879</v>
      </c>
    </row>
    <row r="1648" spans="1:7" x14ac:dyDescent="0.25">
      <c r="A1648">
        <v>118086926</v>
      </c>
      <c r="B1648" t="s">
        <v>14492</v>
      </c>
      <c r="C1648" t="s">
        <v>4877</v>
      </c>
      <c r="D1648" t="s">
        <v>4878</v>
      </c>
      <c r="E1648" t="s">
        <v>4878</v>
      </c>
      <c r="F1648" t="s">
        <v>65</v>
      </c>
      <c r="G1648" t="s">
        <v>4879</v>
      </c>
    </row>
    <row r="1649" spans="1:7" x14ac:dyDescent="0.25">
      <c r="A1649">
        <v>118086932</v>
      </c>
      <c r="B1649" t="s">
        <v>14493</v>
      </c>
      <c r="C1649" t="s">
        <v>4877</v>
      </c>
      <c r="D1649" t="s">
        <v>4878</v>
      </c>
      <c r="E1649" t="s">
        <v>4878</v>
      </c>
      <c r="F1649" t="s">
        <v>65</v>
      </c>
      <c r="G1649" t="s">
        <v>4879</v>
      </c>
    </row>
    <row r="1650" spans="1:7" x14ac:dyDescent="0.25">
      <c r="A1650">
        <v>118086934</v>
      </c>
      <c r="B1650" t="s">
        <v>14494</v>
      </c>
      <c r="C1650" t="s">
        <v>4877</v>
      </c>
      <c r="D1650" t="s">
        <v>4878</v>
      </c>
      <c r="E1650" t="s">
        <v>4878</v>
      </c>
      <c r="F1650" t="s">
        <v>65</v>
      </c>
      <c r="G1650" t="s">
        <v>4879</v>
      </c>
    </row>
    <row r="1651" spans="1:7" x14ac:dyDescent="0.25">
      <c r="A1651">
        <v>118086936</v>
      </c>
      <c r="B1651" t="s">
        <v>14495</v>
      </c>
      <c r="C1651" t="s">
        <v>4877</v>
      </c>
      <c r="D1651" t="s">
        <v>4878</v>
      </c>
      <c r="E1651" t="s">
        <v>4878</v>
      </c>
      <c r="F1651" t="s">
        <v>65</v>
      </c>
      <c r="G1651" t="s">
        <v>4879</v>
      </c>
    </row>
    <row r="1652" spans="1:7" x14ac:dyDescent="0.25">
      <c r="A1652">
        <v>118087060</v>
      </c>
      <c r="B1652" t="s">
        <v>14496</v>
      </c>
      <c r="C1652" t="s">
        <v>4877</v>
      </c>
      <c r="D1652" t="s">
        <v>4878</v>
      </c>
      <c r="E1652" t="s">
        <v>4878</v>
      </c>
      <c r="F1652" t="s">
        <v>65</v>
      </c>
      <c r="G1652" t="s">
        <v>4879</v>
      </c>
    </row>
    <row r="1653" spans="1:7" x14ac:dyDescent="0.25">
      <c r="A1653">
        <v>118087062</v>
      </c>
      <c r="B1653" t="s">
        <v>14497</v>
      </c>
      <c r="C1653" t="s">
        <v>4877</v>
      </c>
      <c r="D1653" t="s">
        <v>4878</v>
      </c>
      <c r="E1653" t="s">
        <v>4878</v>
      </c>
      <c r="F1653" t="s">
        <v>65</v>
      </c>
      <c r="G1653" t="s">
        <v>4879</v>
      </c>
    </row>
    <row r="1654" spans="1:7" x14ac:dyDescent="0.25">
      <c r="A1654">
        <v>118087058</v>
      </c>
      <c r="B1654" t="s">
        <v>14498</v>
      </c>
      <c r="C1654" t="s">
        <v>4877</v>
      </c>
      <c r="D1654" t="s">
        <v>4878</v>
      </c>
      <c r="E1654" t="s">
        <v>4878</v>
      </c>
      <c r="F1654" t="s">
        <v>65</v>
      </c>
      <c r="G1654" t="s">
        <v>4879</v>
      </c>
    </row>
    <row r="1655" spans="1:7" x14ac:dyDescent="0.25">
      <c r="A1655">
        <v>118087064</v>
      </c>
      <c r="B1655" t="s">
        <v>14499</v>
      </c>
      <c r="C1655" t="s">
        <v>4877</v>
      </c>
      <c r="D1655" t="s">
        <v>4878</v>
      </c>
      <c r="E1655" t="s">
        <v>4878</v>
      </c>
      <c r="F1655" t="s">
        <v>65</v>
      </c>
      <c r="G1655" t="s">
        <v>4879</v>
      </c>
    </row>
    <row r="1656" spans="1:7" x14ac:dyDescent="0.25">
      <c r="A1656">
        <v>118087066</v>
      </c>
      <c r="B1656" t="s">
        <v>14500</v>
      </c>
      <c r="C1656" t="s">
        <v>4877</v>
      </c>
      <c r="D1656" t="s">
        <v>4878</v>
      </c>
      <c r="E1656" t="s">
        <v>4878</v>
      </c>
      <c r="F1656" t="s">
        <v>65</v>
      </c>
      <c r="G1656" t="s">
        <v>4879</v>
      </c>
    </row>
    <row r="1657" spans="1:7" x14ac:dyDescent="0.25">
      <c r="A1657">
        <v>118087068</v>
      </c>
      <c r="B1657" t="s">
        <v>14501</v>
      </c>
      <c r="C1657" t="s">
        <v>4877</v>
      </c>
      <c r="D1657" t="s">
        <v>4878</v>
      </c>
      <c r="E1657" t="s">
        <v>4878</v>
      </c>
      <c r="F1657" t="s">
        <v>65</v>
      </c>
      <c r="G1657" t="s">
        <v>4879</v>
      </c>
    </row>
    <row r="1658" spans="1:7" x14ac:dyDescent="0.25">
      <c r="A1658">
        <v>118087204</v>
      </c>
      <c r="B1658" t="s">
        <v>14502</v>
      </c>
      <c r="C1658" t="s">
        <v>4877</v>
      </c>
      <c r="D1658" t="s">
        <v>4878</v>
      </c>
      <c r="E1658" t="s">
        <v>4878</v>
      </c>
      <c r="F1658" t="s">
        <v>65</v>
      </c>
      <c r="G1658" t="s">
        <v>4879</v>
      </c>
    </row>
    <row r="1659" spans="1:7" x14ac:dyDescent="0.25">
      <c r="A1659">
        <v>118087206</v>
      </c>
      <c r="B1659" t="s">
        <v>14503</v>
      </c>
      <c r="C1659" t="s">
        <v>4877</v>
      </c>
      <c r="D1659" t="s">
        <v>4878</v>
      </c>
      <c r="E1659" t="s">
        <v>4878</v>
      </c>
      <c r="F1659" t="s">
        <v>65</v>
      </c>
      <c r="G1659" t="s">
        <v>4879</v>
      </c>
    </row>
    <row r="1660" spans="1:7" x14ac:dyDescent="0.25">
      <c r="A1660">
        <v>118087202</v>
      </c>
      <c r="B1660" t="s">
        <v>14504</v>
      </c>
      <c r="C1660" t="s">
        <v>4877</v>
      </c>
      <c r="D1660" t="s">
        <v>4878</v>
      </c>
      <c r="E1660" t="s">
        <v>4878</v>
      </c>
      <c r="F1660" t="s">
        <v>65</v>
      </c>
      <c r="G1660" t="s">
        <v>4879</v>
      </c>
    </row>
    <row r="1661" spans="1:7" x14ac:dyDescent="0.25">
      <c r="A1661">
        <v>118087208</v>
      </c>
      <c r="B1661" t="s">
        <v>14505</v>
      </c>
      <c r="C1661" t="s">
        <v>4877</v>
      </c>
      <c r="D1661" t="s">
        <v>4878</v>
      </c>
      <c r="E1661" t="s">
        <v>4878</v>
      </c>
      <c r="F1661" t="s">
        <v>65</v>
      </c>
      <c r="G1661" t="s">
        <v>4879</v>
      </c>
    </row>
    <row r="1662" spans="1:7" x14ac:dyDescent="0.25">
      <c r="A1662">
        <v>118087210</v>
      </c>
      <c r="B1662" t="s">
        <v>14506</v>
      </c>
      <c r="C1662" t="s">
        <v>4877</v>
      </c>
      <c r="D1662" t="s">
        <v>4878</v>
      </c>
      <c r="E1662" t="s">
        <v>4878</v>
      </c>
      <c r="F1662" t="s">
        <v>65</v>
      </c>
      <c r="G1662" t="s">
        <v>4879</v>
      </c>
    </row>
    <row r="1663" spans="1:7" x14ac:dyDescent="0.25">
      <c r="A1663">
        <v>118087212</v>
      </c>
      <c r="B1663" t="s">
        <v>14507</v>
      </c>
      <c r="C1663" t="s">
        <v>4877</v>
      </c>
      <c r="D1663" t="s">
        <v>4878</v>
      </c>
      <c r="E1663" t="s">
        <v>4878</v>
      </c>
      <c r="F1663" t="s">
        <v>65</v>
      </c>
      <c r="G1663" t="s">
        <v>4879</v>
      </c>
    </row>
    <row r="1664" spans="1:7" x14ac:dyDescent="0.25">
      <c r="A1664">
        <v>118087360</v>
      </c>
      <c r="B1664" t="s">
        <v>14508</v>
      </c>
      <c r="C1664" t="s">
        <v>4877</v>
      </c>
      <c r="D1664" t="s">
        <v>4878</v>
      </c>
      <c r="E1664" t="s">
        <v>4878</v>
      </c>
      <c r="F1664" t="s">
        <v>65</v>
      </c>
      <c r="G1664" t="s">
        <v>4879</v>
      </c>
    </row>
    <row r="1665" spans="1:7" x14ac:dyDescent="0.25">
      <c r="A1665">
        <v>118087362</v>
      </c>
      <c r="B1665" t="s">
        <v>14509</v>
      </c>
      <c r="C1665" t="s">
        <v>4877</v>
      </c>
      <c r="D1665" t="s">
        <v>4878</v>
      </c>
      <c r="E1665" t="s">
        <v>4878</v>
      </c>
      <c r="F1665" t="s">
        <v>65</v>
      </c>
      <c r="G1665" t="s">
        <v>4879</v>
      </c>
    </row>
    <row r="1666" spans="1:7" x14ac:dyDescent="0.25">
      <c r="A1666">
        <v>118087358</v>
      </c>
      <c r="B1666" t="s">
        <v>14510</v>
      </c>
      <c r="C1666" t="s">
        <v>4877</v>
      </c>
      <c r="D1666" t="s">
        <v>4878</v>
      </c>
      <c r="E1666" t="s">
        <v>4878</v>
      </c>
      <c r="F1666" t="s">
        <v>65</v>
      </c>
      <c r="G1666" t="s">
        <v>4879</v>
      </c>
    </row>
    <row r="1667" spans="1:7" x14ac:dyDescent="0.25">
      <c r="A1667">
        <v>118087364</v>
      </c>
      <c r="B1667" t="s">
        <v>14511</v>
      </c>
      <c r="C1667" t="s">
        <v>4877</v>
      </c>
      <c r="D1667" t="s">
        <v>4878</v>
      </c>
      <c r="E1667" t="s">
        <v>4878</v>
      </c>
      <c r="F1667" t="s">
        <v>65</v>
      </c>
      <c r="G1667" t="s">
        <v>4879</v>
      </c>
    </row>
    <row r="1668" spans="1:7" x14ac:dyDescent="0.25">
      <c r="A1668">
        <v>118087366</v>
      </c>
      <c r="B1668" t="s">
        <v>14512</v>
      </c>
      <c r="C1668" t="s">
        <v>4877</v>
      </c>
      <c r="D1668" t="s">
        <v>4878</v>
      </c>
      <c r="E1668" t="s">
        <v>4878</v>
      </c>
      <c r="F1668" t="s">
        <v>65</v>
      </c>
      <c r="G1668" t="s">
        <v>4879</v>
      </c>
    </row>
    <row r="1669" spans="1:7" x14ac:dyDescent="0.25">
      <c r="A1669">
        <v>118087368</v>
      </c>
      <c r="B1669" t="s">
        <v>14513</v>
      </c>
      <c r="C1669" t="s">
        <v>4877</v>
      </c>
      <c r="D1669" t="s">
        <v>4878</v>
      </c>
      <c r="E1669" t="s">
        <v>4878</v>
      </c>
      <c r="F1669" t="s">
        <v>65</v>
      </c>
      <c r="G1669" t="s">
        <v>4879</v>
      </c>
    </row>
    <row r="1670" spans="1:7" x14ac:dyDescent="0.25">
      <c r="A1670">
        <v>118085044</v>
      </c>
      <c r="B1670" t="s">
        <v>14514</v>
      </c>
      <c r="C1670" t="s">
        <v>4877</v>
      </c>
      <c r="D1670" t="s">
        <v>4878</v>
      </c>
      <c r="E1670" t="s">
        <v>4878</v>
      </c>
      <c r="F1670" t="s">
        <v>65</v>
      </c>
      <c r="G1670" t="s">
        <v>4879</v>
      </c>
    </row>
    <row r="1671" spans="1:7" x14ac:dyDescent="0.25">
      <c r="A1671">
        <v>118085046</v>
      </c>
      <c r="B1671" t="s">
        <v>14515</v>
      </c>
      <c r="C1671" t="s">
        <v>4877</v>
      </c>
      <c r="D1671" t="s">
        <v>4878</v>
      </c>
      <c r="E1671" t="s">
        <v>4878</v>
      </c>
      <c r="F1671" t="s">
        <v>65</v>
      </c>
      <c r="G1671" t="s">
        <v>4879</v>
      </c>
    </row>
    <row r="1672" spans="1:7" x14ac:dyDescent="0.25">
      <c r="A1672">
        <v>118085042</v>
      </c>
      <c r="B1672" t="s">
        <v>14516</v>
      </c>
      <c r="C1672" t="s">
        <v>4877</v>
      </c>
      <c r="D1672" t="s">
        <v>4878</v>
      </c>
      <c r="E1672" t="s">
        <v>4878</v>
      </c>
      <c r="F1672" t="s">
        <v>65</v>
      </c>
      <c r="G1672" t="s">
        <v>4879</v>
      </c>
    </row>
    <row r="1673" spans="1:7" x14ac:dyDescent="0.25">
      <c r="A1673">
        <v>118085048</v>
      </c>
      <c r="B1673" t="s">
        <v>14517</v>
      </c>
      <c r="C1673" t="s">
        <v>4877</v>
      </c>
      <c r="D1673" t="s">
        <v>4878</v>
      </c>
      <c r="E1673" t="s">
        <v>4878</v>
      </c>
      <c r="F1673" t="s">
        <v>65</v>
      </c>
      <c r="G1673" t="s">
        <v>4879</v>
      </c>
    </row>
    <row r="1674" spans="1:7" x14ac:dyDescent="0.25">
      <c r="A1674">
        <v>118085050</v>
      </c>
      <c r="B1674" t="s">
        <v>14518</v>
      </c>
      <c r="C1674" t="s">
        <v>4877</v>
      </c>
      <c r="D1674" t="s">
        <v>4878</v>
      </c>
      <c r="E1674" t="s">
        <v>4878</v>
      </c>
      <c r="F1674" t="s">
        <v>65</v>
      </c>
      <c r="G1674" t="s">
        <v>4879</v>
      </c>
    </row>
    <row r="1675" spans="1:7" x14ac:dyDescent="0.25">
      <c r="A1675">
        <v>118085052</v>
      </c>
      <c r="B1675" t="s">
        <v>14519</v>
      </c>
      <c r="C1675" t="s">
        <v>4877</v>
      </c>
      <c r="D1675" t="s">
        <v>4878</v>
      </c>
      <c r="E1675" t="s">
        <v>4878</v>
      </c>
      <c r="F1675" t="s">
        <v>65</v>
      </c>
      <c r="G1675" t="s">
        <v>4879</v>
      </c>
    </row>
    <row r="1676" spans="1:7" x14ac:dyDescent="0.25">
      <c r="A1676">
        <v>118085166</v>
      </c>
      <c r="B1676" t="s">
        <v>14520</v>
      </c>
      <c r="C1676" t="s">
        <v>4877</v>
      </c>
      <c r="D1676" t="s">
        <v>4878</v>
      </c>
      <c r="E1676" t="s">
        <v>4878</v>
      </c>
      <c r="F1676" t="s">
        <v>65</v>
      </c>
      <c r="G1676" t="s">
        <v>4879</v>
      </c>
    </row>
    <row r="1677" spans="1:7" x14ac:dyDescent="0.25">
      <c r="A1677">
        <v>118085168</v>
      </c>
      <c r="B1677" t="s">
        <v>14521</v>
      </c>
      <c r="C1677" t="s">
        <v>4877</v>
      </c>
      <c r="D1677" t="s">
        <v>4878</v>
      </c>
      <c r="E1677" t="s">
        <v>4878</v>
      </c>
      <c r="F1677" t="s">
        <v>65</v>
      </c>
      <c r="G1677" t="s">
        <v>4879</v>
      </c>
    </row>
    <row r="1678" spans="1:7" x14ac:dyDescent="0.25">
      <c r="A1678">
        <v>118085164</v>
      </c>
      <c r="B1678" t="s">
        <v>14522</v>
      </c>
      <c r="C1678" t="s">
        <v>4877</v>
      </c>
      <c r="D1678" t="s">
        <v>4878</v>
      </c>
      <c r="E1678" t="s">
        <v>4878</v>
      </c>
      <c r="F1678" t="s">
        <v>65</v>
      </c>
      <c r="G1678" t="s">
        <v>4879</v>
      </c>
    </row>
    <row r="1679" spans="1:7" x14ac:dyDescent="0.25">
      <c r="A1679">
        <v>118085170</v>
      </c>
      <c r="B1679" t="s">
        <v>14523</v>
      </c>
      <c r="C1679" t="s">
        <v>4877</v>
      </c>
      <c r="D1679" t="s">
        <v>4878</v>
      </c>
      <c r="E1679" t="s">
        <v>4878</v>
      </c>
      <c r="F1679" t="s">
        <v>65</v>
      </c>
      <c r="G1679" t="s">
        <v>4879</v>
      </c>
    </row>
    <row r="1680" spans="1:7" x14ac:dyDescent="0.25">
      <c r="A1680">
        <v>118085172</v>
      </c>
      <c r="B1680" t="s">
        <v>14524</v>
      </c>
      <c r="C1680" t="s">
        <v>4877</v>
      </c>
      <c r="D1680" t="s">
        <v>4878</v>
      </c>
      <c r="E1680" t="s">
        <v>4878</v>
      </c>
      <c r="F1680" t="s">
        <v>65</v>
      </c>
      <c r="G1680" t="s">
        <v>4879</v>
      </c>
    </row>
    <row r="1681" spans="1:7" x14ac:dyDescent="0.25">
      <c r="A1681">
        <v>118085174</v>
      </c>
      <c r="B1681" t="s">
        <v>14525</v>
      </c>
      <c r="C1681" t="s">
        <v>4877</v>
      </c>
      <c r="D1681" t="s">
        <v>4878</v>
      </c>
      <c r="E1681" t="s">
        <v>4878</v>
      </c>
      <c r="F1681" t="s">
        <v>65</v>
      </c>
      <c r="G1681" t="s">
        <v>4879</v>
      </c>
    </row>
    <row r="1682" spans="1:7" x14ac:dyDescent="0.25">
      <c r="A1682">
        <v>118086284</v>
      </c>
      <c r="B1682" t="s">
        <v>14526</v>
      </c>
      <c r="C1682" t="s">
        <v>4877</v>
      </c>
      <c r="D1682" t="s">
        <v>4878</v>
      </c>
      <c r="E1682" t="s">
        <v>4878</v>
      </c>
      <c r="F1682" t="s">
        <v>65</v>
      </c>
      <c r="G1682" t="s">
        <v>4879</v>
      </c>
    </row>
    <row r="1683" spans="1:7" x14ac:dyDescent="0.25">
      <c r="A1683">
        <v>118086286</v>
      </c>
      <c r="B1683" t="s">
        <v>14527</v>
      </c>
      <c r="C1683" t="s">
        <v>4877</v>
      </c>
      <c r="D1683" t="s">
        <v>4878</v>
      </c>
      <c r="E1683" t="s">
        <v>4878</v>
      </c>
      <c r="F1683" t="s">
        <v>65</v>
      </c>
      <c r="G1683" t="s">
        <v>4879</v>
      </c>
    </row>
    <row r="1684" spans="1:7" x14ac:dyDescent="0.25">
      <c r="A1684">
        <v>118086282</v>
      </c>
      <c r="B1684" t="s">
        <v>14528</v>
      </c>
      <c r="C1684" t="s">
        <v>4877</v>
      </c>
      <c r="D1684" t="s">
        <v>4878</v>
      </c>
      <c r="E1684" t="s">
        <v>4878</v>
      </c>
      <c r="F1684" t="s">
        <v>65</v>
      </c>
      <c r="G1684" t="s">
        <v>4879</v>
      </c>
    </row>
    <row r="1685" spans="1:7" x14ac:dyDescent="0.25">
      <c r="A1685">
        <v>118086288</v>
      </c>
      <c r="B1685" t="s">
        <v>14529</v>
      </c>
      <c r="C1685" t="s">
        <v>4877</v>
      </c>
      <c r="D1685" t="s">
        <v>4878</v>
      </c>
      <c r="E1685" t="s">
        <v>4878</v>
      </c>
      <c r="F1685" t="s">
        <v>65</v>
      </c>
      <c r="G1685" t="s">
        <v>4879</v>
      </c>
    </row>
    <row r="1686" spans="1:7" x14ac:dyDescent="0.25">
      <c r="A1686">
        <v>118086290</v>
      </c>
      <c r="B1686" t="s">
        <v>14530</v>
      </c>
      <c r="C1686" t="s">
        <v>4877</v>
      </c>
      <c r="D1686" t="s">
        <v>4878</v>
      </c>
      <c r="E1686" t="s">
        <v>4878</v>
      </c>
      <c r="F1686" t="s">
        <v>65</v>
      </c>
      <c r="G1686" t="s">
        <v>4879</v>
      </c>
    </row>
    <row r="1687" spans="1:7" x14ac:dyDescent="0.25">
      <c r="A1687">
        <v>118086292</v>
      </c>
      <c r="B1687" t="s">
        <v>14531</v>
      </c>
      <c r="C1687" t="s">
        <v>4877</v>
      </c>
      <c r="D1687" t="s">
        <v>4878</v>
      </c>
      <c r="E1687" t="s">
        <v>4878</v>
      </c>
      <c r="F1687" t="s">
        <v>65</v>
      </c>
      <c r="G1687" t="s">
        <v>4879</v>
      </c>
    </row>
    <row r="1688" spans="1:7" x14ac:dyDescent="0.25">
      <c r="A1688">
        <v>118086356</v>
      </c>
      <c r="B1688" t="s">
        <v>14532</v>
      </c>
      <c r="C1688" t="s">
        <v>4877</v>
      </c>
      <c r="D1688" t="s">
        <v>4878</v>
      </c>
      <c r="E1688" t="s">
        <v>4878</v>
      </c>
      <c r="F1688" t="s">
        <v>65</v>
      </c>
      <c r="G1688" t="s">
        <v>4879</v>
      </c>
    </row>
    <row r="1689" spans="1:7" x14ac:dyDescent="0.25">
      <c r="A1689">
        <v>118086358</v>
      </c>
      <c r="B1689" t="s">
        <v>14533</v>
      </c>
      <c r="C1689" t="s">
        <v>4877</v>
      </c>
      <c r="D1689" t="s">
        <v>4878</v>
      </c>
      <c r="E1689" t="s">
        <v>4878</v>
      </c>
      <c r="F1689" t="s">
        <v>65</v>
      </c>
      <c r="G1689" t="s">
        <v>4879</v>
      </c>
    </row>
    <row r="1690" spans="1:7" x14ac:dyDescent="0.25">
      <c r="A1690">
        <v>118086354</v>
      </c>
      <c r="B1690" t="s">
        <v>14534</v>
      </c>
      <c r="C1690" t="s">
        <v>4877</v>
      </c>
      <c r="D1690" t="s">
        <v>4878</v>
      </c>
      <c r="E1690" t="s">
        <v>4878</v>
      </c>
      <c r="F1690" t="s">
        <v>65</v>
      </c>
      <c r="G1690" t="s">
        <v>4879</v>
      </c>
    </row>
    <row r="1691" spans="1:7" x14ac:dyDescent="0.25">
      <c r="A1691">
        <v>118086360</v>
      </c>
      <c r="B1691" t="s">
        <v>14535</v>
      </c>
      <c r="C1691" t="s">
        <v>4877</v>
      </c>
      <c r="D1691" t="s">
        <v>4878</v>
      </c>
      <c r="E1691" t="s">
        <v>4878</v>
      </c>
      <c r="F1691" t="s">
        <v>65</v>
      </c>
      <c r="G1691" t="s">
        <v>4879</v>
      </c>
    </row>
    <row r="1692" spans="1:7" x14ac:dyDescent="0.25">
      <c r="A1692">
        <v>118086362</v>
      </c>
      <c r="B1692" t="s">
        <v>14536</v>
      </c>
      <c r="C1692" t="s">
        <v>4877</v>
      </c>
      <c r="D1692" t="s">
        <v>4878</v>
      </c>
      <c r="E1692" t="s">
        <v>4878</v>
      </c>
      <c r="F1692" t="s">
        <v>65</v>
      </c>
      <c r="G1692" t="s">
        <v>4879</v>
      </c>
    </row>
    <row r="1693" spans="1:7" x14ac:dyDescent="0.25">
      <c r="A1693">
        <v>118086364</v>
      </c>
      <c r="B1693" t="s">
        <v>14537</v>
      </c>
      <c r="C1693" t="s">
        <v>4877</v>
      </c>
      <c r="D1693" t="s">
        <v>4878</v>
      </c>
      <c r="E1693" t="s">
        <v>4878</v>
      </c>
      <c r="F1693" t="s">
        <v>65</v>
      </c>
      <c r="G1693" t="s">
        <v>4879</v>
      </c>
    </row>
    <row r="1694" spans="1:7" x14ac:dyDescent="0.25">
      <c r="A1694">
        <v>118086448</v>
      </c>
      <c r="B1694" t="s">
        <v>14538</v>
      </c>
      <c r="C1694" t="s">
        <v>4877</v>
      </c>
      <c r="D1694" t="s">
        <v>4878</v>
      </c>
      <c r="E1694" t="s">
        <v>4878</v>
      </c>
      <c r="F1694" t="s">
        <v>65</v>
      </c>
      <c r="G1694" t="s">
        <v>4879</v>
      </c>
    </row>
    <row r="1695" spans="1:7" x14ac:dyDescent="0.25">
      <c r="A1695">
        <v>118086450</v>
      </c>
      <c r="B1695" t="s">
        <v>14539</v>
      </c>
      <c r="C1695" t="s">
        <v>4877</v>
      </c>
      <c r="D1695" t="s">
        <v>4878</v>
      </c>
      <c r="E1695" t="s">
        <v>4878</v>
      </c>
      <c r="F1695" t="s">
        <v>65</v>
      </c>
      <c r="G1695" t="s">
        <v>4879</v>
      </c>
    </row>
    <row r="1696" spans="1:7" x14ac:dyDescent="0.25">
      <c r="A1696">
        <v>118086446</v>
      </c>
      <c r="B1696" t="s">
        <v>14540</v>
      </c>
      <c r="C1696" t="s">
        <v>4877</v>
      </c>
      <c r="D1696" t="s">
        <v>4878</v>
      </c>
      <c r="E1696" t="s">
        <v>4878</v>
      </c>
      <c r="F1696" t="s">
        <v>65</v>
      </c>
      <c r="G1696" t="s">
        <v>4879</v>
      </c>
    </row>
    <row r="1697" spans="1:7" x14ac:dyDescent="0.25">
      <c r="A1697">
        <v>118086452</v>
      </c>
      <c r="B1697" t="s">
        <v>14541</v>
      </c>
      <c r="C1697" t="s">
        <v>4877</v>
      </c>
      <c r="D1697" t="s">
        <v>4878</v>
      </c>
      <c r="E1697" t="s">
        <v>4878</v>
      </c>
      <c r="F1697" t="s">
        <v>65</v>
      </c>
      <c r="G1697" t="s">
        <v>4879</v>
      </c>
    </row>
    <row r="1698" spans="1:7" x14ac:dyDescent="0.25">
      <c r="A1698">
        <v>118086454</v>
      </c>
      <c r="B1698" t="s">
        <v>14542</v>
      </c>
      <c r="C1698" t="s">
        <v>4877</v>
      </c>
      <c r="D1698" t="s">
        <v>4878</v>
      </c>
      <c r="E1698" t="s">
        <v>4878</v>
      </c>
      <c r="F1698" t="s">
        <v>65</v>
      </c>
      <c r="G1698" t="s">
        <v>4879</v>
      </c>
    </row>
    <row r="1699" spans="1:7" x14ac:dyDescent="0.25">
      <c r="A1699">
        <v>118086456</v>
      </c>
      <c r="B1699" t="s">
        <v>14543</v>
      </c>
      <c r="C1699" t="s">
        <v>4877</v>
      </c>
      <c r="D1699" t="s">
        <v>4878</v>
      </c>
      <c r="E1699" t="s">
        <v>4878</v>
      </c>
      <c r="F1699" t="s">
        <v>65</v>
      </c>
      <c r="G1699" t="s">
        <v>4879</v>
      </c>
    </row>
    <row r="1700" spans="1:7" x14ac:dyDescent="0.25">
      <c r="A1700">
        <v>118086556</v>
      </c>
      <c r="B1700" t="s">
        <v>14544</v>
      </c>
      <c r="C1700" t="s">
        <v>4877</v>
      </c>
      <c r="D1700" t="s">
        <v>4878</v>
      </c>
      <c r="E1700" t="s">
        <v>4878</v>
      </c>
      <c r="F1700" t="s">
        <v>65</v>
      </c>
      <c r="G1700" t="s">
        <v>4879</v>
      </c>
    </row>
    <row r="1701" spans="1:7" x14ac:dyDescent="0.25">
      <c r="A1701">
        <v>118086558</v>
      </c>
      <c r="B1701" t="s">
        <v>14545</v>
      </c>
      <c r="C1701" t="s">
        <v>4877</v>
      </c>
      <c r="D1701" t="s">
        <v>4878</v>
      </c>
      <c r="E1701" t="s">
        <v>4878</v>
      </c>
      <c r="F1701" t="s">
        <v>65</v>
      </c>
      <c r="G1701" t="s">
        <v>4879</v>
      </c>
    </row>
    <row r="1702" spans="1:7" x14ac:dyDescent="0.25">
      <c r="A1702">
        <v>118086554</v>
      </c>
      <c r="B1702" t="s">
        <v>14546</v>
      </c>
      <c r="C1702" t="s">
        <v>4877</v>
      </c>
      <c r="D1702" t="s">
        <v>4878</v>
      </c>
      <c r="E1702" t="s">
        <v>4878</v>
      </c>
      <c r="F1702" t="s">
        <v>65</v>
      </c>
      <c r="G1702" t="s">
        <v>4879</v>
      </c>
    </row>
    <row r="1703" spans="1:7" x14ac:dyDescent="0.25">
      <c r="A1703">
        <v>118086560</v>
      </c>
      <c r="B1703" t="s">
        <v>14547</v>
      </c>
      <c r="C1703" t="s">
        <v>4877</v>
      </c>
      <c r="D1703" t="s">
        <v>4878</v>
      </c>
      <c r="E1703" t="s">
        <v>4878</v>
      </c>
      <c r="F1703" t="s">
        <v>65</v>
      </c>
      <c r="G1703" t="s">
        <v>4879</v>
      </c>
    </row>
    <row r="1704" spans="1:7" x14ac:dyDescent="0.25">
      <c r="A1704">
        <v>118086562</v>
      </c>
      <c r="B1704" t="s">
        <v>14548</v>
      </c>
      <c r="C1704" t="s">
        <v>4877</v>
      </c>
      <c r="D1704" t="s">
        <v>4878</v>
      </c>
      <c r="E1704" t="s">
        <v>4878</v>
      </c>
      <c r="F1704" t="s">
        <v>65</v>
      </c>
      <c r="G1704" t="s">
        <v>4879</v>
      </c>
    </row>
    <row r="1705" spans="1:7" x14ac:dyDescent="0.25">
      <c r="A1705">
        <v>118086564</v>
      </c>
      <c r="B1705" t="s">
        <v>14549</v>
      </c>
      <c r="C1705" t="s">
        <v>4877</v>
      </c>
      <c r="D1705" t="s">
        <v>4878</v>
      </c>
      <c r="E1705" t="s">
        <v>4878</v>
      </c>
      <c r="F1705" t="s">
        <v>65</v>
      </c>
      <c r="G1705" t="s">
        <v>4879</v>
      </c>
    </row>
    <row r="1706" spans="1:7" x14ac:dyDescent="0.25">
      <c r="A1706">
        <v>118086676</v>
      </c>
      <c r="B1706" t="s">
        <v>14550</v>
      </c>
      <c r="C1706" t="s">
        <v>4877</v>
      </c>
      <c r="D1706" t="s">
        <v>4878</v>
      </c>
      <c r="E1706" t="s">
        <v>4878</v>
      </c>
      <c r="F1706" t="s">
        <v>65</v>
      </c>
      <c r="G1706" t="s">
        <v>4879</v>
      </c>
    </row>
    <row r="1707" spans="1:7" x14ac:dyDescent="0.25">
      <c r="A1707">
        <v>118086678</v>
      </c>
      <c r="B1707" t="s">
        <v>14551</v>
      </c>
      <c r="C1707" t="s">
        <v>4877</v>
      </c>
      <c r="D1707" t="s">
        <v>4878</v>
      </c>
      <c r="E1707" t="s">
        <v>4878</v>
      </c>
      <c r="F1707" t="s">
        <v>65</v>
      </c>
      <c r="G1707" t="s">
        <v>4879</v>
      </c>
    </row>
    <row r="1708" spans="1:7" x14ac:dyDescent="0.25">
      <c r="A1708">
        <v>118086674</v>
      </c>
      <c r="B1708" t="s">
        <v>14552</v>
      </c>
      <c r="C1708" t="s">
        <v>4877</v>
      </c>
      <c r="D1708" t="s">
        <v>4878</v>
      </c>
      <c r="E1708" t="s">
        <v>4878</v>
      </c>
      <c r="F1708" t="s">
        <v>65</v>
      </c>
      <c r="G1708" t="s">
        <v>4879</v>
      </c>
    </row>
    <row r="1709" spans="1:7" x14ac:dyDescent="0.25">
      <c r="A1709">
        <v>118086680</v>
      </c>
      <c r="B1709" t="s">
        <v>14553</v>
      </c>
      <c r="C1709" t="s">
        <v>4877</v>
      </c>
      <c r="D1709" t="s">
        <v>4878</v>
      </c>
      <c r="E1709" t="s">
        <v>4878</v>
      </c>
      <c r="F1709" t="s">
        <v>65</v>
      </c>
      <c r="G1709" t="s">
        <v>4879</v>
      </c>
    </row>
    <row r="1710" spans="1:7" x14ac:dyDescent="0.25">
      <c r="A1710">
        <v>118086682</v>
      </c>
      <c r="B1710" t="s">
        <v>14554</v>
      </c>
      <c r="C1710" t="s">
        <v>4877</v>
      </c>
      <c r="D1710" t="s">
        <v>4878</v>
      </c>
      <c r="E1710" t="s">
        <v>4878</v>
      </c>
      <c r="F1710" t="s">
        <v>65</v>
      </c>
      <c r="G1710" t="s">
        <v>4879</v>
      </c>
    </row>
    <row r="1711" spans="1:7" x14ac:dyDescent="0.25">
      <c r="A1711">
        <v>118086684</v>
      </c>
      <c r="B1711" t="s">
        <v>14555</v>
      </c>
      <c r="C1711" t="s">
        <v>4877</v>
      </c>
      <c r="D1711" t="s">
        <v>4878</v>
      </c>
      <c r="E1711" t="s">
        <v>4878</v>
      </c>
      <c r="F1711" t="s">
        <v>65</v>
      </c>
      <c r="G1711" t="s">
        <v>4879</v>
      </c>
    </row>
    <row r="1712" spans="1:7" x14ac:dyDescent="0.25">
      <c r="A1712">
        <v>118086808</v>
      </c>
      <c r="B1712" t="s">
        <v>14556</v>
      </c>
      <c r="C1712" t="s">
        <v>4877</v>
      </c>
      <c r="D1712" t="s">
        <v>4878</v>
      </c>
      <c r="E1712" t="s">
        <v>4878</v>
      </c>
      <c r="F1712" t="s">
        <v>65</v>
      </c>
      <c r="G1712" t="s">
        <v>4879</v>
      </c>
    </row>
    <row r="1713" spans="1:7" x14ac:dyDescent="0.25">
      <c r="A1713">
        <v>118086810</v>
      </c>
      <c r="B1713" t="s">
        <v>14557</v>
      </c>
      <c r="C1713" t="s">
        <v>4877</v>
      </c>
      <c r="D1713" t="s">
        <v>4878</v>
      </c>
      <c r="E1713" t="s">
        <v>4878</v>
      </c>
      <c r="F1713" t="s">
        <v>65</v>
      </c>
      <c r="G1713" t="s">
        <v>4879</v>
      </c>
    </row>
    <row r="1714" spans="1:7" x14ac:dyDescent="0.25">
      <c r="A1714">
        <v>118086806</v>
      </c>
      <c r="B1714" t="s">
        <v>14558</v>
      </c>
      <c r="C1714" t="s">
        <v>4877</v>
      </c>
      <c r="D1714" t="s">
        <v>4878</v>
      </c>
      <c r="E1714" t="s">
        <v>4878</v>
      </c>
      <c r="F1714" t="s">
        <v>65</v>
      </c>
      <c r="G1714" t="s">
        <v>4879</v>
      </c>
    </row>
    <row r="1715" spans="1:7" x14ac:dyDescent="0.25">
      <c r="A1715">
        <v>118086812</v>
      </c>
      <c r="B1715" t="s">
        <v>14559</v>
      </c>
      <c r="C1715" t="s">
        <v>4877</v>
      </c>
      <c r="D1715" t="s">
        <v>4878</v>
      </c>
      <c r="E1715" t="s">
        <v>4878</v>
      </c>
      <c r="F1715" t="s">
        <v>65</v>
      </c>
      <c r="G1715" t="s">
        <v>4879</v>
      </c>
    </row>
    <row r="1716" spans="1:7" x14ac:dyDescent="0.25">
      <c r="A1716">
        <v>118086814</v>
      </c>
      <c r="B1716" t="s">
        <v>14560</v>
      </c>
      <c r="C1716" t="s">
        <v>4877</v>
      </c>
      <c r="D1716" t="s">
        <v>4878</v>
      </c>
      <c r="E1716" t="s">
        <v>4878</v>
      </c>
      <c r="F1716" t="s">
        <v>65</v>
      </c>
      <c r="G1716" t="s">
        <v>4879</v>
      </c>
    </row>
    <row r="1717" spans="1:7" x14ac:dyDescent="0.25">
      <c r="A1717">
        <v>118086816</v>
      </c>
      <c r="B1717" t="s">
        <v>14561</v>
      </c>
      <c r="C1717" t="s">
        <v>4877</v>
      </c>
      <c r="D1717" t="s">
        <v>4878</v>
      </c>
      <c r="E1717" t="s">
        <v>4878</v>
      </c>
      <c r="F1717" t="s">
        <v>65</v>
      </c>
      <c r="G1717" t="s">
        <v>4879</v>
      </c>
    </row>
    <row r="1718" spans="1:7" x14ac:dyDescent="0.25">
      <c r="A1718">
        <v>118086940</v>
      </c>
      <c r="B1718" t="s">
        <v>14562</v>
      </c>
      <c r="C1718" t="s">
        <v>4877</v>
      </c>
      <c r="D1718" t="s">
        <v>4878</v>
      </c>
      <c r="E1718" t="s">
        <v>4878</v>
      </c>
      <c r="F1718" t="s">
        <v>65</v>
      </c>
      <c r="G1718" t="s">
        <v>4879</v>
      </c>
    </row>
    <row r="1719" spans="1:7" x14ac:dyDescent="0.25">
      <c r="A1719">
        <v>118086942</v>
      </c>
      <c r="B1719" t="s">
        <v>14563</v>
      </c>
      <c r="C1719" t="s">
        <v>4877</v>
      </c>
      <c r="D1719" t="s">
        <v>4878</v>
      </c>
      <c r="E1719" t="s">
        <v>4878</v>
      </c>
      <c r="F1719" t="s">
        <v>65</v>
      </c>
      <c r="G1719" t="s">
        <v>4879</v>
      </c>
    </row>
    <row r="1720" spans="1:7" x14ac:dyDescent="0.25">
      <c r="A1720">
        <v>118086938</v>
      </c>
      <c r="B1720" t="s">
        <v>14564</v>
      </c>
      <c r="C1720" t="s">
        <v>4877</v>
      </c>
      <c r="D1720" t="s">
        <v>4878</v>
      </c>
      <c r="E1720" t="s">
        <v>4878</v>
      </c>
      <c r="F1720" t="s">
        <v>65</v>
      </c>
      <c r="G1720" t="s">
        <v>4879</v>
      </c>
    </row>
    <row r="1721" spans="1:7" x14ac:dyDescent="0.25">
      <c r="A1721">
        <v>118086944</v>
      </c>
      <c r="B1721" t="s">
        <v>14565</v>
      </c>
      <c r="C1721" t="s">
        <v>4877</v>
      </c>
      <c r="D1721" t="s">
        <v>4878</v>
      </c>
      <c r="E1721" t="s">
        <v>4878</v>
      </c>
      <c r="F1721" t="s">
        <v>65</v>
      </c>
      <c r="G1721" t="s">
        <v>4879</v>
      </c>
    </row>
    <row r="1722" spans="1:7" x14ac:dyDescent="0.25">
      <c r="A1722">
        <v>118086946</v>
      </c>
      <c r="B1722" t="s">
        <v>14566</v>
      </c>
      <c r="C1722" t="s">
        <v>4877</v>
      </c>
      <c r="D1722" t="s">
        <v>4878</v>
      </c>
      <c r="E1722" t="s">
        <v>4878</v>
      </c>
      <c r="F1722" t="s">
        <v>65</v>
      </c>
      <c r="G1722" t="s">
        <v>4879</v>
      </c>
    </row>
    <row r="1723" spans="1:7" x14ac:dyDescent="0.25">
      <c r="A1723">
        <v>118086948</v>
      </c>
      <c r="B1723" t="s">
        <v>14567</v>
      </c>
      <c r="C1723" t="s">
        <v>4877</v>
      </c>
      <c r="D1723" t="s">
        <v>4878</v>
      </c>
      <c r="E1723" t="s">
        <v>4878</v>
      </c>
      <c r="F1723" t="s">
        <v>65</v>
      </c>
      <c r="G1723" t="s">
        <v>4879</v>
      </c>
    </row>
    <row r="1724" spans="1:7" x14ac:dyDescent="0.25">
      <c r="A1724">
        <v>118087072</v>
      </c>
      <c r="B1724" t="s">
        <v>14568</v>
      </c>
      <c r="C1724" t="s">
        <v>4877</v>
      </c>
      <c r="D1724" t="s">
        <v>4878</v>
      </c>
      <c r="E1724" t="s">
        <v>4878</v>
      </c>
      <c r="F1724" t="s">
        <v>65</v>
      </c>
      <c r="G1724" t="s">
        <v>4879</v>
      </c>
    </row>
    <row r="1725" spans="1:7" x14ac:dyDescent="0.25">
      <c r="A1725">
        <v>118087074</v>
      </c>
      <c r="B1725" t="s">
        <v>14569</v>
      </c>
      <c r="C1725" t="s">
        <v>4877</v>
      </c>
      <c r="D1725" t="s">
        <v>4878</v>
      </c>
      <c r="E1725" t="s">
        <v>4878</v>
      </c>
      <c r="F1725" t="s">
        <v>65</v>
      </c>
      <c r="G1725" t="s">
        <v>4879</v>
      </c>
    </row>
    <row r="1726" spans="1:7" x14ac:dyDescent="0.25">
      <c r="A1726">
        <v>118087070</v>
      </c>
      <c r="B1726" t="s">
        <v>14570</v>
      </c>
      <c r="C1726" t="s">
        <v>4877</v>
      </c>
      <c r="D1726" t="s">
        <v>4878</v>
      </c>
      <c r="E1726" t="s">
        <v>4878</v>
      </c>
      <c r="F1726" t="s">
        <v>65</v>
      </c>
      <c r="G1726" t="s">
        <v>4879</v>
      </c>
    </row>
    <row r="1727" spans="1:7" x14ac:dyDescent="0.25">
      <c r="A1727">
        <v>118087076</v>
      </c>
      <c r="B1727" t="s">
        <v>14571</v>
      </c>
      <c r="C1727" t="s">
        <v>4877</v>
      </c>
      <c r="D1727" t="s">
        <v>4878</v>
      </c>
      <c r="E1727" t="s">
        <v>4878</v>
      </c>
      <c r="F1727" t="s">
        <v>65</v>
      </c>
      <c r="G1727" t="s">
        <v>4879</v>
      </c>
    </row>
    <row r="1728" spans="1:7" x14ac:dyDescent="0.25">
      <c r="A1728">
        <v>118087078</v>
      </c>
      <c r="B1728" t="s">
        <v>14572</v>
      </c>
      <c r="C1728" t="s">
        <v>4877</v>
      </c>
      <c r="D1728" t="s">
        <v>4878</v>
      </c>
      <c r="E1728" t="s">
        <v>4878</v>
      </c>
      <c r="F1728" t="s">
        <v>65</v>
      </c>
      <c r="G1728" t="s">
        <v>4879</v>
      </c>
    </row>
    <row r="1729" spans="1:7" x14ac:dyDescent="0.25">
      <c r="A1729">
        <v>118087080</v>
      </c>
      <c r="B1729" t="s">
        <v>14573</v>
      </c>
      <c r="C1729" t="s">
        <v>4877</v>
      </c>
      <c r="D1729" t="s">
        <v>4878</v>
      </c>
      <c r="E1729" t="s">
        <v>4878</v>
      </c>
      <c r="F1729" t="s">
        <v>65</v>
      </c>
      <c r="G1729" t="s">
        <v>4879</v>
      </c>
    </row>
    <row r="1730" spans="1:7" x14ac:dyDescent="0.25">
      <c r="A1730">
        <v>118087216</v>
      </c>
      <c r="B1730" t="s">
        <v>14574</v>
      </c>
      <c r="C1730" t="s">
        <v>4877</v>
      </c>
      <c r="D1730" t="s">
        <v>4878</v>
      </c>
      <c r="E1730" t="s">
        <v>4878</v>
      </c>
      <c r="F1730" t="s">
        <v>65</v>
      </c>
      <c r="G1730" t="s">
        <v>4879</v>
      </c>
    </row>
    <row r="1731" spans="1:7" x14ac:dyDescent="0.25">
      <c r="A1731">
        <v>118087218</v>
      </c>
      <c r="B1731" t="s">
        <v>14575</v>
      </c>
      <c r="C1731" t="s">
        <v>4877</v>
      </c>
      <c r="D1731" t="s">
        <v>4878</v>
      </c>
      <c r="E1731" t="s">
        <v>4878</v>
      </c>
      <c r="F1731" t="s">
        <v>65</v>
      </c>
      <c r="G1731" t="s">
        <v>4879</v>
      </c>
    </row>
    <row r="1732" spans="1:7" x14ac:dyDescent="0.25">
      <c r="A1732">
        <v>118087214</v>
      </c>
      <c r="B1732" t="s">
        <v>14576</v>
      </c>
      <c r="C1732" t="s">
        <v>4877</v>
      </c>
      <c r="D1732" t="s">
        <v>4878</v>
      </c>
      <c r="E1732" t="s">
        <v>4878</v>
      </c>
      <c r="F1732" t="s">
        <v>65</v>
      </c>
      <c r="G1732" t="s">
        <v>4879</v>
      </c>
    </row>
    <row r="1733" spans="1:7" x14ac:dyDescent="0.25">
      <c r="A1733">
        <v>118087220</v>
      </c>
      <c r="B1733" t="s">
        <v>14577</v>
      </c>
      <c r="C1733" t="s">
        <v>4877</v>
      </c>
      <c r="D1733" t="s">
        <v>4878</v>
      </c>
      <c r="E1733" t="s">
        <v>4878</v>
      </c>
      <c r="F1733" t="s">
        <v>65</v>
      </c>
      <c r="G1733" t="s">
        <v>4879</v>
      </c>
    </row>
    <row r="1734" spans="1:7" x14ac:dyDescent="0.25">
      <c r="A1734">
        <v>118087222</v>
      </c>
      <c r="B1734" t="s">
        <v>14578</v>
      </c>
      <c r="C1734" t="s">
        <v>4877</v>
      </c>
      <c r="D1734" t="s">
        <v>4878</v>
      </c>
      <c r="E1734" t="s">
        <v>4878</v>
      </c>
      <c r="F1734" t="s">
        <v>65</v>
      </c>
      <c r="G1734" t="s">
        <v>4879</v>
      </c>
    </row>
    <row r="1735" spans="1:7" x14ac:dyDescent="0.25">
      <c r="A1735">
        <v>118087224</v>
      </c>
      <c r="B1735" t="s">
        <v>14579</v>
      </c>
      <c r="C1735" t="s">
        <v>4877</v>
      </c>
      <c r="D1735" t="s">
        <v>4878</v>
      </c>
      <c r="E1735" t="s">
        <v>4878</v>
      </c>
      <c r="F1735" t="s">
        <v>65</v>
      </c>
      <c r="G1735" t="s">
        <v>4879</v>
      </c>
    </row>
    <row r="1736" spans="1:7" x14ac:dyDescent="0.25">
      <c r="A1736">
        <v>118087372</v>
      </c>
      <c r="B1736" t="s">
        <v>14580</v>
      </c>
      <c r="C1736" t="s">
        <v>4877</v>
      </c>
      <c r="D1736" t="s">
        <v>4878</v>
      </c>
      <c r="E1736" t="s">
        <v>4878</v>
      </c>
      <c r="F1736" t="s">
        <v>65</v>
      </c>
      <c r="G1736" t="s">
        <v>4879</v>
      </c>
    </row>
    <row r="1737" spans="1:7" x14ac:dyDescent="0.25">
      <c r="A1737">
        <v>118087374</v>
      </c>
      <c r="B1737" t="s">
        <v>14581</v>
      </c>
      <c r="C1737" t="s">
        <v>4877</v>
      </c>
      <c r="D1737" t="s">
        <v>4878</v>
      </c>
      <c r="E1737" t="s">
        <v>4878</v>
      </c>
      <c r="F1737" t="s">
        <v>65</v>
      </c>
      <c r="G1737" t="s">
        <v>4879</v>
      </c>
    </row>
    <row r="1738" spans="1:7" x14ac:dyDescent="0.25">
      <c r="A1738">
        <v>118087370</v>
      </c>
      <c r="B1738" t="s">
        <v>14582</v>
      </c>
      <c r="C1738" t="s">
        <v>4877</v>
      </c>
      <c r="D1738" t="s">
        <v>4878</v>
      </c>
      <c r="E1738" t="s">
        <v>4878</v>
      </c>
      <c r="F1738" t="s">
        <v>65</v>
      </c>
      <c r="G1738" t="s">
        <v>4879</v>
      </c>
    </row>
    <row r="1739" spans="1:7" x14ac:dyDescent="0.25">
      <c r="A1739">
        <v>118087376</v>
      </c>
      <c r="B1739" t="s">
        <v>14583</v>
      </c>
      <c r="C1739" t="s">
        <v>4877</v>
      </c>
      <c r="D1739" t="s">
        <v>4878</v>
      </c>
      <c r="E1739" t="s">
        <v>4878</v>
      </c>
      <c r="F1739" t="s">
        <v>65</v>
      </c>
      <c r="G1739" t="s">
        <v>4879</v>
      </c>
    </row>
    <row r="1740" spans="1:7" x14ac:dyDescent="0.25">
      <c r="A1740">
        <v>118087378</v>
      </c>
      <c r="B1740" t="s">
        <v>14584</v>
      </c>
      <c r="C1740" t="s">
        <v>4877</v>
      </c>
      <c r="D1740" t="s">
        <v>4878</v>
      </c>
      <c r="E1740" t="s">
        <v>4878</v>
      </c>
      <c r="F1740" t="s">
        <v>65</v>
      </c>
      <c r="G1740" t="s">
        <v>4879</v>
      </c>
    </row>
    <row r="1741" spans="1:7" x14ac:dyDescent="0.25">
      <c r="A1741">
        <v>118087380</v>
      </c>
      <c r="B1741" t="s">
        <v>14585</v>
      </c>
      <c r="C1741" t="s">
        <v>4877</v>
      </c>
      <c r="D1741" t="s">
        <v>4878</v>
      </c>
      <c r="E1741" t="s">
        <v>4878</v>
      </c>
      <c r="F1741" t="s">
        <v>65</v>
      </c>
      <c r="G1741" t="s">
        <v>4879</v>
      </c>
    </row>
    <row r="1742" spans="1:7" x14ac:dyDescent="0.25">
      <c r="A1742">
        <v>118085056</v>
      </c>
      <c r="B1742" t="s">
        <v>14586</v>
      </c>
      <c r="C1742" t="s">
        <v>4877</v>
      </c>
      <c r="D1742" t="s">
        <v>4878</v>
      </c>
      <c r="E1742" t="s">
        <v>4878</v>
      </c>
      <c r="F1742" t="s">
        <v>65</v>
      </c>
      <c r="G1742" t="s">
        <v>4879</v>
      </c>
    </row>
    <row r="1743" spans="1:7" x14ac:dyDescent="0.25">
      <c r="A1743">
        <v>118085058</v>
      </c>
      <c r="B1743" t="s">
        <v>14587</v>
      </c>
      <c r="C1743" t="s">
        <v>4877</v>
      </c>
      <c r="D1743" t="s">
        <v>4878</v>
      </c>
      <c r="E1743" t="s">
        <v>4878</v>
      </c>
      <c r="F1743" t="s">
        <v>65</v>
      </c>
      <c r="G1743" t="s">
        <v>4879</v>
      </c>
    </row>
    <row r="1744" spans="1:7" x14ac:dyDescent="0.25">
      <c r="A1744">
        <v>118085054</v>
      </c>
      <c r="B1744" t="s">
        <v>14588</v>
      </c>
      <c r="C1744" t="s">
        <v>4877</v>
      </c>
      <c r="D1744" t="s">
        <v>4878</v>
      </c>
      <c r="E1744" t="s">
        <v>4878</v>
      </c>
      <c r="F1744" t="s">
        <v>65</v>
      </c>
      <c r="G1744" t="s">
        <v>4879</v>
      </c>
    </row>
    <row r="1745" spans="1:7" x14ac:dyDescent="0.25">
      <c r="A1745">
        <v>118085060</v>
      </c>
      <c r="B1745" t="s">
        <v>14589</v>
      </c>
      <c r="C1745" t="s">
        <v>4877</v>
      </c>
      <c r="D1745" t="s">
        <v>4878</v>
      </c>
      <c r="E1745" t="s">
        <v>4878</v>
      </c>
      <c r="F1745" t="s">
        <v>65</v>
      </c>
      <c r="G1745" t="s">
        <v>4879</v>
      </c>
    </row>
    <row r="1746" spans="1:7" x14ac:dyDescent="0.25">
      <c r="A1746">
        <v>118085062</v>
      </c>
      <c r="B1746" t="s">
        <v>14590</v>
      </c>
      <c r="C1746" t="s">
        <v>4877</v>
      </c>
      <c r="D1746" t="s">
        <v>4878</v>
      </c>
      <c r="E1746" t="s">
        <v>4878</v>
      </c>
      <c r="F1746" t="s">
        <v>65</v>
      </c>
      <c r="G1746" t="s">
        <v>4879</v>
      </c>
    </row>
    <row r="1747" spans="1:7" x14ac:dyDescent="0.25">
      <c r="A1747">
        <v>118085064</v>
      </c>
      <c r="B1747" t="s">
        <v>14591</v>
      </c>
      <c r="C1747" t="s">
        <v>4877</v>
      </c>
      <c r="D1747" t="s">
        <v>4878</v>
      </c>
      <c r="E1747" t="s">
        <v>4878</v>
      </c>
      <c r="F1747" t="s">
        <v>65</v>
      </c>
      <c r="G1747" t="s">
        <v>4879</v>
      </c>
    </row>
    <row r="1748" spans="1:7" x14ac:dyDescent="0.25">
      <c r="A1748">
        <v>118085178</v>
      </c>
      <c r="B1748" t="s">
        <v>14592</v>
      </c>
      <c r="C1748" t="s">
        <v>4877</v>
      </c>
      <c r="D1748" t="s">
        <v>4878</v>
      </c>
      <c r="E1748" t="s">
        <v>4878</v>
      </c>
      <c r="F1748" t="s">
        <v>65</v>
      </c>
      <c r="G1748" t="s">
        <v>4879</v>
      </c>
    </row>
    <row r="1749" spans="1:7" x14ac:dyDescent="0.25">
      <c r="A1749">
        <v>118085180</v>
      </c>
      <c r="B1749" t="s">
        <v>14593</v>
      </c>
      <c r="C1749" t="s">
        <v>4877</v>
      </c>
      <c r="D1749" t="s">
        <v>4878</v>
      </c>
      <c r="E1749" t="s">
        <v>4878</v>
      </c>
      <c r="F1749" t="s">
        <v>65</v>
      </c>
      <c r="G1749" t="s">
        <v>4879</v>
      </c>
    </row>
    <row r="1750" spans="1:7" x14ac:dyDescent="0.25">
      <c r="A1750">
        <v>118085176</v>
      </c>
      <c r="B1750" t="s">
        <v>14594</v>
      </c>
      <c r="C1750" t="s">
        <v>4877</v>
      </c>
      <c r="D1750" t="s">
        <v>4878</v>
      </c>
      <c r="E1750" t="s">
        <v>4878</v>
      </c>
      <c r="F1750" t="s">
        <v>65</v>
      </c>
      <c r="G1750" t="s">
        <v>4879</v>
      </c>
    </row>
    <row r="1751" spans="1:7" x14ac:dyDescent="0.25">
      <c r="A1751">
        <v>118085182</v>
      </c>
      <c r="B1751" t="s">
        <v>14595</v>
      </c>
      <c r="C1751" t="s">
        <v>4877</v>
      </c>
      <c r="D1751" t="s">
        <v>4878</v>
      </c>
      <c r="E1751" t="s">
        <v>4878</v>
      </c>
      <c r="F1751" t="s">
        <v>65</v>
      </c>
      <c r="G1751" t="s">
        <v>4879</v>
      </c>
    </row>
    <row r="1752" spans="1:7" x14ac:dyDescent="0.25">
      <c r="A1752">
        <v>118085184</v>
      </c>
      <c r="B1752" t="s">
        <v>14596</v>
      </c>
      <c r="C1752" t="s">
        <v>4877</v>
      </c>
      <c r="D1752" t="s">
        <v>4878</v>
      </c>
      <c r="E1752" t="s">
        <v>4878</v>
      </c>
      <c r="F1752" t="s">
        <v>65</v>
      </c>
      <c r="G1752" t="s">
        <v>4879</v>
      </c>
    </row>
    <row r="1753" spans="1:7" x14ac:dyDescent="0.25">
      <c r="A1753">
        <v>118085186</v>
      </c>
      <c r="B1753" t="s">
        <v>14597</v>
      </c>
      <c r="C1753" t="s">
        <v>4877</v>
      </c>
      <c r="D1753" t="s">
        <v>4878</v>
      </c>
      <c r="E1753" t="s">
        <v>4878</v>
      </c>
      <c r="F1753" t="s">
        <v>65</v>
      </c>
      <c r="G1753" t="s">
        <v>4879</v>
      </c>
    </row>
    <row r="1754" spans="1:7" x14ac:dyDescent="0.25">
      <c r="A1754">
        <v>118085298</v>
      </c>
      <c r="B1754" t="s">
        <v>14598</v>
      </c>
      <c r="C1754" t="s">
        <v>4877</v>
      </c>
      <c r="D1754" t="s">
        <v>4878</v>
      </c>
      <c r="E1754" t="s">
        <v>4878</v>
      </c>
      <c r="F1754" t="s">
        <v>65</v>
      </c>
      <c r="G1754" t="s">
        <v>4879</v>
      </c>
    </row>
    <row r="1755" spans="1:7" x14ac:dyDescent="0.25">
      <c r="A1755">
        <v>118085300</v>
      </c>
      <c r="B1755" t="s">
        <v>14599</v>
      </c>
      <c r="C1755" t="s">
        <v>4877</v>
      </c>
      <c r="D1755" t="s">
        <v>4878</v>
      </c>
      <c r="E1755" t="s">
        <v>4878</v>
      </c>
      <c r="F1755" t="s">
        <v>65</v>
      </c>
      <c r="G1755" t="s">
        <v>4879</v>
      </c>
    </row>
    <row r="1756" spans="1:7" x14ac:dyDescent="0.25">
      <c r="A1756">
        <v>118085296</v>
      </c>
      <c r="B1756" t="s">
        <v>14600</v>
      </c>
      <c r="C1756" t="s">
        <v>4877</v>
      </c>
      <c r="D1756" t="s">
        <v>4878</v>
      </c>
      <c r="E1756" t="s">
        <v>4878</v>
      </c>
      <c r="F1756" t="s">
        <v>65</v>
      </c>
      <c r="G1756" t="s">
        <v>4879</v>
      </c>
    </row>
    <row r="1757" spans="1:7" x14ac:dyDescent="0.25">
      <c r="A1757">
        <v>118085302</v>
      </c>
      <c r="B1757" t="s">
        <v>14601</v>
      </c>
      <c r="C1757" t="s">
        <v>4877</v>
      </c>
      <c r="D1757" t="s">
        <v>4878</v>
      </c>
      <c r="E1757" t="s">
        <v>4878</v>
      </c>
      <c r="F1757" t="s">
        <v>65</v>
      </c>
      <c r="G1757" t="s">
        <v>4879</v>
      </c>
    </row>
    <row r="1758" spans="1:7" x14ac:dyDescent="0.25">
      <c r="A1758">
        <v>118085304</v>
      </c>
      <c r="B1758" t="s">
        <v>14602</v>
      </c>
      <c r="C1758" t="s">
        <v>4877</v>
      </c>
      <c r="D1758" t="s">
        <v>4878</v>
      </c>
      <c r="E1758" t="s">
        <v>4878</v>
      </c>
      <c r="F1758" t="s">
        <v>65</v>
      </c>
      <c r="G1758" t="s">
        <v>4879</v>
      </c>
    </row>
    <row r="1759" spans="1:7" x14ac:dyDescent="0.25">
      <c r="A1759">
        <v>118085306</v>
      </c>
      <c r="B1759" t="s">
        <v>14603</v>
      </c>
      <c r="C1759" t="s">
        <v>4877</v>
      </c>
      <c r="D1759" t="s">
        <v>4878</v>
      </c>
      <c r="E1759" t="s">
        <v>4878</v>
      </c>
      <c r="F1759" t="s">
        <v>65</v>
      </c>
      <c r="G1759" t="s">
        <v>4879</v>
      </c>
    </row>
    <row r="1760" spans="1:7" x14ac:dyDescent="0.25">
      <c r="A1760">
        <v>118086368</v>
      </c>
      <c r="B1760" t="s">
        <v>14604</v>
      </c>
      <c r="C1760" t="s">
        <v>4877</v>
      </c>
      <c r="D1760" t="s">
        <v>4878</v>
      </c>
      <c r="E1760" t="s">
        <v>4878</v>
      </c>
      <c r="F1760" t="s">
        <v>65</v>
      </c>
      <c r="G1760" t="s">
        <v>4879</v>
      </c>
    </row>
    <row r="1761" spans="1:7" x14ac:dyDescent="0.25">
      <c r="A1761">
        <v>118086370</v>
      </c>
      <c r="B1761" t="s">
        <v>14605</v>
      </c>
      <c r="C1761" t="s">
        <v>4877</v>
      </c>
      <c r="D1761" t="s">
        <v>4878</v>
      </c>
      <c r="E1761" t="s">
        <v>4878</v>
      </c>
      <c r="F1761" t="s">
        <v>65</v>
      </c>
      <c r="G1761" t="s">
        <v>4879</v>
      </c>
    </row>
    <row r="1762" spans="1:7" x14ac:dyDescent="0.25">
      <c r="A1762">
        <v>118086366</v>
      </c>
      <c r="B1762" t="s">
        <v>14606</v>
      </c>
      <c r="C1762" t="s">
        <v>4877</v>
      </c>
      <c r="D1762" t="s">
        <v>4878</v>
      </c>
      <c r="E1762" t="s">
        <v>4878</v>
      </c>
      <c r="F1762" t="s">
        <v>65</v>
      </c>
      <c r="G1762" t="s">
        <v>4879</v>
      </c>
    </row>
    <row r="1763" spans="1:7" x14ac:dyDescent="0.25">
      <c r="A1763">
        <v>118086372</v>
      </c>
      <c r="B1763" t="s">
        <v>14607</v>
      </c>
      <c r="C1763" t="s">
        <v>4877</v>
      </c>
      <c r="D1763" t="s">
        <v>4878</v>
      </c>
      <c r="E1763" t="s">
        <v>4878</v>
      </c>
      <c r="F1763" t="s">
        <v>65</v>
      </c>
      <c r="G1763" t="s">
        <v>4879</v>
      </c>
    </row>
    <row r="1764" spans="1:7" x14ac:dyDescent="0.25">
      <c r="A1764">
        <v>118086374</v>
      </c>
      <c r="B1764" t="s">
        <v>14608</v>
      </c>
      <c r="C1764" t="s">
        <v>4877</v>
      </c>
      <c r="D1764" t="s">
        <v>4878</v>
      </c>
      <c r="E1764" t="s">
        <v>4878</v>
      </c>
      <c r="F1764" t="s">
        <v>65</v>
      </c>
      <c r="G1764" t="s">
        <v>4879</v>
      </c>
    </row>
    <row r="1765" spans="1:7" x14ac:dyDescent="0.25">
      <c r="A1765">
        <v>118086376</v>
      </c>
      <c r="B1765" t="s">
        <v>14609</v>
      </c>
      <c r="C1765" t="s">
        <v>4877</v>
      </c>
      <c r="D1765" t="s">
        <v>4878</v>
      </c>
      <c r="E1765" t="s">
        <v>4878</v>
      </c>
      <c r="F1765" t="s">
        <v>65</v>
      </c>
      <c r="G1765" t="s">
        <v>4879</v>
      </c>
    </row>
    <row r="1766" spans="1:7" x14ac:dyDescent="0.25">
      <c r="A1766">
        <v>118086460</v>
      </c>
      <c r="B1766" t="s">
        <v>14610</v>
      </c>
      <c r="C1766" t="s">
        <v>4877</v>
      </c>
      <c r="D1766" t="s">
        <v>4878</v>
      </c>
      <c r="E1766" t="s">
        <v>4878</v>
      </c>
      <c r="F1766" t="s">
        <v>65</v>
      </c>
      <c r="G1766" t="s">
        <v>4879</v>
      </c>
    </row>
    <row r="1767" spans="1:7" x14ac:dyDescent="0.25">
      <c r="A1767">
        <v>118086462</v>
      </c>
      <c r="B1767" t="s">
        <v>14611</v>
      </c>
      <c r="C1767" t="s">
        <v>4877</v>
      </c>
      <c r="D1767" t="s">
        <v>4878</v>
      </c>
      <c r="E1767" t="s">
        <v>4878</v>
      </c>
      <c r="F1767" t="s">
        <v>65</v>
      </c>
      <c r="G1767" t="s">
        <v>4879</v>
      </c>
    </row>
    <row r="1768" spans="1:7" x14ac:dyDescent="0.25">
      <c r="A1768">
        <v>118086458</v>
      </c>
      <c r="B1768" t="s">
        <v>14612</v>
      </c>
      <c r="C1768" t="s">
        <v>4877</v>
      </c>
      <c r="D1768" t="s">
        <v>4878</v>
      </c>
      <c r="E1768" t="s">
        <v>4878</v>
      </c>
      <c r="F1768" t="s">
        <v>65</v>
      </c>
      <c r="G1768" t="s">
        <v>4879</v>
      </c>
    </row>
    <row r="1769" spans="1:7" x14ac:dyDescent="0.25">
      <c r="A1769">
        <v>118086464</v>
      </c>
      <c r="B1769" t="s">
        <v>14613</v>
      </c>
      <c r="C1769" t="s">
        <v>4877</v>
      </c>
      <c r="D1769" t="s">
        <v>4878</v>
      </c>
      <c r="E1769" t="s">
        <v>4878</v>
      </c>
      <c r="F1769" t="s">
        <v>65</v>
      </c>
      <c r="G1769" t="s">
        <v>4879</v>
      </c>
    </row>
    <row r="1770" spans="1:7" x14ac:dyDescent="0.25">
      <c r="A1770">
        <v>118086466</v>
      </c>
      <c r="B1770" t="s">
        <v>14614</v>
      </c>
      <c r="C1770" t="s">
        <v>4877</v>
      </c>
      <c r="D1770" t="s">
        <v>4878</v>
      </c>
      <c r="E1770" t="s">
        <v>4878</v>
      </c>
      <c r="F1770" t="s">
        <v>65</v>
      </c>
      <c r="G1770" t="s">
        <v>4879</v>
      </c>
    </row>
    <row r="1771" spans="1:7" x14ac:dyDescent="0.25">
      <c r="A1771">
        <v>118086468</v>
      </c>
      <c r="B1771" t="s">
        <v>14615</v>
      </c>
      <c r="C1771" t="s">
        <v>4877</v>
      </c>
      <c r="D1771" t="s">
        <v>4878</v>
      </c>
      <c r="E1771" t="s">
        <v>4878</v>
      </c>
      <c r="F1771" t="s">
        <v>65</v>
      </c>
      <c r="G1771" t="s">
        <v>4879</v>
      </c>
    </row>
    <row r="1772" spans="1:7" x14ac:dyDescent="0.25">
      <c r="A1772">
        <v>118086568</v>
      </c>
      <c r="B1772" t="s">
        <v>14616</v>
      </c>
      <c r="C1772" t="s">
        <v>4877</v>
      </c>
      <c r="D1772" t="s">
        <v>4878</v>
      </c>
      <c r="E1772" t="s">
        <v>4878</v>
      </c>
      <c r="F1772" t="s">
        <v>65</v>
      </c>
      <c r="G1772" t="s">
        <v>4879</v>
      </c>
    </row>
    <row r="1773" spans="1:7" x14ac:dyDescent="0.25">
      <c r="A1773">
        <v>118086570</v>
      </c>
      <c r="B1773" t="s">
        <v>14617</v>
      </c>
      <c r="C1773" t="s">
        <v>4877</v>
      </c>
      <c r="D1773" t="s">
        <v>4878</v>
      </c>
      <c r="E1773" t="s">
        <v>4878</v>
      </c>
      <c r="F1773" t="s">
        <v>65</v>
      </c>
      <c r="G1773" t="s">
        <v>4879</v>
      </c>
    </row>
    <row r="1774" spans="1:7" x14ac:dyDescent="0.25">
      <c r="A1774">
        <v>118086566</v>
      </c>
      <c r="B1774" t="s">
        <v>14618</v>
      </c>
      <c r="C1774" t="s">
        <v>4877</v>
      </c>
      <c r="D1774" t="s">
        <v>4878</v>
      </c>
      <c r="E1774" t="s">
        <v>4878</v>
      </c>
      <c r="F1774" t="s">
        <v>65</v>
      </c>
      <c r="G1774" t="s">
        <v>4879</v>
      </c>
    </row>
    <row r="1775" spans="1:7" x14ac:dyDescent="0.25">
      <c r="A1775">
        <v>118086572</v>
      </c>
      <c r="B1775" t="s">
        <v>14619</v>
      </c>
      <c r="C1775" t="s">
        <v>4877</v>
      </c>
      <c r="D1775" t="s">
        <v>4878</v>
      </c>
      <c r="E1775" t="s">
        <v>4878</v>
      </c>
      <c r="F1775" t="s">
        <v>65</v>
      </c>
      <c r="G1775" t="s">
        <v>4879</v>
      </c>
    </row>
    <row r="1776" spans="1:7" x14ac:dyDescent="0.25">
      <c r="A1776">
        <v>118086574</v>
      </c>
      <c r="B1776" t="s">
        <v>14620</v>
      </c>
      <c r="C1776" t="s">
        <v>4877</v>
      </c>
      <c r="D1776" t="s">
        <v>4878</v>
      </c>
      <c r="E1776" t="s">
        <v>4878</v>
      </c>
      <c r="F1776" t="s">
        <v>65</v>
      </c>
      <c r="G1776" t="s">
        <v>4879</v>
      </c>
    </row>
    <row r="1777" spans="1:7" x14ac:dyDescent="0.25">
      <c r="A1777">
        <v>118086576</v>
      </c>
      <c r="B1777" t="s">
        <v>14621</v>
      </c>
      <c r="C1777" t="s">
        <v>4877</v>
      </c>
      <c r="D1777" t="s">
        <v>4878</v>
      </c>
      <c r="E1777" t="s">
        <v>4878</v>
      </c>
      <c r="F1777" t="s">
        <v>65</v>
      </c>
      <c r="G1777" t="s">
        <v>4879</v>
      </c>
    </row>
    <row r="1778" spans="1:7" x14ac:dyDescent="0.25">
      <c r="A1778">
        <v>118086688</v>
      </c>
      <c r="B1778" t="s">
        <v>14622</v>
      </c>
      <c r="C1778" t="s">
        <v>4877</v>
      </c>
      <c r="D1778" t="s">
        <v>4878</v>
      </c>
      <c r="E1778" t="s">
        <v>4878</v>
      </c>
      <c r="F1778" t="s">
        <v>65</v>
      </c>
      <c r="G1778" t="s">
        <v>4879</v>
      </c>
    </row>
    <row r="1779" spans="1:7" x14ac:dyDescent="0.25">
      <c r="A1779">
        <v>118086690</v>
      </c>
      <c r="B1779" t="s">
        <v>14623</v>
      </c>
      <c r="C1779" t="s">
        <v>4877</v>
      </c>
      <c r="D1779" t="s">
        <v>4878</v>
      </c>
      <c r="E1779" t="s">
        <v>4878</v>
      </c>
      <c r="F1779" t="s">
        <v>65</v>
      </c>
      <c r="G1779" t="s">
        <v>4879</v>
      </c>
    </row>
    <row r="1780" spans="1:7" x14ac:dyDescent="0.25">
      <c r="A1780">
        <v>118086686</v>
      </c>
      <c r="B1780" t="s">
        <v>14624</v>
      </c>
      <c r="C1780" t="s">
        <v>4877</v>
      </c>
      <c r="D1780" t="s">
        <v>4878</v>
      </c>
      <c r="E1780" t="s">
        <v>4878</v>
      </c>
      <c r="F1780" t="s">
        <v>65</v>
      </c>
      <c r="G1780" t="s">
        <v>4879</v>
      </c>
    </row>
    <row r="1781" spans="1:7" x14ac:dyDescent="0.25">
      <c r="A1781">
        <v>118086692</v>
      </c>
      <c r="B1781" t="s">
        <v>14625</v>
      </c>
      <c r="C1781" t="s">
        <v>4877</v>
      </c>
      <c r="D1781" t="s">
        <v>4878</v>
      </c>
      <c r="E1781" t="s">
        <v>4878</v>
      </c>
      <c r="F1781" t="s">
        <v>65</v>
      </c>
      <c r="G1781" t="s">
        <v>4879</v>
      </c>
    </row>
    <row r="1782" spans="1:7" x14ac:dyDescent="0.25">
      <c r="A1782">
        <v>118086694</v>
      </c>
      <c r="B1782" t="s">
        <v>14626</v>
      </c>
      <c r="C1782" t="s">
        <v>4877</v>
      </c>
      <c r="D1782" t="s">
        <v>4878</v>
      </c>
      <c r="E1782" t="s">
        <v>4878</v>
      </c>
      <c r="F1782" t="s">
        <v>65</v>
      </c>
      <c r="G1782" t="s">
        <v>4879</v>
      </c>
    </row>
    <row r="1783" spans="1:7" x14ac:dyDescent="0.25">
      <c r="A1783">
        <v>118086696</v>
      </c>
      <c r="B1783" t="s">
        <v>14627</v>
      </c>
      <c r="C1783" t="s">
        <v>4877</v>
      </c>
      <c r="D1783" t="s">
        <v>4878</v>
      </c>
      <c r="E1783" t="s">
        <v>4878</v>
      </c>
      <c r="F1783" t="s">
        <v>65</v>
      </c>
      <c r="G1783" t="s">
        <v>4879</v>
      </c>
    </row>
    <row r="1784" spans="1:7" x14ac:dyDescent="0.25">
      <c r="A1784">
        <v>118086952</v>
      </c>
      <c r="B1784" t="s">
        <v>14628</v>
      </c>
      <c r="C1784" t="s">
        <v>4877</v>
      </c>
      <c r="D1784" t="s">
        <v>4878</v>
      </c>
      <c r="E1784" t="s">
        <v>4878</v>
      </c>
      <c r="F1784" t="s">
        <v>65</v>
      </c>
      <c r="G1784" t="s">
        <v>4879</v>
      </c>
    </row>
    <row r="1785" spans="1:7" x14ac:dyDescent="0.25">
      <c r="A1785">
        <v>118086954</v>
      </c>
      <c r="B1785" t="s">
        <v>14629</v>
      </c>
      <c r="C1785" t="s">
        <v>4877</v>
      </c>
      <c r="D1785" t="s">
        <v>4878</v>
      </c>
      <c r="E1785" t="s">
        <v>4878</v>
      </c>
      <c r="F1785" t="s">
        <v>65</v>
      </c>
      <c r="G1785" t="s">
        <v>4879</v>
      </c>
    </row>
    <row r="1786" spans="1:7" x14ac:dyDescent="0.25">
      <c r="A1786">
        <v>118086950</v>
      </c>
      <c r="B1786" t="s">
        <v>14630</v>
      </c>
      <c r="C1786" t="s">
        <v>4877</v>
      </c>
      <c r="D1786" t="s">
        <v>4878</v>
      </c>
      <c r="E1786" t="s">
        <v>4878</v>
      </c>
      <c r="F1786" t="s">
        <v>65</v>
      </c>
      <c r="G1786" t="s">
        <v>4879</v>
      </c>
    </row>
    <row r="1787" spans="1:7" x14ac:dyDescent="0.25">
      <c r="A1787">
        <v>118086956</v>
      </c>
      <c r="B1787" t="s">
        <v>14631</v>
      </c>
      <c r="C1787" t="s">
        <v>4877</v>
      </c>
      <c r="D1787" t="s">
        <v>4878</v>
      </c>
      <c r="E1787" t="s">
        <v>4878</v>
      </c>
      <c r="F1787" t="s">
        <v>65</v>
      </c>
      <c r="G1787" t="s">
        <v>4879</v>
      </c>
    </row>
    <row r="1788" spans="1:7" x14ac:dyDescent="0.25">
      <c r="A1788">
        <v>118086958</v>
      </c>
      <c r="B1788" t="s">
        <v>14632</v>
      </c>
      <c r="C1788" t="s">
        <v>4877</v>
      </c>
      <c r="D1788" t="s">
        <v>4878</v>
      </c>
      <c r="E1788" t="s">
        <v>4878</v>
      </c>
      <c r="F1788" t="s">
        <v>65</v>
      </c>
      <c r="G1788" t="s">
        <v>4879</v>
      </c>
    </row>
    <row r="1789" spans="1:7" x14ac:dyDescent="0.25">
      <c r="A1789">
        <v>118086960</v>
      </c>
      <c r="B1789" t="s">
        <v>14633</v>
      </c>
      <c r="C1789" t="s">
        <v>4877</v>
      </c>
      <c r="D1789" t="s">
        <v>4878</v>
      </c>
      <c r="E1789" t="s">
        <v>4878</v>
      </c>
      <c r="F1789" t="s">
        <v>65</v>
      </c>
      <c r="G1789" t="s">
        <v>4879</v>
      </c>
    </row>
    <row r="1790" spans="1:7" x14ac:dyDescent="0.25">
      <c r="A1790">
        <v>118087084</v>
      </c>
      <c r="B1790" t="s">
        <v>14634</v>
      </c>
      <c r="C1790" t="s">
        <v>4877</v>
      </c>
      <c r="D1790" t="s">
        <v>4878</v>
      </c>
      <c r="E1790" t="s">
        <v>4878</v>
      </c>
      <c r="F1790" t="s">
        <v>65</v>
      </c>
      <c r="G1790" t="s">
        <v>4879</v>
      </c>
    </row>
    <row r="1791" spans="1:7" x14ac:dyDescent="0.25">
      <c r="A1791">
        <v>118087086</v>
      </c>
      <c r="B1791" t="s">
        <v>14635</v>
      </c>
      <c r="C1791" t="s">
        <v>4877</v>
      </c>
      <c r="D1791" t="s">
        <v>4878</v>
      </c>
      <c r="E1791" t="s">
        <v>4878</v>
      </c>
      <c r="F1791" t="s">
        <v>65</v>
      </c>
      <c r="G1791" t="s">
        <v>4879</v>
      </c>
    </row>
    <row r="1792" spans="1:7" x14ac:dyDescent="0.25">
      <c r="A1792">
        <v>118087082</v>
      </c>
      <c r="B1792" t="s">
        <v>14636</v>
      </c>
      <c r="C1792" t="s">
        <v>4877</v>
      </c>
      <c r="D1792" t="s">
        <v>4878</v>
      </c>
      <c r="E1792" t="s">
        <v>4878</v>
      </c>
      <c r="F1792" t="s">
        <v>65</v>
      </c>
      <c r="G1792" t="s">
        <v>4879</v>
      </c>
    </row>
    <row r="1793" spans="1:7" x14ac:dyDescent="0.25">
      <c r="A1793">
        <v>118087088</v>
      </c>
      <c r="B1793" t="s">
        <v>14637</v>
      </c>
      <c r="C1793" t="s">
        <v>4877</v>
      </c>
      <c r="D1793" t="s">
        <v>4878</v>
      </c>
      <c r="E1793" t="s">
        <v>4878</v>
      </c>
      <c r="F1793" t="s">
        <v>65</v>
      </c>
      <c r="G1793" t="s">
        <v>4879</v>
      </c>
    </row>
    <row r="1794" spans="1:7" x14ac:dyDescent="0.25">
      <c r="A1794">
        <v>118087090</v>
      </c>
      <c r="B1794" t="s">
        <v>14638</v>
      </c>
      <c r="C1794" t="s">
        <v>4877</v>
      </c>
      <c r="D1794" t="s">
        <v>4878</v>
      </c>
      <c r="E1794" t="s">
        <v>4878</v>
      </c>
      <c r="F1794" t="s">
        <v>65</v>
      </c>
      <c r="G1794" t="s">
        <v>4879</v>
      </c>
    </row>
    <row r="1795" spans="1:7" x14ac:dyDescent="0.25">
      <c r="A1795">
        <v>118087092</v>
      </c>
      <c r="B1795" t="s">
        <v>14639</v>
      </c>
      <c r="C1795" t="s">
        <v>4877</v>
      </c>
      <c r="D1795" t="s">
        <v>4878</v>
      </c>
      <c r="E1795" t="s">
        <v>4878</v>
      </c>
      <c r="F1795" t="s">
        <v>65</v>
      </c>
      <c r="G1795" t="s">
        <v>4879</v>
      </c>
    </row>
    <row r="1796" spans="1:7" x14ac:dyDescent="0.25">
      <c r="A1796">
        <v>118087228</v>
      </c>
      <c r="B1796" t="s">
        <v>14640</v>
      </c>
      <c r="C1796" t="s">
        <v>4877</v>
      </c>
      <c r="D1796" t="s">
        <v>4878</v>
      </c>
      <c r="E1796" t="s">
        <v>4878</v>
      </c>
      <c r="F1796" t="s">
        <v>65</v>
      </c>
      <c r="G1796" t="s">
        <v>4879</v>
      </c>
    </row>
    <row r="1797" spans="1:7" x14ac:dyDescent="0.25">
      <c r="A1797">
        <v>118087230</v>
      </c>
      <c r="B1797" t="s">
        <v>14641</v>
      </c>
      <c r="C1797" t="s">
        <v>4877</v>
      </c>
      <c r="D1797" t="s">
        <v>4878</v>
      </c>
      <c r="E1797" t="s">
        <v>4878</v>
      </c>
      <c r="F1797" t="s">
        <v>65</v>
      </c>
      <c r="G1797" t="s">
        <v>4879</v>
      </c>
    </row>
    <row r="1798" spans="1:7" x14ac:dyDescent="0.25">
      <c r="A1798">
        <v>118087226</v>
      </c>
      <c r="B1798" t="s">
        <v>14642</v>
      </c>
      <c r="C1798" t="s">
        <v>4877</v>
      </c>
      <c r="D1798" t="s">
        <v>4878</v>
      </c>
      <c r="E1798" t="s">
        <v>4878</v>
      </c>
      <c r="F1798" t="s">
        <v>65</v>
      </c>
      <c r="G1798" t="s">
        <v>4879</v>
      </c>
    </row>
    <row r="1799" spans="1:7" x14ac:dyDescent="0.25">
      <c r="A1799">
        <v>118087232</v>
      </c>
      <c r="B1799" t="s">
        <v>14643</v>
      </c>
      <c r="C1799" t="s">
        <v>4877</v>
      </c>
      <c r="D1799" t="s">
        <v>4878</v>
      </c>
      <c r="E1799" t="s">
        <v>4878</v>
      </c>
      <c r="F1799" t="s">
        <v>65</v>
      </c>
      <c r="G1799" t="s">
        <v>4879</v>
      </c>
    </row>
    <row r="1800" spans="1:7" x14ac:dyDescent="0.25">
      <c r="A1800">
        <v>118087234</v>
      </c>
      <c r="B1800" t="s">
        <v>14644</v>
      </c>
      <c r="C1800" t="s">
        <v>4877</v>
      </c>
      <c r="D1800" t="s">
        <v>4878</v>
      </c>
      <c r="E1800" t="s">
        <v>4878</v>
      </c>
      <c r="F1800" t="s">
        <v>65</v>
      </c>
      <c r="G1800" t="s">
        <v>4879</v>
      </c>
    </row>
    <row r="1801" spans="1:7" x14ac:dyDescent="0.25">
      <c r="A1801">
        <v>118087236</v>
      </c>
      <c r="B1801" t="s">
        <v>14645</v>
      </c>
      <c r="C1801" t="s">
        <v>4877</v>
      </c>
      <c r="D1801" t="s">
        <v>4878</v>
      </c>
      <c r="E1801" t="s">
        <v>4878</v>
      </c>
      <c r="F1801" t="s">
        <v>65</v>
      </c>
      <c r="G1801" t="s">
        <v>4879</v>
      </c>
    </row>
    <row r="1802" spans="1:7" x14ac:dyDescent="0.25">
      <c r="A1802">
        <v>118087384</v>
      </c>
      <c r="B1802" t="s">
        <v>14646</v>
      </c>
      <c r="C1802" t="s">
        <v>4877</v>
      </c>
      <c r="D1802" t="s">
        <v>4878</v>
      </c>
      <c r="E1802" t="s">
        <v>4878</v>
      </c>
      <c r="F1802" t="s">
        <v>65</v>
      </c>
      <c r="G1802" t="s">
        <v>4879</v>
      </c>
    </row>
    <row r="1803" spans="1:7" x14ac:dyDescent="0.25">
      <c r="A1803">
        <v>118087386</v>
      </c>
      <c r="B1803" t="s">
        <v>14647</v>
      </c>
      <c r="C1803" t="s">
        <v>4877</v>
      </c>
      <c r="D1803" t="s">
        <v>4878</v>
      </c>
      <c r="E1803" t="s">
        <v>4878</v>
      </c>
      <c r="F1803" t="s">
        <v>65</v>
      </c>
      <c r="G1803" t="s">
        <v>4879</v>
      </c>
    </row>
    <row r="1804" spans="1:7" x14ac:dyDescent="0.25">
      <c r="A1804">
        <v>118087382</v>
      </c>
      <c r="B1804" t="s">
        <v>14648</v>
      </c>
      <c r="C1804" t="s">
        <v>4877</v>
      </c>
      <c r="D1804" t="s">
        <v>4878</v>
      </c>
      <c r="E1804" t="s">
        <v>4878</v>
      </c>
      <c r="F1804" t="s">
        <v>65</v>
      </c>
      <c r="G1804" t="s">
        <v>4879</v>
      </c>
    </row>
    <row r="1805" spans="1:7" x14ac:dyDescent="0.25">
      <c r="A1805">
        <v>118087388</v>
      </c>
      <c r="B1805" t="s">
        <v>14649</v>
      </c>
      <c r="C1805" t="s">
        <v>4877</v>
      </c>
      <c r="D1805" t="s">
        <v>4878</v>
      </c>
      <c r="E1805" t="s">
        <v>4878</v>
      </c>
      <c r="F1805" t="s">
        <v>65</v>
      </c>
      <c r="G1805" t="s">
        <v>4879</v>
      </c>
    </row>
    <row r="1806" spans="1:7" x14ac:dyDescent="0.25">
      <c r="A1806">
        <v>118087390</v>
      </c>
      <c r="B1806" t="s">
        <v>14650</v>
      </c>
      <c r="C1806" t="s">
        <v>4877</v>
      </c>
      <c r="D1806" t="s">
        <v>4878</v>
      </c>
      <c r="E1806" t="s">
        <v>4878</v>
      </c>
      <c r="F1806" t="s">
        <v>65</v>
      </c>
      <c r="G1806" t="s">
        <v>4879</v>
      </c>
    </row>
    <row r="1807" spans="1:7" x14ac:dyDescent="0.25">
      <c r="A1807">
        <v>118087392</v>
      </c>
      <c r="B1807" t="s">
        <v>14651</v>
      </c>
      <c r="C1807" t="s">
        <v>4877</v>
      </c>
      <c r="D1807" t="s">
        <v>4878</v>
      </c>
      <c r="E1807" t="s">
        <v>4878</v>
      </c>
      <c r="F1807" t="s">
        <v>65</v>
      </c>
      <c r="G1807" t="s">
        <v>4879</v>
      </c>
    </row>
    <row r="1808" spans="1:7" x14ac:dyDescent="0.25">
      <c r="A1808">
        <v>118085068</v>
      </c>
      <c r="B1808" t="s">
        <v>14652</v>
      </c>
      <c r="C1808" t="s">
        <v>4877</v>
      </c>
      <c r="D1808" t="s">
        <v>4878</v>
      </c>
      <c r="E1808" t="s">
        <v>4878</v>
      </c>
      <c r="F1808" t="s">
        <v>65</v>
      </c>
      <c r="G1808" t="s">
        <v>4879</v>
      </c>
    </row>
    <row r="1809" spans="1:7" x14ac:dyDescent="0.25">
      <c r="A1809">
        <v>118085070</v>
      </c>
      <c r="B1809" t="s">
        <v>14653</v>
      </c>
      <c r="C1809" t="s">
        <v>4877</v>
      </c>
      <c r="D1809" t="s">
        <v>4878</v>
      </c>
      <c r="E1809" t="s">
        <v>4878</v>
      </c>
      <c r="F1809" t="s">
        <v>65</v>
      </c>
      <c r="G1809" t="s">
        <v>4879</v>
      </c>
    </row>
    <row r="1810" spans="1:7" x14ac:dyDescent="0.25">
      <c r="A1810">
        <v>118085066</v>
      </c>
      <c r="B1810" t="s">
        <v>14654</v>
      </c>
      <c r="C1810" t="s">
        <v>4877</v>
      </c>
      <c r="D1810" t="s">
        <v>4878</v>
      </c>
      <c r="E1810" t="s">
        <v>4878</v>
      </c>
      <c r="F1810" t="s">
        <v>65</v>
      </c>
      <c r="G1810" t="s">
        <v>4879</v>
      </c>
    </row>
    <row r="1811" spans="1:7" x14ac:dyDescent="0.25">
      <c r="A1811">
        <v>118085072</v>
      </c>
      <c r="B1811" t="s">
        <v>14655</v>
      </c>
      <c r="C1811" t="s">
        <v>4877</v>
      </c>
      <c r="D1811" t="s">
        <v>4878</v>
      </c>
      <c r="E1811" t="s">
        <v>4878</v>
      </c>
      <c r="F1811" t="s">
        <v>65</v>
      </c>
      <c r="G1811" t="s">
        <v>4879</v>
      </c>
    </row>
    <row r="1812" spans="1:7" x14ac:dyDescent="0.25">
      <c r="A1812">
        <v>118085074</v>
      </c>
      <c r="B1812" t="s">
        <v>14656</v>
      </c>
      <c r="C1812" t="s">
        <v>4877</v>
      </c>
      <c r="D1812" t="s">
        <v>4878</v>
      </c>
      <c r="E1812" t="s">
        <v>4878</v>
      </c>
      <c r="F1812" t="s">
        <v>65</v>
      </c>
      <c r="G1812" t="s">
        <v>4879</v>
      </c>
    </row>
    <row r="1813" spans="1:7" x14ac:dyDescent="0.25">
      <c r="A1813">
        <v>118085076</v>
      </c>
      <c r="B1813" t="s">
        <v>14657</v>
      </c>
      <c r="C1813" t="s">
        <v>4877</v>
      </c>
      <c r="D1813" t="s">
        <v>4878</v>
      </c>
      <c r="E1813" t="s">
        <v>4878</v>
      </c>
      <c r="F1813" t="s">
        <v>65</v>
      </c>
      <c r="G1813" t="s">
        <v>4879</v>
      </c>
    </row>
    <row r="1814" spans="1:7" x14ac:dyDescent="0.25">
      <c r="A1814">
        <v>118085190</v>
      </c>
      <c r="B1814" t="s">
        <v>14658</v>
      </c>
      <c r="C1814" t="s">
        <v>4877</v>
      </c>
      <c r="D1814" t="s">
        <v>4878</v>
      </c>
      <c r="E1814" t="s">
        <v>4878</v>
      </c>
      <c r="F1814" t="s">
        <v>65</v>
      </c>
      <c r="G1814" t="s">
        <v>4879</v>
      </c>
    </row>
    <row r="1815" spans="1:7" x14ac:dyDescent="0.25">
      <c r="A1815">
        <v>118085192</v>
      </c>
      <c r="B1815" t="s">
        <v>14659</v>
      </c>
      <c r="C1815" t="s">
        <v>4877</v>
      </c>
      <c r="D1815" t="s">
        <v>4878</v>
      </c>
      <c r="E1815" t="s">
        <v>4878</v>
      </c>
      <c r="F1815" t="s">
        <v>65</v>
      </c>
      <c r="G1815" t="s">
        <v>4879</v>
      </c>
    </row>
    <row r="1816" spans="1:7" x14ac:dyDescent="0.25">
      <c r="A1816">
        <v>118085188</v>
      </c>
      <c r="B1816" t="s">
        <v>14660</v>
      </c>
      <c r="C1816" t="s">
        <v>4877</v>
      </c>
      <c r="D1816" t="s">
        <v>4878</v>
      </c>
      <c r="E1816" t="s">
        <v>4878</v>
      </c>
      <c r="F1816" t="s">
        <v>65</v>
      </c>
      <c r="G1816" t="s">
        <v>4879</v>
      </c>
    </row>
    <row r="1817" spans="1:7" x14ac:dyDescent="0.25">
      <c r="A1817">
        <v>118085194</v>
      </c>
      <c r="B1817" t="s">
        <v>14661</v>
      </c>
      <c r="C1817" t="s">
        <v>4877</v>
      </c>
      <c r="D1817" t="s">
        <v>4878</v>
      </c>
      <c r="E1817" t="s">
        <v>4878</v>
      </c>
      <c r="F1817" t="s">
        <v>65</v>
      </c>
      <c r="G1817" t="s">
        <v>4879</v>
      </c>
    </row>
    <row r="1818" spans="1:7" x14ac:dyDescent="0.25">
      <c r="A1818">
        <v>118085196</v>
      </c>
      <c r="B1818" t="s">
        <v>14662</v>
      </c>
      <c r="C1818" t="s">
        <v>4877</v>
      </c>
      <c r="D1818" t="s">
        <v>4878</v>
      </c>
      <c r="E1818" t="s">
        <v>4878</v>
      </c>
      <c r="F1818" t="s">
        <v>65</v>
      </c>
      <c r="G1818" t="s">
        <v>4879</v>
      </c>
    </row>
    <row r="1819" spans="1:7" x14ac:dyDescent="0.25">
      <c r="A1819">
        <v>118085198</v>
      </c>
      <c r="B1819" t="s">
        <v>14663</v>
      </c>
      <c r="C1819" t="s">
        <v>4877</v>
      </c>
      <c r="D1819" t="s">
        <v>4878</v>
      </c>
      <c r="E1819" t="s">
        <v>4878</v>
      </c>
      <c r="F1819" t="s">
        <v>65</v>
      </c>
      <c r="G1819" t="s">
        <v>4879</v>
      </c>
    </row>
    <row r="1820" spans="1:7" x14ac:dyDescent="0.25">
      <c r="A1820">
        <v>118085310</v>
      </c>
      <c r="B1820" t="s">
        <v>14664</v>
      </c>
      <c r="C1820" t="s">
        <v>4877</v>
      </c>
      <c r="D1820" t="s">
        <v>4878</v>
      </c>
      <c r="E1820" t="s">
        <v>4878</v>
      </c>
      <c r="F1820" t="s">
        <v>65</v>
      </c>
      <c r="G1820" t="s">
        <v>4879</v>
      </c>
    </row>
    <row r="1821" spans="1:7" x14ac:dyDescent="0.25">
      <c r="A1821">
        <v>118085312</v>
      </c>
      <c r="B1821" t="s">
        <v>14665</v>
      </c>
      <c r="C1821" t="s">
        <v>4877</v>
      </c>
      <c r="D1821" t="s">
        <v>4878</v>
      </c>
      <c r="E1821" t="s">
        <v>4878</v>
      </c>
      <c r="F1821" t="s">
        <v>65</v>
      </c>
      <c r="G1821" t="s">
        <v>4879</v>
      </c>
    </row>
    <row r="1822" spans="1:7" x14ac:dyDescent="0.25">
      <c r="A1822">
        <v>118085308</v>
      </c>
      <c r="B1822" t="s">
        <v>14666</v>
      </c>
      <c r="C1822" t="s">
        <v>4877</v>
      </c>
      <c r="D1822" t="s">
        <v>4878</v>
      </c>
      <c r="E1822" t="s">
        <v>4878</v>
      </c>
      <c r="F1822" t="s">
        <v>65</v>
      </c>
      <c r="G1822" t="s">
        <v>4879</v>
      </c>
    </row>
    <row r="1823" spans="1:7" x14ac:dyDescent="0.25">
      <c r="A1823">
        <v>118085314</v>
      </c>
      <c r="B1823" t="s">
        <v>14667</v>
      </c>
      <c r="C1823" t="s">
        <v>4877</v>
      </c>
      <c r="D1823" t="s">
        <v>4878</v>
      </c>
      <c r="E1823" t="s">
        <v>4878</v>
      </c>
      <c r="F1823" t="s">
        <v>65</v>
      </c>
      <c r="G1823" t="s">
        <v>4879</v>
      </c>
    </row>
    <row r="1824" spans="1:7" x14ac:dyDescent="0.25">
      <c r="A1824">
        <v>118085316</v>
      </c>
      <c r="B1824" t="s">
        <v>14668</v>
      </c>
      <c r="C1824" t="s">
        <v>4877</v>
      </c>
      <c r="D1824" t="s">
        <v>4878</v>
      </c>
      <c r="E1824" t="s">
        <v>4878</v>
      </c>
      <c r="F1824" t="s">
        <v>65</v>
      </c>
      <c r="G1824" t="s">
        <v>4879</v>
      </c>
    </row>
    <row r="1825" spans="1:7" x14ac:dyDescent="0.25">
      <c r="A1825">
        <v>118085318</v>
      </c>
      <c r="B1825" t="s">
        <v>14669</v>
      </c>
      <c r="C1825" t="s">
        <v>4877</v>
      </c>
      <c r="D1825" t="s">
        <v>4878</v>
      </c>
      <c r="E1825" t="s">
        <v>4878</v>
      </c>
      <c r="F1825" t="s">
        <v>65</v>
      </c>
      <c r="G1825" t="s">
        <v>4879</v>
      </c>
    </row>
    <row r="1826" spans="1:7" x14ac:dyDescent="0.25">
      <c r="A1826">
        <v>118085418</v>
      </c>
      <c r="B1826" t="s">
        <v>14670</v>
      </c>
      <c r="C1826" t="s">
        <v>4877</v>
      </c>
      <c r="D1826" t="s">
        <v>4878</v>
      </c>
      <c r="E1826" t="s">
        <v>4878</v>
      </c>
      <c r="F1826" t="s">
        <v>65</v>
      </c>
      <c r="G1826" t="s">
        <v>4879</v>
      </c>
    </row>
    <row r="1827" spans="1:7" x14ac:dyDescent="0.25">
      <c r="A1827">
        <v>118085420</v>
      </c>
      <c r="B1827" t="s">
        <v>14671</v>
      </c>
      <c r="C1827" t="s">
        <v>4877</v>
      </c>
      <c r="D1827" t="s">
        <v>4878</v>
      </c>
      <c r="E1827" t="s">
        <v>4878</v>
      </c>
      <c r="F1827" t="s">
        <v>65</v>
      </c>
      <c r="G1827" t="s">
        <v>4879</v>
      </c>
    </row>
    <row r="1828" spans="1:7" x14ac:dyDescent="0.25">
      <c r="A1828">
        <v>118085416</v>
      </c>
      <c r="B1828" t="s">
        <v>14672</v>
      </c>
      <c r="C1828" t="s">
        <v>4877</v>
      </c>
      <c r="D1828" t="s">
        <v>4878</v>
      </c>
      <c r="E1828" t="s">
        <v>4878</v>
      </c>
      <c r="F1828" t="s">
        <v>65</v>
      </c>
      <c r="G1828" t="s">
        <v>4879</v>
      </c>
    </row>
    <row r="1829" spans="1:7" x14ac:dyDescent="0.25">
      <c r="A1829">
        <v>118085422</v>
      </c>
      <c r="B1829" t="s">
        <v>14673</v>
      </c>
      <c r="C1829" t="s">
        <v>4877</v>
      </c>
      <c r="D1829" t="s">
        <v>4878</v>
      </c>
      <c r="E1829" t="s">
        <v>4878</v>
      </c>
      <c r="F1829" t="s">
        <v>65</v>
      </c>
      <c r="G1829" t="s">
        <v>4879</v>
      </c>
    </row>
    <row r="1830" spans="1:7" x14ac:dyDescent="0.25">
      <c r="A1830">
        <v>118085424</v>
      </c>
      <c r="B1830" t="s">
        <v>14674</v>
      </c>
      <c r="C1830" t="s">
        <v>4877</v>
      </c>
      <c r="D1830" t="s">
        <v>4878</v>
      </c>
      <c r="E1830" t="s">
        <v>4878</v>
      </c>
      <c r="F1830" t="s">
        <v>65</v>
      </c>
      <c r="G1830" t="s">
        <v>4879</v>
      </c>
    </row>
    <row r="1831" spans="1:7" x14ac:dyDescent="0.25">
      <c r="A1831">
        <v>118085426</v>
      </c>
      <c r="B1831" t="s">
        <v>14675</v>
      </c>
      <c r="C1831" t="s">
        <v>4877</v>
      </c>
      <c r="D1831" t="s">
        <v>4878</v>
      </c>
      <c r="E1831" t="s">
        <v>4878</v>
      </c>
      <c r="F1831" t="s">
        <v>65</v>
      </c>
      <c r="G1831" t="s">
        <v>4879</v>
      </c>
    </row>
    <row r="1832" spans="1:7" x14ac:dyDescent="0.25">
      <c r="A1832">
        <v>118085526</v>
      </c>
      <c r="B1832" t="s">
        <v>14676</v>
      </c>
      <c r="C1832" t="s">
        <v>4877</v>
      </c>
      <c r="D1832" t="s">
        <v>4878</v>
      </c>
      <c r="E1832" t="s">
        <v>4878</v>
      </c>
      <c r="F1832" t="s">
        <v>65</v>
      </c>
      <c r="G1832" t="s">
        <v>4879</v>
      </c>
    </row>
    <row r="1833" spans="1:7" x14ac:dyDescent="0.25">
      <c r="A1833">
        <v>118085528</v>
      </c>
      <c r="B1833" t="s">
        <v>14677</v>
      </c>
      <c r="C1833" t="s">
        <v>4877</v>
      </c>
      <c r="D1833" t="s">
        <v>4878</v>
      </c>
      <c r="E1833" t="s">
        <v>4878</v>
      </c>
      <c r="F1833" t="s">
        <v>65</v>
      </c>
      <c r="G1833" t="s">
        <v>4879</v>
      </c>
    </row>
    <row r="1834" spans="1:7" x14ac:dyDescent="0.25">
      <c r="A1834">
        <v>118085524</v>
      </c>
      <c r="B1834" t="s">
        <v>14678</v>
      </c>
      <c r="C1834" t="s">
        <v>4877</v>
      </c>
      <c r="D1834" t="s">
        <v>4878</v>
      </c>
      <c r="E1834" t="s">
        <v>4878</v>
      </c>
      <c r="F1834" t="s">
        <v>65</v>
      </c>
      <c r="G1834" t="s">
        <v>4879</v>
      </c>
    </row>
    <row r="1835" spans="1:7" x14ac:dyDescent="0.25">
      <c r="A1835">
        <v>118085530</v>
      </c>
      <c r="B1835" t="s">
        <v>14679</v>
      </c>
      <c r="C1835" t="s">
        <v>4877</v>
      </c>
      <c r="D1835" t="s">
        <v>4878</v>
      </c>
      <c r="E1835" t="s">
        <v>4878</v>
      </c>
      <c r="F1835" t="s">
        <v>65</v>
      </c>
      <c r="G1835" t="s">
        <v>4879</v>
      </c>
    </row>
    <row r="1836" spans="1:7" x14ac:dyDescent="0.25">
      <c r="A1836">
        <v>118085532</v>
      </c>
      <c r="B1836" t="s">
        <v>14680</v>
      </c>
      <c r="C1836" t="s">
        <v>4877</v>
      </c>
      <c r="D1836" t="s">
        <v>4878</v>
      </c>
      <c r="E1836" t="s">
        <v>4878</v>
      </c>
      <c r="F1836" t="s">
        <v>65</v>
      </c>
      <c r="G1836" t="s">
        <v>4879</v>
      </c>
    </row>
    <row r="1837" spans="1:7" x14ac:dyDescent="0.25">
      <c r="A1837">
        <v>118085534</v>
      </c>
      <c r="B1837" t="s">
        <v>14681</v>
      </c>
      <c r="C1837" t="s">
        <v>4877</v>
      </c>
      <c r="D1837" t="s">
        <v>4878</v>
      </c>
      <c r="E1837" t="s">
        <v>4878</v>
      </c>
      <c r="F1837" t="s">
        <v>65</v>
      </c>
      <c r="G1837" t="s">
        <v>4879</v>
      </c>
    </row>
    <row r="1838" spans="1:7" x14ac:dyDescent="0.25">
      <c r="A1838">
        <v>118086472</v>
      </c>
      <c r="B1838" t="s">
        <v>14682</v>
      </c>
      <c r="C1838" t="s">
        <v>4877</v>
      </c>
      <c r="D1838" t="s">
        <v>4878</v>
      </c>
      <c r="E1838" t="s">
        <v>4878</v>
      </c>
      <c r="F1838" t="s">
        <v>65</v>
      </c>
      <c r="G1838" t="s">
        <v>4879</v>
      </c>
    </row>
    <row r="1839" spans="1:7" x14ac:dyDescent="0.25">
      <c r="A1839">
        <v>118086474</v>
      </c>
      <c r="B1839" t="s">
        <v>14683</v>
      </c>
      <c r="C1839" t="s">
        <v>4877</v>
      </c>
      <c r="D1839" t="s">
        <v>4878</v>
      </c>
      <c r="E1839" t="s">
        <v>4878</v>
      </c>
      <c r="F1839" t="s">
        <v>65</v>
      </c>
      <c r="G1839" t="s">
        <v>4879</v>
      </c>
    </row>
    <row r="1840" spans="1:7" x14ac:dyDescent="0.25">
      <c r="A1840">
        <v>118086470</v>
      </c>
      <c r="B1840" t="s">
        <v>14684</v>
      </c>
      <c r="C1840" t="s">
        <v>4877</v>
      </c>
      <c r="D1840" t="s">
        <v>4878</v>
      </c>
      <c r="E1840" t="s">
        <v>4878</v>
      </c>
      <c r="F1840" t="s">
        <v>65</v>
      </c>
      <c r="G1840" t="s">
        <v>4879</v>
      </c>
    </row>
    <row r="1841" spans="1:7" x14ac:dyDescent="0.25">
      <c r="A1841">
        <v>118086476</v>
      </c>
      <c r="B1841" t="s">
        <v>14685</v>
      </c>
      <c r="C1841" t="s">
        <v>4877</v>
      </c>
      <c r="D1841" t="s">
        <v>4878</v>
      </c>
      <c r="E1841" t="s">
        <v>4878</v>
      </c>
      <c r="F1841" t="s">
        <v>65</v>
      </c>
      <c r="G1841" t="s">
        <v>4879</v>
      </c>
    </row>
    <row r="1842" spans="1:7" x14ac:dyDescent="0.25">
      <c r="A1842">
        <v>118086478</v>
      </c>
      <c r="B1842" t="s">
        <v>14686</v>
      </c>
      <c r="C1842" t="s">
        <v>4877</v>
      </c>
      <c r="D1842" t="s">
        <v>4878</v>
      </c>
      <c r="E1842" t="s">
        <v>4878</v>
      </c>
      <c r="F1842" t="s">
        <v>65</v>
      </c>
      <c r="G1842" t="s">
        <v>4879</v>
      </c>
    </row>
    <row r="1843" spans="1:7" x14ac:dyDescent="0.25">
      <c r="A1843">
        <v>118086480</v>
      </c>
      <c r="B1843" t="s">
        <v>14687</v>
      </c>
      <c r="C1843" t="s">
        <v>4877</v>
      </c>
      <c r="D1843" t="s">
        <v>4878</v>
      </c>
      <c r="E1843" t="s">
        <v>4878</v>
      </c>
      <c r="F1843" t="s">
        <v>65</v>
      </c>
      <c r="G1843" t="s">
        <v>4879</v>
      </c>
    </row>
    <row r="1844" spans="1:7" x14ac:dyDescent="0.25">
      <c r="A1844">
        <v>118086580</v>
      </c>
      <c r="B1844" t="s">
        <v>14688</v>
      </c>
      <c r="C1844" t="s">
        <v>4877</v>
      </c>
      <c r="D1844" t="s">
        <v>4878</v>
      </c>
      <c r="E1844" t="s">
        <v>4878</v>
      </c>
      <c r="F1844" t="s">
        <v>65</v>
      </c>
      <c r="G1844" t="s">
        <v>4879</v>
      </c>
    </row>
    <row r="1845" spans="1:7" x14ac:dyDescent="0.25">
      <c r="A1845">
        <v>118086582</v>
      </c>
      <c r="B1845" t="s">
        <v>14689</v>
      </c>
      <c r="C1845" t="s">
        <v>4877</v>
      </c>
      <c r="D1845" t="s">
        <v>4878</v>
      </c>
      <c r="E1845" t="s">
        <v>4878</v>
      </c>
      <c r="F1845" t="s">
        <v>65</v>
      </c>
      <c r="G1845" t="s">
        <v>4879</v>
      </c>
    </row>
    <row r="1846" spans="1:7" x14ac:dyDescent="0.25">
      <c r="A1846">
        <v>118086578</v>
      </c>
      <c r="B1846" t="s">
        <v>14690</v>
      </c>
      <c r="C1846" t="s">
        <v>4877</v>
      </c>
      <c r="D1846" t="s">
        <v>4878</v>
      </c>
      <c r="E1846" t="s">
        <v>4878</v>
      </c>
      <c r="F1846" t="s">
        <v>65</v>
      </c>
      <c r="G1846" t="s">
        <v>4879</v>
      </c>
    </row>
    <row r="1847" spans="1:7" x14ac:dyDescent="0.25">
      <c r="A1847">
        <v>118086584</v>
      </c>
      <c r="B1847" t="s">
        <v>14691</v>
      </c>
      <c r="C1847" t="s">
        <v>4877</v>
      </c>
      <c r="D1847" t="s">
        <v>4878</v>
      </c>
      <c r="E1847" t="s">
        <v>4878</v>
      </c>
      <c r="F1847" t="s">
        <v>65</v>
      </c>
      <c r="G1847" t="s">
        <v>4879</v>
      </c>
    </row>
    <row r="1848" spans="1:7" x14ac:dyDescent="0.25">
      <c r="A1848">
        <v>118086586</v>
      </c>
      <c r="B1848" t="s">
        <v>14692</v>
      </c>
      <c r="C1848" t="s">
        <v>4877</v>
      </c>
      <c r="D1848" t="s">
        <v>4878</v>
      </c>
      <c r="E1848" t="s">
        <v>4878</v>
      </c>
      <c r="F1848" t="s">
        <v>65</v>
      </c>
      <c r="G1848" t="s">
        <v>4879</v>
      </c>
    </row>
    <row r="1849" spans="1:7" x14ac:dyDescent="0.25">
      <c r="A1849">
        <v>118086588</v>
      </c>
      <c r="B1849" t="s">
        <v>14693</v>
      </c>
      <c r="C1849" t="s">
        <v>4877</v>
      </c>
      <c r="D1849" t="s">
        <v>4878</v>
      </c>
      <c r="E1849" t="s">
        <v>4878</v>
      </c>
      <c r="F1849" t="s">
        <v>65</v>
      </c>
      <c r="G1849" t="s">
        <v>4879</v>
      </c>
    </row>
    <row r="1850" spans="1:7" x14ac:dyDescent="0.25">
      <c r="A1850">
        <v>118086700</v>
      </c>
      <c r="B1850" t="s">
        <v>14694</v>
      </c>
      <c r="C1850" t="s">
        <v>4877</v>
      </c>
      <c r="D1850" t="s">
        <v>4878</v>
      </c>
      <c r="E1850" t="s">
        <v>4878</v>
      </c>
      <c r="F1850" t="s">
        <v>65</v>
      </c>
      <c r="G1850" t="s">
        <v>4879</v>
      </c>
    </row>
    <row r="1851" spans="1:7" x14ac:dyDescent="0.25">
      <c r="A1851">
        <v>118086702</v>
      </c>
      <c r="B1851" t="s">
        <v>14695</v>
      </c>
      <c r="C1851" t="s">
        <v>4877</v>
      </c>
      <c r="D1851" t="s">
        <v>4878</v>
      </c>
      <c r="E1851" t="s">
        <v>4878</v>
      </c>
      <c r="F1851" t="s">
        <v>65</v>
      </c>
      <c r="G1851" t="s">
        <v>4879</v>
      </c>
    </row>
    <row r="1852" spans="1:7" x14ac:dyDescent="0.25">
      <c r="A1852">
        <v>118086698</v>
      </c>
      <c r="B1852" t="s">
        <v>14696</v>
      </c>
      <c r="C1852" t="s">
        <v>4877</v>
      </c>
      <c r="D1852" t="s">
        <v>4878</v>
      </c>
      <c r="E1852" t="s">
        <v>4878</v>
      </c>
      <c r="F1852" t="s">
        <v>65</v>
      </c>
      <c r="G1852" t="s">
        <v>4879</v>
      </c>
    </row>
    <row r="1853" spans="1:7" x14ac:dyDescent="0.25">
      <c r="A1853">
        <v>118086704</v>
      </c>
      <c r="B1853" t="s">
        <v>14697</v>
      </c>
      <c r="C1853" t="s">
        <v>4877</v>
      </c>
      <c r="D1853" t="s">
        <v>4878</v>
      </c>
      <c r="E1853" t="s">
        <v>4878</v>
      </c>
      <c r="F1853" t="s">
        <v>65</v>
      </c>
      <c r="G1853" t="s">
        <v>4879</v>
      </c>
    </row>
    <row r="1854" spans="1:7" x14ac:dyDescent="0.25">
      <c r="A1854">
        <v>118086706</v>
      </c>
      <c r="B1854" t="s">
        <v>14698</v>
      </c>
      <c r="C1854" t="s">
        <v>4877</v>
      </c>
      <c r="D1854" t="s">
        <v>4878</v>
      </c>
      <c r="E1854" t="s">
        <v>4878</v>
      </c>
      <c r="F1854" t="s">
        <v>65</v>
      </c>
      <c r="G1854" t="s">
        <v>4879</v>
      </c>
    </row>
    <row r="1855" spans="1:7" x14ac:dyDescent="0.25">
      <c r="A1855">
        <v>118086708</v>
      </c>
      <c r="B1855" t="s">
        <v>14699</v>
      </c>
      <c r="C1855" t="s">
        <v>4877</v>
      </c>
      <c r="D1855" t="s">
        <v>4878</v>
      </c>
      <c r="E1855" t="s">
        <v>4878</v>
      </c>
      <c r="F1855" t="s">
        <v>65</v>
      </c>
      <c r="G1855" t="s">
        <v>4879</v>
      </c>
    </row>
    <row r="1856" spans="1:7" x14ac:dyDescent="0.25">
      <c r="A1856">
        <v>118086820</v>
      </c>
      <c r="B1856" t="s">
        <v>14700</v>
      </c>
      <c r="C1856" t="s">
        <v>4877</v>
      </c>
      <c r="D1856" t="s">
        <v>4878</v>
      </c>
      <c r="E1856" t="s">
        <v>4878</v>
      </c>
      <c r="F1856" t="s">
        <v>65</v>
      </c>
      <c r="G1856" t="s">
        <v>4879</v>
      </c>
    </row>
    <row r="1857" spans="1:7" x14ac:dyDescent="0.25">
      <c r="A1857">
        <v>118086822</v>
      </c>
      <c r="B1857" t="s">
        <v>14701</v>
      </c>
      <c r="C1857" t="s">
        <v>4877</v>
      </c>
      <c r="D1857" t="s">
        <v>4878</v>
      </c>
      <c r="E1857" t="s">
        <v>4878</v>
      </c>
      <c r="F1857" t="s">
        <v>65</v>
      </c>
      <c r="G1857" t="s">
        <v>4879</v>
      </c>
    </row>
    <row r="1858" spans="1:7" x14ac:dyDescent="0.25">
      <c r="A1858">
        <v>118086818</v>
      </c>
      <c r="B1858" t="s">
        <v>14702</v>
      </c>
      <c r="C1858" t="s">
        <v>4877</v>
      </c>
      <c r="D1858" t="s">
        <v>4878</v>
      </c>
      <c r="E1858" t="s">
        <v>4878</v>
      </c>
      <c r="F1858" t="s">
        <v>65</v>
      </c>
      <c r="G1858" t="s">
        <v>4879</v>
      </c>
    </row>
    <row r="1859" spans="1:7" x14ac:dyDescent="0.25">
      <c r="A1859">
        <v>118086824</v>
      </c>
      <c r="B1859" t="s">
        <v>14703</v>
      </c>
      <c r="C1859" t="s">
        <v>4877</v>
      </c>
      <c r="D1859" t="s">
        <v>4878</v>
      </c>
      <c r="E1859" t="s">
        <v>4878</v>
      </c>
      <c r="F1859" t="s">
        <v>65</v>
      </c>
      <c r="G1859" t="s">
        <v>4879</v>
      </c>
    </row>
    <row r="1860" spans="1:7" x14ac:dyDescent="0.25">
      <c r="A1860">
        <v>118086826</v>
      </c>
      <c r="B1860" t="s">
        <v>14704</v>
      </c>
      <c r="C1860" t="s">
        <v>4877</v>
      </c>
      <c r="D1860" t="s">
        <v>4878</v>
      </c>
      <c r="E1860" t="s">
        <v>4878</v>
      </c>
      <c r="F1860" t="s">
        <v>65</v>
      </c>
      <c r="G1860" t="s">
        <v>4879</v>
      </c>
    </row>
    <row r="1861" spans="1:7" x14ac:dyDescent="0.25">
      <c r="A1861">
        <v>118086828</v>
      </c>
      <c r="B1861" t="s">
        <v>14705</v>
      </c>
      <c r="C1861" t="s">
        <v>4877</v>
      </c>
      <c r="D1861" t="s">
        <v>4878</v>
      </c>
      <c r="E1861" t="s">
        <v>4878</v>
      </c>
      <c r="F1861" t="s">
        <v>65</v>
      </c>
      <c r="G1861" t="s">
        <v>4879</v>
      </c>
    </row>
    <row r="1862" spans="1:7" x14ac:dyDescent="0.25">
      <c r="A1862">
        <v>118087096</v>
      </c>
      <c r="B1862" t="s">
        <v>14706</v>
      </c>
      <c r="C1862" t="s">
        <v>4877</v>
      </c>
      <c r="D1862" t="s">
        <v>4878</v>
      </c>
      <c r="E1862" t="s">
        <v>4878</v>
      </c>
      <c r="F1862" t="s">
        <v>65</v>
      </c>
      <c r="G1862" t="s">
        <v>4879</v>
      </c>
    </row>
    <row r="1863" spans="1:7" x14ac:dyDescent="0.25">
      <c r="A1863">
        <v>118087098</v>
      </c>
      <c r="B1863" t="s">
        <v>14707</v>
      </c>
      <c r="C1863" t="s">
        <v>4877</v>
      </c>
      <c r="D1863" t="s">
        <v>4878</v>
      </c>
      <c r="E1863" t="s">
        <v>4878</v>
      </c>
      <c r="F1863" t="s">
        <v>65</v>
      </c>
      <c r="G1863" t="s">
        <v>4879</v>
      </c>
    </row>
    <row r="1864" spans="1:7" x14ac:dyDescent="0.25">
      <c r="A1864">
        <v>118087094</v>
      </c>
      <c r="B1864" t="s">
        <v>14708</v>
      </c>
      <c r="C1864" t="s">
        <v>4877</v>
      </c>
      <c r="D1864" t="s">
        <v>4878</v>
      </c>
      <c r="E1864" t="s">
        <v>4878</v>
      </c>
      <c r="F1864" t="s">
        <v>65</v>
      </c>
      <c r="G1864" t="s">
        <v>4879</v>
      </c>
    </row>
    <row r="1865" spans="1:7" x14ac:dyDescent="0.25">
      <c r="A1865">
        <v>118087100</v>
      </c>
      <c r="B1865" t="s">
        <v>14709</v>
      </c>
      <c r="C1865" t="s">
        <v>4877</v>
      </c>
      <c r="D1865" t="s">
        <v>4878</v>
      </c>
      <c r="E1865" t="s">
        <v>4878</v>
      </c>
      <c r="F1865" t="s">
        <v>65</v>
      </c>
      <c r="G1865" t="s">
        <v>4879</v>
      </c>
    </row>
    <row r="1866" spans="1:7" x14ac:dyDescent="0.25">
      <c r="A1866">
        <v>118087102</v>
      </c>
      <c r="B1866" t="s">
        <v>14710</v>
      </c>
      <c r="C1866" t="s">
        <v>4877</v>
      </c>
      <c r="D1866" t="s">
        <v>4878</v>
      </c>
      <c r="E1866" t="s">
        <v>4878</v>
      </c>
      <c r="F1866" t="s">
        <v>65</v>
      </c>
      <c r="G1866" t="s">
        <v>4879</v>
      </c>
    </row>
    <row r="1867" spans="1:7" x14ac:dyDescent="0.25">
      <c r="A1867">
        <v>118087104</v>
      </c>
      <c r="B1867" t="s">
        <v>14711</v>
      </c>
      <c r="C1867" t="s">
        <v>4877</v>
      </c>
      <c r="D1867" t="s">
        <v>4878</v>
      </c>
      <c r="E1867" t="s">
        <v>4878</v>
      </c>
      <c r="F1867" t="s">
        <v>65</v>
      </c>
      <c r="G1867" t="s">
        <v>4879</v>
      </c>
    </row>
    <row r="1868" spans="1:7" x14ac:dyDescent="0.25">
      <c r="A1868">
        <v>118087240</v>
      </c>
      <c r="B1868" t="s">
        <v>14712</v>
      </c>
      <c r="C1868" t="s">
        <v>4877</v>
      </c>
      <c r="D1868" t="s">
        <v>4878</v>
      </c>
      <c r="E1868" t="s">
        <v>4878</v>
      </c>
      <c r="F1868" t="s">
        <v>65</v>
      </c>
      <c r="G1868" t="s">
        <v>4879</v>
      </c>
    </row>
    <row r="1869" spans="1:7" x14ac:dyDescent="0.25">
      <c r="A1869">
        <v>118087242</v>
      </c>
      <c r="B1869" t="s">
        <v>14713</v>
      </c>
      <c r="C1869" t="s">
        <v>4877</v>
      </c>
      <c r="D1869" t="s">
        <v>4878</v>
      </c>
      <c r="E1869" t="s">
        <v>4878</v>
      </c>
      <c r="F1869" t="s">
        <v>65</v>
      </c>
      <c r="G1869" t="s">
        <v>4879</v>
      </c>
    </row>
    <row r="1870" spans="1:7" x14ac:dyDescent="0.25">
      <c r="A1870">
        <v>118087238</v>
      </c>
      <c r="B1870" t="s">
        <v>14714</v>
      </c>
      <c r="C1870" t="s">
        <v>4877</v>
      </c>
      <c r="D1870" t="s">
        <v>4878</v>
      </c>
      <c r="E1870" t="s">
        <v>4878</v>
      </c>
      <c r="F1870" t="s">
        <v>65</v>
      </c>
      <c r="G1870" t="s">
        <v>4879</v>
      </c>
    </row>
    <row r="1871" spans="1:7" x14ac:dyDescent="0.25">
      <c r="A1871">
        <v>118087244</v>
      </c>
      <c r="B1871" t="s">
        <v>14715</v>
      </c>
      <c r="C1871" t="s">
        <v>4877</v>
      </c>
      <c r="D1871" t="s">
        <v>4878</v>
      </c>
      <c r="E1871" t="s">
        <v>4878</v>
      </c>
      <c r="F1871" t="s">
        <v>65</v>
      </c>
      <c r="G1871" t="s">
        <v>4879</v>
      </c>
    </row>
    <row r="1872" spans="1:7" x14ac:dyDescent="0.25">
      <c r="A1872">
        <v>118087246</v>
      </c>
      <c r="B1872" t="s">
        <v>14716</v>
      </c>
      <c r="C1872" t="s">
        <v>4877</v>
      </c>
      <c r="D1872" t="s">
        <v>4878</v>
      </c>
      <c r="E1872" t="s">
        <v>4878</v>
      </c>
      <c r="F1872" t="s">
        <v>65</v>
      </c>
      <c r="G1872" t="s">
        <v>4879</v>
      </c>
    </row>
    <row r="1873" spans="1:7" x14ac:dyDescent="0.25">
      <c r="A1873">
        <v>118087248</v>
      </c>
      <c r="B1873" t="s">
        <v>14717</v>
      </c>
      <c r="C1873" t="s">
        <v>4877</v>
      </c>
      <c r="D1873" t="s">
        <v>4878</v>
      </c>
      <c r="E1873" t="s">
        <v>4878</v>
      </c>
      <c r="F1873" t="s">
        <v>65</v>
      </c>
      <c r="G1873" t="s">
        <v>4879</v>
      </c>
    </row>
    <row r="1874" spans="1:7" x14ac:dyDescent="0.25">
      <c r="A1874">
        <v>118087396</v>
      </c>
      <c r="B1874" t="s">
        <v>14718</v>
      </c>
      <c r="C1874" t="s">
        <v>4877</v>
      </c>
      <c r="D1874" t="s">
        <v>4878</v>
      </c>
      <c r="E1874" t="s">
        <v>4878</v>
      </c>
      <c r="F1874" t="s">
        <v>65</v>
      </c>
      <c r="G1874" t="s">
        <v>4879</v>
      </c>
    </row>
    <row r="1875" spans="1:7" x14ac:dyDescent="0.25">
      <c r="A1875">
        <v>118087398</v>
      </c>
      <c r="B1875" t="s">
        <v>14719</v>
      </c>
      <c r="C1875" t="s">
        <v>4877</v>
      </c>
      <c r="D1875" t="s">
        <v>4878</v>
      </c>
      <c r="E1875" t="s">
        <v>4878</v>
      </c>
      <c r="F1875" t="s">
        <v>65</v>
      </c>
      <c r="G1875" t="s">
        <v>4879</v>
      </c>
    </row>
    <row r="1876" spans="1:7" x14ac:dyDescent="0.25">
      <c r="A1876">
        <v>118087394</v>
      </c>
      <c r="B1876" t="s">
        <v>14720</v>
      </c>
      <c r="C1876" t="s">
        <v>4877</v>
      </c>
      <c r="D1876" t="s">
        <v>4878</v>
      </c>
      <c r="E1876" t="s">
        <v>4878</v>
      </c>
      <c r="F1876" t="s">
        <v>65</v>
      </c>
      <c r="G1876" t="s">
        <v>4879</v>
      </c>
    </row>
    <row r="1877" spans="1:7" x14ac:dyDescent="0.25">
      <c r="A1877">
        <v>118087400</v>
      </c>
      <c r="B1877" t="s">
        <v>14721</v>
      </c>
      <c r="C1877" t="s">
        <v>4877</v>
      </c>
      <c r="D1877" t="s">
        <v>4878</v>
      </c>
      <c r="E1877" t="s">
        <v>4878</v>
      </c>
      <c r="F1877" t="s">
        <v>65</v>
      </c>
      <c r="G1877" t="s">
        <v>4879</v>
      </c>
    </row>
    <row r="1878" spans="1:7" x14ac:dyDescent="0.25">
      <c r="A1878">
        <v>118087402</v>
      </c>
      <c r="B1878" t="s">
        <v>14722</v>
      </c>
      <c r="C1878" t="s">
        <v>4877</v>
      </c>
      <c r="D1878" t="s">
        <v>4878</v>
      </c>
      <c r="E1878" t="s">
        <v>4878</v>
      </c>
      <c r="F1878" t="s">
        <v>65</v>
      </c>
      <c r="G1878" t="s">
        <v>4879</v>
      </c>
    </row>
    <row r="1879" spans="1:7" x14ac:dyDescent="0.25">
      <c r="A1879">
        <v>118087404</v>
      </c>
      <c r="B1879" t="s">
        <v>14723</v>
      </c>
      <c r="C1879" t="s">
        <v>4877</v>
      </c>
      <c r="D1879" t="s">
        <v>4878</v>
      </c>
      <c r="E1879" t="s">
        <v>4878</v>
      </c>
      <c r="F1879" t="s">
        <v>65</v>
      </c>
      <c r="G1879" t="s">
        <v>4879</v>
      </c>
    </row>
    <row r="1880" spans="1:7" x14ac:dyDescent="0.25">
      <c r="A1880">
        <v>118084972</v>
      </c>
      <c r="B1880" t="s">
        <v>14724</v>
      </c>
      <c r="C1880" t="s">
        <v>4877</v>
      </c>
      <c r="D1880" t="s">
        <v>4878</v>
      </c>
      <c r="E1880" t="s">
        <v>4878</v>
      </c>
      <c r="F1880" t="s">
        <v>65</v>
      </c>
      <c r="G1880" t="s">
        <v>4879</v>
      </c>
    </row>
    <row r="1881" spans="1:7" x14ac:dyDescent="0.25">
      <c r="A1881">
        <v>118084974</v>
      </c>
      <c r="B1881" t="s">
        <v>14725</v>
      </c>
      <c r="C1881" t="s">
        <v>4877</v>
      </c>
      <c r="D1881" t="s">
        <v>4878</v>
      </c>
      <c r="E1881" t="s">
        <v>4878</v>
      </c>
      <c r="F1881" t="s">
        <v>65</v>
      </c>
      <c r="G1881" t="s">
        <v>4879</v>
      </c>
    </row>
    <row r="1882" spans="1:7" x14ac:dyDescent="0.25">
      <c r="A1882">
        <v>118084970</v>
      </c>
      <c r="B1882" t="s">
        <v>14726</v>
      </c>
      <c r="C1882" t="s">
        <v>4877</v>
      </c>
      <c r="D1882" t="s">
        <v>4878</v>
      </c>
      <c r="E1882" t="s">
        <v>4878</v>
      </c>
      <c r="F1882" t="s">
        <v>65</v>
      </c>
      <c r="G1882" t="s">
        <v>4879</v>
      </c>
    </row>
    <row r="1883" spans="1:7" x14ac:dyDescent="0.25">
      <c r="A1883">
        <v>118084976</v>
      </c>
      <c r="B1883" t="s">
        <v>14727</v>
      </c>
      <c r="C1883" t="s">
        <v>4877</v>
      </c>
      <c r="D1883" t="s">
        <v>4878</v>
      </c>
      <c r="E1883" t="s">
        <v>4878</v>
      </c>
      <c r="F1883" t="s">
        <v>65</v>
      </c>
      <c r="G1883" t="s">
        <v>4879</v>
      </c>
    </row>
    <row r="1884" spans="1:7" x14ac:dyDescent="0.25">
      <c r="A1884">
        <v>118084978</v>
      </c>
      <c r="B1884" t="s">
        <v>14728</v>
      </c>
      <c r="C1884" t="s">
        <v>4877</v>
      </c>
      <c r="D1884" t="s">
        <v>4878</v>
      </c>
      <c r="E1884" t="s">
        <v>4878</v>
      </c>
      <c r="F1884" t="s">
        <v>65</v>
      </c>
      <c r="G1884" t="s">
        <v>4879</v>
      </c>
    </row>
    <row r="1885" spans="1:7" x14ac:dyDescent="0.25">
      <c r="A1885">
        <v>118084980</v>
      </c>
      <c r="B1885" t="s">
        <v>14729</v>
      </c>
      <c r="C1885" t="s">
        <v>4877</v>
      </c>
      <c r="D1885" t="s">
        <v>4878</v>
      </c>
      <c r="E1885" t="s">
        <v>4878</v>
      </c>
      <c r="F1885" t="s">
        <v>65</v>
      </c>
      <c r="G1885" t="s">
        <v>4879</v>
      </c>
    </row>
    <row r="1886" spans="1:7" x14ac:dyDescent="0.25">
      <c r="A1886">
        <v>118085080</v>
      </c>
      <c r="B1886" t="s">
        <v>14730</v>
      </c>
      <c r="C1886" t="s">
        <v>4877</v>
      </c>
      <c r="D1886" t="s">
        <v>4878</v>
      </c>
      <c r="E1886" t="s">
        <v>4878</v>
      </c>
      <c r="F1886" t="s">
        <v>65</v>
      </c>
      <c r="G1886" t="s">
        <v>4879</v>
      </c>
    </row>
    <row r="1887" spans="1:7" x14ac:dyDescent="0.25">
      <c r="A1887">
        <v>118085082</v>
      </c>
      <c r="B1887" t="s">
        <v>14731</v>
      </c>
      <c r="C1887" t="s">
        <v>4877</v>
      </c>
      <c r="D1887" t="s">
        <v>4878</v>
      </c>
      <c r="E1887" t="s">
        <v>4878</v>
      </c>
      <c r="F1887" t="s">
        <v>65</v>
      </c>
      <c r="G1887" t="s">
        <v>4879</v>
      </c>
    </row>
    <row r="1888" spans="1:7" x14ac:dyDescent="0.25">
      <c r="A1888">
        <v>118085078</v>
      </c>
      <c r="B1888" t="s">
        <v>14732</v>
      </c>
      <c r="C1888" t="s">
        <v>4877</v>
      </c>
      <c r="D1888" t="s">
        <v>4878</v>
      </c>
      <c r="E1888" t="s">
        <v>4878</v>
      </c>
      <c r="F1888" t="s">
        <v>65</v>
      </c>
      <c r="G1888" t="s">
        <v>4879</v>
      </c>
    </row>
    <row r="1889" spans="1:7" x14ac:dyDescent="0.25">
      <c r="A1889">
        <v>118085084</v>
      </c>
      <c r="B1889" t="s">
        <v>14733</v>
      </c>
      <c r="C1889" t="s">
        <v>4877</v>
      </c>
      <c r="D1889" t="s">
        <v>4878</v>
      </c>
      <c r="E1889" t="s">
        <v>4878</v>
      </c>
      <c r="F1889" t="s">
        <v>65</v>
      </c>
      <c r="G1889" t="s">
        <v>4879</v>
      </c>
    </row>
    <row r="1890" spans="1:7" x14ac:dyDescent="0.25">
      <c r="A1890">
        <v>118085086</v>
      </c>
      <c r="B1890" t="s">
        <v>14734</v>
      </c>
      <c r="C1890" t="s">
        <v>4877</v>
      </c>
      <c r="D1890" t="s">
        <v>4878</v>
      </c>
      <c r="E1890" t="s">
        <v>4878</v>
      </c>
      <c r="F1890" t="s">
        <v>65</v>
      </c>
      <c r="G1890" t="s">
        <v>4879</v>
      </c>
    </row>
    <row r="1891" spans="1:7" x14ac:dyDescent="0.25">
      <c r="A1891">
        <v>118085088</v>
      </c>
      <c r="B1891" t="s">
        <v>14735</v>
      </c>
      <c r="C1891" t="s">
        <v>4877</v>
      </c>
      <c r="D1891" t="s">
        <v>4878</v>
      </c>
      <c r="E1891" t="s">
        <v>4878</v>
      </c>
      <c r="F1891" t="s">
        <v>65</v>
      </c>
      <c r="G1891" t="s">
        <v>4879</v>
      </c>
    </row>
    <row r="1892" spans="1:7" x14ac:dyDescent="0.25">
      <c r="A1892">
        <v>118085202</v>
      </c>
      <c r="B1892" t="s">
        <v>14736</v>
      </c>
      <c r="C1892" t="s">
        <v>4877</v>
      </c>
      <c r="D1892" t="s">
        <v>4878</v>
      </c>
      <c r="E1892" t="s">
        <v>4878</v>
      </c>
      <c r="F1892" t="s">
        <v>65</v>
      </c>
      <c r="G1892" t="s">
        <v>4879</v>
      </c>
    </row>
    <row r="1893" spans="1:7" x14ac:dyDescent="0.25">
      <c r="A1893">
        <v>118085204</v>
      </c>
      <c r="B1893" t="s">
        <v>14737</v>
      </c>
      <c r="C1893" t="s">
        <v>4877</v>
      </c>
      <c r="D1893" t="s">
        <v>4878</v>
      </c>
      <c r="E1893" t="s">
        <v>4878</v>
      </c>
      <c r="F1893" t="s">
        <v>65</v>
      </c>
      <c r="G1893" t="s">
        <v>4879</v>
      </c>
    </row>
    <row r="1894" spans="1:7" x14ac:dyDescent="0.25">
      <c r="A1894">
        <v>118085200</v>
      </c>
      <c r="B1894" t="s">
        <v>14738</v>
      </c>
      <c r="C1894" t="s">
        <v>4877</v>
      </c>
      <c r="D1894" t="s">
        <v>4878</v>
      </c>
      <c r="E1894" t="s">
        <v>4878</v>
      </c>
      <c r="F1894" t="s">
        <v>65</v>
      </c>
      <c r="G1894" t="s">
        <v>4879</v>
      </c>
    </row>
    <row r="1895" spans="1:7" x14ac:dyDescent="0.25">
      <c r="A1895">
        <v>118085206</v>
      </c>
      <c r="B1895" t="s">
        <v>14739</v>
      </c>
      <c r="C1895" t="s">
        <v>4877</v>
      </c>
      <c r="D1895" t="s">
        <v>4878</v>
      </c>
      <c r="E1895" t="s">
        <v>4878</v>
      </c>
      <c r="F1895" t="s">
        <v>65</v>
      </c>
      <c r="G1895" t="s">
        <v>4879</v>
      </c>
    </row>
    <row r="1896" spans="1:7" x14ac:dyDescent="0.25">
      <c r="A1896">
        <v>118085208</v>
      </c>
      <c r="B1896" t="s">
        <v>14740</v>
      </c>
      <c r="C1896" t="s">
        <v>4877</v>
      </c>
      <c r="D1896" t="s">
        <v>4878</v>
      </c>
      <c r="E1896" t="s">
        <v>4878</v>
      </c>
      <c r="F1896" t="s">
        <v>65</v>
      </c>
      <c r="G1896" t="s">
        <v>4879</v>
      </c>
    </row>
    <row r="1897" spans="1:7" x14ac:dyDescent="0.25">
      <c r="A1897">
        <v>118085210</v>
      </c>
      <c r="B1897" t="s">
        <v>14741</v>
      </c>
      <c r="C1897" t="s">
        <v>4877</v>
      </c>
      <c r="D1897" t="s">
        <v>4878</v>
      </c>
      <c r="E1897" t="s">
        <v>4878</v>
      </c>
      <c r="F1897" t="s">
        <v>65</v>
      </c>
      <c r="G1897" t="s">
        <v>4879</v>
      </c>
    </row>
    <row r="1898" spans="1:7" x14ac:dyDescent="0.25">
      <c r="A1898">
        <v>118085322</v>
      </c>
      <c r="B1898" t="s">
        <v>14742</v>
      </c>
      <c r="C1898" t="s">
        <v>4877</v>
      </c>
      <c r="D1898" t="s">
        <v>4878</v>
      </c>
      <c r="E1898" t="s">
        <v>4878</v>
      </c>
      <c r="F1898" t="s">
        <v>65</v>
      </c>
      <c r="G1898" t="s">
        <v>4879</v>
      </c>
    </row>
    <row r="1899" spans="1:7" x14ac:dyDescent="0.25">
      <c r="A1899">
        <v>118085324</v>
      </c>
      <c r="B1899" t="s">
        <v>14743</v>
      </c>
      <c r="C1899" t="s">
        <v>4877</v>
      </c>
      <c r="D1899" t="s">
        <v>4878</v>
      </c>
      <c r="E1899" t="s">
        <v>4878</v>
      </c>
      <c r="F1899" t="s">
        <v>65</v>
      </c>
      <c r="G1899" t="s">
        <v>4879</v>
      </c>
    </row>
    <row r="1900" spans="1:7" x14ac:dyDescent="0.25">
      <c r="A1900">
        <v>118085320</v>
      </c>
      <c r="B1900" t="s">
        <v>14744</v>
      </c>
      <c r="C1900" t="s">
        <v>4877</v>
      </c>
      <c r="D1900" t="s">
        <v>4878</v>
      </c>
      <c r="E1900" t="s">
        <v>4878</v>
      </c>
      <c r="F1900" t="s">
        <v>65</v>
      </c>
      <c r="G1900" t="s">
        <v>4879</v>
      </c>
    </row>
    <row r="1901" spans="1:7" x14ac:dyDescent="0.25">
      <c r="A1901">
        <v>118085326</v>
      </c>
      <c r="B1901" t="s">
        <v>14745</v>
      </c>
      <c r="C1901" t="s">
        <v>4877</v>
      </c>
      <c r="D1901" t="s">
        <v>4878</v>
      </c>
      <c r="E1901" t="s">
        <v>4878</v>
      </c>
      <c r="F1901" t="s">
        <v>65</v>
      </c>
      <c r="G1901" t="s">
        <v>4879</v>
      </c>
    </row>
    <row r="1902" spans="1:7" x14ac:dyDescent="0.25">
      <c r="A1902">
        <v>118085328</v>
      </c>
      <c r="B1902" t="s">
        <v>14746</v>
      </c>
      <c r="C1902" t="s">
        <v>4877</v>
      </c>
      <c r="D1902" t="s">
        <v>4878</v>
      </c>
      <c r="E1902" t="s">
        <v>4878</v>
      </c>
      <c r="F1902" t="s">
        <v>65</v>
      </c>
      <c r="G1902" t="s">
        <v>4879</v>
      </c>
    </row>
    <row r="1903" spans="1:7" x14ac:dyDescent="0.25">
      <c r="A1903">
        <v>118085330</v>
      </c>
      <c r="B1903" t="s">
        <v>14747</v>
      </c>
      <c r="C1903" t="s">
        <v>4877</v>
      </c>
      <c r="D1903" t="s">
        <v>4878</v>
      </c>
      <c r="E1903" t="s">
        <v>4878</v>
      </c>
      <c r="F1903" t="s">
        <v>65</v>
      </c>
      <c r="G1903" t="s">
        <v>4879</v>
      </c>
    </row>
    <row r="1904" spans="1:7" x14ac:dyDescent="0.25">
      <c r="A1904">
        <v>118085430</v>
      </c>
      <c r="B1904" t="s">
        <v>14748</v>
      </c>
      <c r="C1904" t="s">
        <v>4877</v>
      </c>
      <c r="D1904" t="s">
        <v>4878</v>
      </c>
      <c r="E1904" t="s">
        <v>4878</v>
      </c>
      <c r="F1904" t="s">
        <v>65</v>
      </c>
      <c r="G1904" t="s">
        <v>4879</v>
      </c>
    </row>
    <row r="1905" spans="1:7" x14ac:dyDescent="0.25">
      <c r="A1905">
        <v>118085432</v>
      </c>
      <c r="B1905" t="s">
        <v>14749</v>
      </c>
      <c r="C1905" t="s">
        <v>4877</v>
      </c>
      <c r="D1905" t="s">
        <v>4878</v>
      </c>
      <c r="E1905" t="s">
        <v>4878</v>
      </c>
      <c r="F1905" t="s">
        <v>65</v>
      </c>
      <c r="G1905" t="s">
        <v>4879</v>
      </c>
    </row>
    <row r="1906" spans="1:7" x14ac:dyDescent="0.25">
      <c r="A1906">
        <v>118085428</v>
      </c>
      <c r="B1906" t="s">
        <v>14750</v>
      </c>
      <c r="C1906" t="s">
        <v>4877</v>
      </c>
      <c r="D1906" t="s">
        <v>4878</v>
      </c>
      <c r="E1906" t="s">
        <v>4878</v>
      </c>
      <c r="F1906" t="s">
        <v>65</v>
      </c>
      <c r="G1906" t="s">
        <v>4879</v>
      </c>
    </row>
    <row r="1907" spans="1:7" x14ac:dyDescent="0.25">
      <c r="A1907">
        <v>118085434</v>
      </c>
      <c r="B1907" t="s">
        <v>14751</v>
      </c>
      <c r="C1907" t="s">
        <v>4877</v>
      </c>
      <c r="D1907" t="s">
        <v>4878</v>
      </c>
      <c r="E1907" t="s">
        <v>4878</v>
      </c>
      <c r="F1907" t="s">
        <v>65</v>
      </c>
      <c r="G1907" t="s">
        <v>4879</v>
      </c>
    </row>
    <row r="1908" spans="1:7" x14ac:dyDescent="0.25">
      <c r="A1908">
        <v>118085436</v>
      </c>
      <c r="B1908" t="s">
        <v>14752</v>
      </c>
      <c r="C1908" t="s">
        <v>4877</v>
      </c>
      <c r="D1908" t="s">
        <v>4878</v>
      </c>
      <c r="E1908" t="s">
        <v>4878</v>
      </c>
      <c r="F1908" t="s">
        <v>65</v>
      </c>
      <c r="G1908" t="s">
        <v>4879</v>
      </c>
    </row>
    <row r="1909" spans="1:7" x14ac:dyDescent="0.25">
      <c r="A1909">
        <v>118085438</v>
      </c>
      <c r="B1909" t="s">
        <v>14753</v>
      </c>
      <c r="C1909" t="s">
        <v>4877</v>
      </c>
      <c r="D1909" t="s">
        <v>4878</v>
      </c>
      <c r="E1909" t="s">
        <v>4878</v>
      </c>
      <c r="F1909" t="s">
        <v>65</v>
      </c>
      <c r="G1909" t="s">
        <v>4879</v>
      </c>
    </row>
    <row r="1910" spans="1:7" x14ac:dyDescent="0.25">
      <c r="A1910">
        <v>118085538</v>
      </c>
      <c r="B1910" t="s">
        <v>14754</v>
      </c>
      <c r="C1910" t="s">
        <v>4877</v>
      </c>
      <c r="D1910" t="s">
        <v>4878</v>
      </c>
      <c r="E1910" t="s">
        <v>4878</v>
      </c>
      <c r="F1910" t="s">
        <v>65</v>
      </c>
      <c r="G1910" t="s">
        <v>4879</v>
      </c>
    </row>
    <row r="1911" spans="1:7" x14ac:dyDescent="0.25">
      <c r="A1911">
        <v>118085540</v>
      </c>
      <c r="B1911" t="s">
        <v>14755</v>
      </c>
      <c r="C1911" t="s">
        <v>4877</v>
      </c>
      <c r="D1911" t="s">
        <v>4878</v>
      </c>
      <c r="E1911" t="s">
        <v>4878</v>
      </c>
      <c r="F1911" t="s">
        <v>65</v>
      </c>
      <c r="G1911" t="s">
        <v>4879</v>
      </c>
    </row>
    <row r="1912" spans="1:7" x14ac:dyDescent="0.25">
      <c r="A1912">
        <v>118085536</v>
      </c>
      <c r="B1912" t="s">
        <v>14756</v>
      </c>
      <c r="C1912" t="s">
        <v>4877</v>
      </c>
      <c r="D1912" t="s">
        <v>4878</v>
      </c>
      <c r="E1912" t="s">
        <v>4878</v>
      </c>
      <c r="F1912" t="s">
        <v>65</v>
      </c>
      <c r="G1912" t="s">
        <v>4879</v>
      </c>
    </row>
    <row r="1913" spans="1:7" x14ac:dyDescent="0.25">
      <c r="A1913">
        <v>118085542</v>
      </c>
      <c r="B1913" t="s">
        <v>14757</v>
      </c>
      <c r="C1913" t="s">
        <v>4877</v>
      </c>
      <c r="D1913" t="s">
        <v>4878</v>
      </c>
      <c r="E1913" t="s">
        <v>4878</v>
      </c>
      <c r="F1913" t="s">
        <v>65</v>
      </c>
      <c r="G1913" t="s">
        <v>4879</v>
      </c>
    </row>
    <row r="1914" spans="1:7" x14ac:dyDescent="0.25">
      <c r="A1914">
        <v>118085544</v>
      </c>
      <c r="B1914" t="s">
        <v>14758</v>
      </c>
      <c r="C1914" t="s">
        <v>4877</v>
      </c>
      <c r="D1914" t="s">
        <v>4878</v>
      </c>
      <c r="E1914" t="s">
        <v>4878</v>
      </c>
      <c r="F1914" t="s">
        <v>65</v>
      </c>
      <c r="G1914" t="s">
        <v>4879</v>
      </c>
    </row>
    <row r="1915" spans="1:7" x14ac:dyDescent="0.25">
      <c r="A1915">
        <v>118085546</v>
      </c>
      <c r="B1915" t="s">
        <v>14759</v>
      </c>
      <c r="C1915" t="s">
        <v>4877</v>
      </c>
      <c r="D1915" t="s">
        <v>4878</v>
      </c>
      <c r="E1915" t="s">
        <v>4878</v>
      </c>
      <c r="F1915" t="s">
        <v>65</v>
      </c>
      <c r="G1915" t="s">
        <v>4879</v>
      </c>
    </row>
    <row r="1916" spans="1:7" x14ac:dyDescent="0.25">
      <c r="A1916">
        <v>118085634</v>
      </c>
      <c r="B1916" t="s">
        <v>14760</v>
      </c>
      <c r="C1916" t="s">
        <v>4877</v>
      </c>
      <c r="D1916" t="s">
        <v>4878</v>
      </c>
      <c r="E1916" t="s">
        <v>4878</v>
      </c>
      <c r="F1916" t="s">
        <v>65</v>
      </c>
      <c r="G1916" t="s">
        <v>4879</v>
      </c>
    </row>
    <row r="1917" spans="1:7" x14ac:dyDescent="0.25">
      <c r="A1917">
        <v>118085636</v>
      </c>
      <c r="B1917" t="s">
        <v>14761</v>
      </c>
      <c r="C1917" t="s">
        <v>4877</v>
      </c>
      <c r="D1917" t="s">
        <v>4878</v>
      </c>
      <c r="E1917" t="s">
        <v>4878</v>
      </c>
      <c r="F1917" t="s">
        <v>65</v>
      </c>
      <c r="G1917" t="s">
        <v>4879</v>
      </c>
    </row>
    <row r="1918" spans="1:7" x14ac:dyDescent="0.25">
      <c r="A1918">
        <v>118085632</v>
      </c>
      <c r="B1918" t="s">
        <v>14762</v>
      </c>
      <c r="C1918" t="s">
        <v>4877</v>
      </c>
      <c r="D1918" t="s">
        <v>4878</v>
      </c>
      <c r="E1918" t="s">
        <v>4878</v>
      </c>
      <c r="F1918" t="s">
        <v>65</v>
      </c>
      <c r="G1918" t="s">
        <v>4879</v>
      </c>
    </row>
    <row r="1919" spans="1:7" x14ac:dyDescent="0.25">
      <c r="A1919">
        <v>118085638</v>
      </c>
      <c r="B1919" t="s">
        <v>14763</v>
      </c>
      <c r="C1919" t="s">
        <v>4877</v>
      </c>
      <c r="D1919" t="s">
        <v>4878</v>
      </c>
      <c r="E1919" t="s">
        <v>4878</v>
      </c>
      <c r="F1919" t="s">
        <v>65</v>
      </c>
      <c r="G1919" t="s">
        <v>4879</v>
      </c>
    </row>
    <row r="1920" spans="1:7" x14ac:dyDescent="0.25">
      <c r="A1920">
        <v>118085640</v>
      </c>
      <c r="B1920" t="s">
        <v>14764</v>
      </c>
      <c r="C1920" t="s">
        <v>4877</v>
      </c>
      <c r="D1920" t="s">
        <v>4878</v>
      </c>
      <c r="E1920" t="s">
        <v>4878</v>
      </c>
      <c r="F1920" t="s">
        <v>65</v>
      </c>
      <c r="G1920" t="s">
        <v>4879</v>
      </c>
    </row>
    <row r="1921" spans="1:7" x14ac:dyDescent="0.25">
      <c r="A1921">
        <v>118085642</v>
      </c>
      <c r="B1921" t="s">
        <v>14765</v>
      </c>
      <c r="C1921" t="s">
        <v>4877</v>
      </c>
      <c r="D1921" t="s">
        <v>4878</v>
      </c>
      <c r="E1921" t="s">
        <v>4878</v>
      </c>
      <c r="F1921" t="s">
        <v>65</v>
      </c>
      <c r="G1921" t="s">
        <v>4879</v>
      </c>
    </row>
    <row r="1922" spans="1:7" x14ac:dyDescent="0.25">
      <c r="A1922">
        <v>118085730</v>
      </c>
      <c r="B1922" t="s">
        <v>14766</v>
      </c>
      <c r="C1922" t="s">
        <v>4877</v>
      </c>
      <c r="D1922" t="s">
        <v>4878</v>
      </c>
      <c r="E1922" t="s">
        <v>4878</v>
      </c>
      <c r="F1922" t="s">
        <v>65</v>
      </c>
      <c r="G1922" t="s">
        <v>4879</v>
      </c>
    </row>
    <row r="1923" spans="1:7" x14ac:dyDescent="0.25">
      <c r="A1923">
        <v>118085732</v>
      </c>
      <c r="B1923" t="s">
        <v>14767</v>
      </c>
      <c r="C1923" t="s">
        <v>4877</v>
      </c>
      <c r="D1923" t="s">
        <v>4878</v>
      </c>
      <c r="E1923" t="s">
        <v>4878</v>
      </c>
      <c r="F1923" t="s">
        <v>65</v>
      </c>
      <c r="G1923" t="s">
        <v>4879</v>
      </c>
    </row>
    <row r="1924" spans="1:7" x14ac:dyDescent="0.25">
      <c r="A1924">
        <v>118085728</v>
      </c>
      <c r="B1924" t="s">
        <v>14768</v>
      </c>
      <c r="C1924" t="s">
        <v>4877</v>
      </c>
      <c r="D1924" t="s">
        <v>4878</v>
      </c>
      <c r="E1924" t="s">
        <v>4878</v>
      </c>
      <c r="F1924" t="s">
        <v>65</v>
      </c>
      <c r="G1924" t="s">
        <v>4879</v>
      </c>
    </row>
    <row r="1925" spans="1:7" x14ac:dyDescent="0.25">
      <c r="A1925">
        <v>118085734</v>
      </c>
      <c r="B1925" t="s">
        <v>14769</v>
      </c>
      <c r="C1925" t="s">
        <v>4877</v>
      </c>
      <c r="D1925" t="s">
        <v>4878</v>
      </c>
      <c r="E1925" t="s">
        <v>4878</v>
      </c>
      <c r="F1925" t="s">
        <v>65</v>
      </c>
      <c r="G1925" t="s">
        <v>4879</v>
      </c>
    </row>
    <row r="1926" spans="1:7" x14ac:dyDescent="0.25">
      <c r="A1926">
        <v>118085736</v>
      </c>
      <c r="B1926" t="s">
        <v>14770</v>
      </c>
      <c r="C1926" t="s">
        <v>4877</v>
      </c>
      <c r="D1926" t="s">
        <v>4878</v>
      </c>
      <c r="E1926" t="s">
        <v>4878</v>
      </c>
      <c r="F1926" t="s">
        <v>65</v>
      </c>
      <c r="G1926" t="s">
        <v>4879</v>
      </c>
    </row>
    <row r="1927" spans="1:7" x14ac:dyDescent="0.25">
      <c r="A1927">
        <v>118085738</v>
      </c>
      <c r="B1927" t="s">
        <v>14771</v>
      </c>
      <c r="C1927" t="s">
        <v>4877</v>
      </c>
      <c r="D1927" t="s">
        <v>4878</v>
      </c>
      <c r="E1927" t="s">
        <v>4878</v>
      </c>
      <c r="F1927" t="s">
        <v>65</v>
      </c>
      <c r="G1927" t="s">
        <v>4879</v>
      </c>
    </row>
    <row r="1928" spans="1:7" x14ac:dyDescent="0.25">
      <c r="A1928">
        <v>118086592</v>
      </c>
      <c r="B1928" t="s">
        <v>14772</v>
      </c>
      <c r="C1928" t="s">
        <v>4877</v>
      </c>
      <c r="D1928" t="s">
        <v>4878</v>
      </c>
      <c r="E1928" t="s">
        <v>4878</v>
      </c>
      <c r="F1928" t="s">
        <v>65</v>
      </c>
      <c r="G1928" t="s">
        <v>4879</v>
      </c>
    </row>
    <row r="1929" spans="1:7" x14ac:dyDescent="0.25">
      <c r="A1929">
        <v>118086594</v>
      </c>
      <c r="B1929" t="s">
        <v>14773</v>
      </c>
      <c r="C1929" t="s">
        <v>4877</v>
      </c>
      <c r="D1929" t="s">
        <v>4878</v>
      </c>
      <c r="E1929" t="s">
        <v>4878</v>
      </c>
      <c r="F1929" t="s">
        <v>65</v>
      </c>
      <c r="G1929" t="s">
        <v>4879</v>
      </c>
    </row>
    <row r="1930" spans="1:7" x14ac:dyDescent="0.25">
      <c r="A1930">
        <v>118086590</v>
      </c>
      <c r="B1930" t="s">
        <v>14774</v>
      </c>
      <c r="C1930" t="s">
        <v>4877</v>
      </c>
      <c r="D1930" t="s">
        <v>4878</v>
      </c>
      <c r="E1930" t="s">
        <v>4878</v>
      </c>
      <c r="F1930" t="s">
        <v>65</v>
      </c>
      <c r="G1930" t="s">
        <v>4879</v>
      </c>
    </row>
    <row r="1931" spans="1:7" x14ac:dyDescent="0.25">
      <c r="A1931">
        <v>118086596</v>
      </c>
      <c r="B1931" t="s">
        <v>14775</v>
      </c>
      <c r="C1931" t="s">
        <v>4877</v>
      </c>
      <c r="D1931" t="s">
        <v>4878</v>
      </c>
      <c r="E1931" t="s">
        <v>4878</v>
      </c>
      <c r="F1931" t="s">
        <v>65</v>
      </c>
      <c r="G1931" t="s">
        <v>4879</v>
      </c>
    </row>
    <row r="1932" spans="1:7" x14ac:dyDescent="0.25">
      <c r="A1932">
        <v>118086598</v>
      </c>
      <c r="B1932" t="s">
        <v>14776</v>
      </c>
      <c r="C1932" t="s">
        <v>4877</v>
      </c>
      <c r="D1932" t="s">
        <v>4878</v>
      </c>
      <c r="E1932" t="s">
        <v>4878</v>
      </c>
      <c r="F1932" t="s">
        <v>65</v>
      </c>
      <c r="G1932" t="s">
        <v>4879</v>
      </c>
    </row>
    <row r="1933" spans="1:7" x14ac:dyDescent="0.25">
      <c r="A1933">
        <v>118086600</v>
      </c>
      <c r="B1933" t="s">
        <v>14777</v>
      </c>
      <c r="C1933" t="s">
        <v>4877</v>
      </c>
      <c r="D1933" t="s">
        <v>4878</v>
      </c>
      <c r="E1933" t="s">
        <v>4878</v>
      </c>
      <c r="F1933" t="s">
        <v>65</v>
      </c>
      <c r="G1933" t="s">
        <v>4879</v>
      </c>
    </row>
    <row r="1934" spans="1:7" x14ac:dyDescent="0.25">
      <c r="A1934">
        <v>118086712</v>
      </c>
      <c r="B1934" t="s">
        <v>14778</v>
      </c>
      <c r="C1934" t="s">
        <v>4877</v>
      </c>
      <c r="D1934" t="s">
        <v>4878</v>
      </c>
      <c r="E1934" t="s">
        <v>4878</v>
      </c>
      <c r="F1934" t="s">
        <v>65</v>
      </c>
      <c r="G1934" t="s">
        <v>4879</v>
      </c>
    </row>
    <row r="1935" spans="1:7" x14ac:dyDescent="0.25">
      <c r="A1935">
        <v>118086714</v>
      </c>
      <c r="B1935" t="s">
        <v>14779</v>
      </c>
      <c r="C1935" t="s">
        <v>4877</v>
      </c>
      <c r="D1935" t="s">
        <v>4878</v>
      </c>
      <c r="E1935" t="s">
        <v>4878</v>
      </c>
      <c r="F1935" t="s">
        <v>65</v>
      </c>
      <c r="G1935" t="s">
        <v>4879</v>
      </c>
    </row>
    <row r="1936" spans="1:7" x14ac:dyDescent="0.25">
      <c r="A1936">
        <v>118086710</v>
      </c>
      <c r="B1936" t="s">
        <v>14780</v>
      </c>
      <c r="C1936" t="s">
        <v>4877</v>
      </c>
      <c r="D1936" t="s">
        <v>4878</v>
      </c>
      <c r="E1936" t="s">
        <v>4878</v>
      </c>
      <c r="F1936" t="s">
        <v>65</v>
      </c>
      <c r="G1936" t="s">
        <v>4879</v>
      </c>
    </row>
    <row r="1937" spans="1:7" x14ac:dyDescent="0.25">
      <c r="A1937">
        <v>118086716</v>
      </c>
      <c r="B1937" t="s">
        <v>14781</v>
      </c>
      <c r="C1937" t="s">
        <v>4877</v>
      </c>
      <c r="D1937" t="s">
        <v>4878</v>
      </c>
      <c r="E1937" t="s">
        <v>4878</v>
      </c>
      <c r="F1937" t="s">
        <v>65</v>
      </c>
      <c r="G1937" t="s">
        <v>4879</v>
      </c>
    </row>
    <row r="1938" spans="1:7" x14ac:dyDescent="0.25">
      <c r="A1938">
        <v>118086718</v>
      </c>
      <c r="B1938" t="s">
        <v>14782</v>
      </c>
      <c r="C1938" t="s">
        <v>4877</v>
      </c>
      <c r="D1938" t="s">
        <v>4878</v>
      </c>
      <c r="E1938" t="s">
        <v>4878</v>
      </c>
      <c r="F1938" t="s">
        <v>65</v>
      </c>
      <c r="G1938" t="s">
        <v>4879</v>
      </c>
    </row>
    <row r="1939" spans="1:7" x14ac:dyDescent="0.25">
      <c r="A1939">
        <v>118086720</v>
      </c>
      <c r="B1939" t="s">
        <v>14783</v>
      </c>
      <c r="C1939" t="s">
        <v>4877</v>
      </c>
      <c r="D1939" t="s">
        <v>4878</v>
      </c>
      <c r="E1939" t="s">
        <v>4878</v>
      </c>
      <c r="F1939" t="s">
        <v>65</v>
      </c>
      <c r="G1939" t="s">
        <v>4879</v>
      </c>
    </row>
    <row r="1940" spans="1:7" x14ac:dyDescent="0.25">
      <c r="A1940">
        <v>118086832</v>
      </c>
      <c r="B1940" t="s">
        <v>14784</v>
      </c>
      <c r="C1940" t="s">
        <v>4877</v>
      </c>
      <c r="D1940" t="s">
        <v>4878</v>
      </c>
      <c r="E1940" t="s">
        <v>4878</v>
      </c>
      <c r="F1940" t="s">
        <v>65</v>
      </c>
      <c r="G1940" t="s">
        <v>4879</v>
      </c>
    </row>
    <row r="1941" spans="1:7" x14ac:dyDescent="0.25">
      <c r="A1941">
        <v>118086834</v>
      </c>
      <c r="B1941" t="s">
        <v>14785</v>
      </c>
      <c r="C1941" t="s">
        <v>4877</v>
      </c>
      <c r="D1941" t="s">
        <v>4878</v>
      </c>
      <c r="E1941" t="s">
        <v>4878</v>
      </c>
      <c r="F1941" t="s">
        <v>65</v>
      </c>
      <c r="G1941" t="s">
        <v>4879</v>
      </c>
    </row>
    <row r="1942" spans="1:7" x14ac:dyDescent="0.25">
      <c r="A1942">
        <v>118086830</v>
      </c>
      <c r="B1942" t="s">
        <v>14786</v>
      </c>
      <c r="C1942" t="s">
        <v>4877</v>
      </c>
      <c r="D1942" t="s">
        <v>4878</v>
      </c>
      <c r="E1942" t="s">
        <v>4878</v>
      </c>
      <c r="F1942" t="s">
        <v>65</v>
      </c>
      <c r="G1942" t="s">
        <v>4879</v>
      </c>
    </row>
    <row r="1943" spans="1:7" x14ac:dyDescent="0.25">
      <c r="A1943">
        <v>118086836</v>
      </c>
      <c r="B1943" t="s">
        <v>14787</v>
      </c>
      <c r="C1943" t="s">
        <v>4877</v>
      </c>
      <c r="D1943" t="s">
        <v>4878</v>
      </c>
      <c r="E1943" t="s">
        <v>4878</v>
      </c>
      <c r="F1943" t="s">
        <v>65</v>
      </c>
      <c r="G1943" t="s">
        <v>4879</v>
      </c>
    </row>
    <row r="1944" spans="1:7" x14ac:dyDescent="0.25">
      <c r="A1944">
        <v>118086838</v>
      </c>
      <c r="B1944" t="s">
        <v>14788</v>
      </c>
      <c r="C1944" t="s">
        <v>4877</v>
      </c>
      <c r="D1944" t="s">
        <v>4878</v>
      </c>
      <c r="E1944" t="s">
        <v>4878</v>
      </c>
      <c r="F1944" t="s">
        <v>65</v>
      </c>
      <c r="G1944" t="s">
        <v>4879</v>
      </c>
    </row>
    <row r="1945" spans="1:7" x14ac:dyDescent="0.25">
      <c r="A1945">
        <v>118086840</v>
      </c>
      <c r="B1945" t="s">
        <v>14789</v>
      </c>
      <c r="C1945" t="s">
        <v>4877</v>
      </c>
      <c r="D1945" t="s">
        <v>4878</v>
      </c>
      <c r="E1945" t="s">
        <v>4878</v>
      </c>
      <c r="F1945" t="s">
        <v>65</v>
      </c>
      <c r="G1945" t="s">
        <v>4879</v>
      </c>
    </row>
    <row r="1946" spans="1:7" x14ac:dyDescent="0.25">
      <c r="A1946">
        <v>118086964</v>
      </c>
      <c r="B1946" t="s">
        <v>14790</v>
      </c>
      <c r="C1946" t="s">
        <v>4877</v>
      </c>
      <c r="D1946" t="s">
        <v>4878</v>
      </c>
      <c r="E1946" t="s">
        <v>4878</v>
      </c>
      <c r="F1946" t="s">
        <v>65</v>
      </c>
      <c r="G1946" t="s">
        <v>4879</v>
      </c>
    </row>
    <row r="1947" spans="1:7" x14ac:dyDescent="0.25">
      <c r="A1947">
        <v>118086966</v>
      </c>
      <c r="B1947" t="s">
        <v>14791</v>
      </c>
      <c r="C1947" t="s">
        <v>4877</v>
      </c>
      <c r="D1947" t="s">
        <v>4878</v>
      </c>
      <c r="E1947" t="s">
        <v>4878</v>
      </c>
      <c r="F1947" t="s">
        <v>65</v>
      </c>
      <c r="G1947" t="s">
        <v>4879</v>
      </c>
    </row>
    <row r="1948" spans="1:7" x14ac:dyDescent="0.25">
      <c r="A1948">
        <v>118086962</v>
      </c>
      <c r="B1948" t="s">
        <v>14792</v>
      </c>
      <c r="C1948" t="s">
        <v>4877</v>
      </c>
      <c r="D1948" t="s">
        <v>4878</v>
      </c>
      <c r="E1948" t="s">
        <v>4878</v>
      </c>
      <c r="F1948" t="s">
        <v>65</v>
      </c>
      <c r="G1948" t="s">
        <v>4879</v>
      </c>
    </row>
    <row r="1949" spans="1:7" x14ac:dyDescent="0.25">
      <c r="A1949">
        <v>118086968</v>
      </c>
      <c r="B1949" t="s">
        <v>14793</v>
      </c>
      <c r="C1949" t="s">
        <v>4877</v>
      </c>
      <c r="D1949" t="s">
        <v>4878</v>
      </c>
      <c r="E1949" t="s">
        <v>4878</v>
      </c>
      <c r="F1949" t="s">
        <v>65</v>
      </c>
      <c r="G1949" t="s">
        <v>4879</v>
      </c>
    </row>
    <row r="1950" spans="1:7" x14ac:dyDescent="0.25">
      <c r="A1950">
        <v>118086970</v>
      </c>
      <c r="B1950" t="s">
        <v>14794</v>
      </c>
      <c r="C1950" t="s">
        <v>4877</v>
      </c>
      <c r="D1950" t="s">
        <v>4878</v>
      </c>
      <c r="E1950" t="s">
        <v>4878</v>
      </c>
      <c r="F1950" t="s">
        <v>65</v>
      </c>
      <c r="G1950" t="s">
        <v>4879</v>
      </c>
    </row>
    <row r="1951" spans="1:7" x14ac:dyDescent="0.25">
      <c r="A1951">
        <v>118086972</v>
      </c>
      <c r="B1951" t="s">
        <v>14795</v>
      </c>
      <c r="C1951" t="s">
        <v>4877</v>
      </c>
      <c r="D1951" t="s">
        <v>4878</v>
      </c>
      <c r="E1951" t="s">
        <v>4878</v>
      </c>
      <c r="F1951" t="s">
        <v>65</v>
      </c>
      <c r="G1951" t="s">
        <v>4879</v>
      </c>
    </row>
    <row r="1952" spans="1:7" x14ac:dyDescent="0.25">
      <c r="A1952">
        <v>118087252</v>
      </c>
      <c r="B1952" t="s">
        <v>14796</v>
      </c>
      <c r="C1952" t="s">
        <v>4877</v>
      </c>
      <c r="D1952" t="s">
        <v>4878</v>
      </c>
      <c r="E1952" t="s">
        <v>4878</v>
      </c>
      <c r="F1952" t="s">
        <v>65</v>
      </c>
      <c r="G1952" t="s">
        <v>4879</v>
      </c>
    </row>
    <row r="1953" spans="1:7" x14ac:dyDescent="0.25">
      <c r="A1953">
        <v>118087254</v>
      </c>
      <c r="B1953" t="s">
        <v>14797</v>
      </c>
      <c r="C1953" t="s">
        <v>4877</v>
      </c>
      <c r="D1953" t="s">
        <v>4878</v>
      </c>
      <c r="E1953" t="s">
        <v>4878</v>
      </c>
      <c r="F1953" t="s">
        <v>65</v>
      </c>
      <c r="G1953" t="s">
        <v>4879</v>
      </c>
    </row>
    <row r="1954" spans="1:7" x14ac:dyDescent="0.25">
      <c r="A1954">
        <v>118087250</v>
      </c>
      <c r="B1954" t="s">
        <v>14798</v>
      </c>
      <c r="C1954" t="s">
        <v>4877</v>
      </c>
      <c r="D1954" t="s">
        <v>4878</v>
      </c>
      <c r="E1954" t="s">
        <v>4878</v>
      </c>
      <c r="F1954" t="s">
        <v>65</v>
      </c>
      <c r="G1954" t="s">
        <v>4879</v>
      </c>
    </row>
    <row r="1955" spans="1:7" x14ac:dyDescent="0.25">
      <c r="A1955">
        <v>118087256</v>
      </c>
      <c r="B1955" t="s">
        <v>14799</v>
      </c>
      <c r="C1955" t="s">
        <v>4877</v>
      </c>
      <c r="D1955" t="s">
        <v>4878</v>
      </c>
      <c r="E1955" t="s">
        <v>4878</v>
      </c>
      <c r="F1955" t="s">
        <v>65</v>
      </c>
      <c r="G1955" t="s">
        <v>4879</v>
      </c>
    </row>
    <row r="1956" spans="1:7" x14ac:dyDescent="0.25">
      <c r="A1956">
        <v>118087258</v>
      </c>
      <c r="B1956" t="s">
        <v>14800</v>
      </c>
      <c r="C1956" t="s">
        <v>4877</v>
      </c>
      <c r="D1956" t="s">
        <v>4878</v>
      </c>
      <c r="E1956" t="s">
        <v>4878</v>
      </c>
      <c r="F1956" t="s">
        <v>65</v>
      </c>
      <c r="G1956" t="s">
        <v>4879</v>
      </c>
    </row>
    <row r="1957" spans="1:7" x14ac:dyDescent="0.25">
      <c r="A1957">
        <v>118087260</v>
      </c>
      <c r="B1957" t="s">
        <v>14801</v>
      </c>
      <c r="C1957" t="s">
        <v>4877</v>
      </c>
      <c r="D1957" t="s">
        <v>4878</v>
      </c>
      <c r="E1957" t="s">
        <v>4878</v>
      </c>
      <c r="F1957" t="s">
        <v>65</v>
      </c>
      <c r="G1957" t="s">
        <v>4879</v>
      </c>
    </row>
    <row r="1958" spans="1:7" x14ac:dyDescent="0.25">
      <c r="A1958">
        <v>118087408</v>
      </c>
      <c r="B1958" t="s">
        <v>14802</v>
      </c>
      <c r="C1958" t="s">
        <v>4877</v>
      </c>
      <c r="D1958" t="s">
        <v>4878</v>
      </c>
      <c r="E1958" t="s">
        <v>4878</v>
      </c>
      <c r="F1958" t="s">
        <v>65</v>
      </c>
      <c r="G1958" t="s">
        <v>4879</v>
      </c>
    </row>
    <row r="1959" spans="1:7" x14ac:dyDescent="0.25">
      <c r="A1959">
        <v>118087410</v>
      </c>
      <c r="B1959" t="s">
        <v>14803</v>
      </c>
      <c r="C1959" t="s">
        <v>4877</v>
      </c>
      <c r="D1959" t="s">
        <v>4878</v>
      </c>
      <c r="E1959" t="s">
        <v>4878</v>
      </c>
      <c r="F1959" t="s">
        <v>65</v>
      </c>
      <c r="G1959" t="s">
        <v>4879</v>
      </c>
    </row>
    <row r="1960" spans="1:7" x14ac:dyDescent="0.25">
      <c r="A1960">
        <v>118087406</v>
      </c>
      <c r="B1960" t="s">
        <v>14804</v>
      </c>
      <c r="C1960" t="s">
        <v>4877</v>
      </c>
      <c r="D1960" t="s">
        <v>4878</v>
      </c>
      <c r="E1960" t="s">
        <v>4878</v>
      </c>
      <c r="F1960" t="s">
        <v>65</v>
      </c>
      <c r="G1960" t="s">
        <v>4879</v>
      </c>
    </row>
    <row r="1961" spans="1:7" x14ac:dyDescent="0.25">
      <c r="A1961">
        <v>118087412</v>
      </c>
      <c r="B1961" t="s">
        <v>14805</v>
      </c>
      <c r="C1961" t="s">
        <v>4877</v>
      </c>
      <c r="D1961" t="s">
        <v>4878</v>
      </c>
      <c r="E1961" t="s">
        <v>4878</v>
      </c>
      <c r="F1961" t="s">
        <v>65</v>
      </c>
      <c r="G1961" t="s">
        <v>4879</v>
      </c>
    </row>
    <row r="1962" spans="1:7" x14ac:dyDescent="0.25">
      <c r="A1962">
        <v>118087414</v>
      </c>
      <c r="B1962" t="s">
        <v>14806</v>
      </c>
      <c r="C1962" t="s">
        <v>4877</v>
      </c>
      <c r="D1962" t="s">
        <v>4878</v>
      </c>
      <c r="E1962" t="s">
        <v>4878</v>
      </c>
      <c r="F1962" t="s">
        <v>65</v>
      </c>
      <c r="G1962" t="s">
        <v>4879</v>
      </c>
    </row>
    <row r="1963" spans="1:7" x14ac:dyDescent="0.25">
      <c r="A1963">
        <v>118087416</v>
      </c>
      <c r="B1963" t="s">
        <v>14807</v>
      </c>
      <c r="C1963" t="s">
        <v>4877</v>
      </c>
      <c r="D1963" t="s">
        <v>4878</v>
      </c>
      <c r="E1963" t="s">
        <v>4878</v>
      </c>
      <c r="F1963" t="s">
        <v>65</v>
      </c>
      <c r="G1963" t="s">
        <v>4879</v>
      </c>
    </row>
    <row r="1964" spans="1:7" x14ac:dyDescent="0.25">
      <c r="A1964">
        <v>118084984</v>
      </c>
      <c r="B1964" t="s">
        <v>14808</v>
      </c>
      <c r="C1964" t="s">
        <v>4877</v>
      </c>
      <c r="D1964" t="s">
        <v>4878</v>
      </c>
      <c r="E1964" t="s">
        <v>4878</v>
      </c>
      <c r="F1964" t="s">
        <v>65</v>
      </c>
      <c r="G1964" t="s">
        <v>4879</v>
      </c>
    </row>
    <row r="1965" spans="1:7" x14ac:dyDescent="0.25">
      <c r="A1965">
        <v>118084986</v>
      </c>
      <c r="B1965" t="s">
        <v>14809</v>
      </c>
      <c r="C1965" t="s">
        <v>4877</v>
      </c>
      <c r="D1965" t="s">
        <v>4878</v>
      </c>
      <c r="E1965" t="s">
        <v>4878</v>
      </c>
      <c r="F1965" t="s">
        <v>65</v>
      </c>
      <c r="G1965" t="s">
        <v>4879</v>
      </c>
    </row>
    <row r="1966" spans="1:7" x14ac:dyDescent="0.25">
      <c r="A1966">
        <v>118084982</v>
      </c>
      <c r="B1966" t="s">
        <v>14810</v>
      </c>
      <c r="C1966" t="s">
        <v>4877</v>
      </c>
      <c r="D1966" t="s">
        <v>4878</v>
      </c>
      <c r="E1966" t="s">
        <v>4878</v>
      </c>
      <c r="F1966" t="s">
        <v>65</v>
      </c>
      <c r="G1966" t="s">
        <v>4879</v>
      </c>
    </row>
    <row r="1967" spans="1:7" x14ac:dyDescent="0.25">
      <c r="A1967">
        <v>118084988</v>
      </c>
      <c r="B1967" t="s">
        <v>14811</v>
      </c>
      <c r="C1967" t="s">
        <v>4877</v>
      </c>
      <c r="D1967" t="s">
        <v>4878</v>
      </c>
      <c r="E1967" t="s">
        <v>4878</v>
      </c>
      <c r="F1967" t="s">
        <v>65</v>
      </c>
      <c r="G1967" t="s">
        <v>4879</v>
      </c>
    </row>
    <row r="1968" spans="1:7" x14ac:dyDescent="0.25">
      <c r="A1968">
        <v>118084990</v>
      </c>
      <c r="B1968" t="s">
        <v>14812</v>
      </c>
      <c r="C1968" t="s">
        <v>4877</v>
      </c>
      <c r="D1968" t="s">
        <v>4878</v>
      </c>
      <c r="E1968" t="s">
        <v>4878</v>
      </c>
      <c r="F1968" t="s">
        <v>65</v>
      </c>
      <c r="G1968" t="s">
        <v>4879</v>
      </c>
    </row>
    <row r="1969" spans="1:7" x14ac:dyDescent="0.25">
      <c r="A1969">
        <v>118084992</v>
      </c>
      <c r="B1969" t="s">
        <v>14813</v>
      </c>
      <c r="C1969" t="s">
        <v>4877</v>
      </c>
      <c r="D1969" t="s">
        <v>4878</v>
      </c>
      <c r="E1969" t="s">
        <v>4878</v>
      </c>
      <c r="F1969" t="s">
        <v>65</v>
      </c>
      <c r="G1969" t="s">
        <v>4879</v>
      </c>
    </row>
    <row r="1970" spans="1:7" x14ac:dyDescent="0.25">
      <c r="A1970">
        <v>118085092</v>
      </c>
      <c r="B1970" t="s">
        <v>14814</v>
      </c>
      <c r="C1970" t="s">
        <v>4877</v>
      </c>
      <c r="D1970" t="s">
        <v>4878</v>
      </c>
      <c r="E1970" t="s">
        <v>4878</v>
      </c>
      <c r="F1970" t="s">
        <v>65</v>
      </c>
      <c r="G1970" t="s">
        <v>4879</v>
      </c>
    </row>
    <row r="1971" spans="1:7" x14ac:dyDescent="0.25">
      <c r="A1971">
        <v>118085094</v>
      </c>
      <c r="B1971" t="s">
        <v>14815</v>
      </c>
      <c r="C1971" t="s">
        <v>4877</v>
      </c>
      <c r="D1971" t="s">
        <v>4878</v>
      </c>
      <c r="E1971" t="s">
        <v>4878</v>
      </c>
      <c r="F1971" t="s">
        <v>65</v>
      </c>
      <c r="G1971" t="s">
        <v>4879</v>
      </c>
    </row>
    <row r="1972" spans="1:7" x14ac:dyDescent="0.25">
      <c r="A1972">
        <v>118085090</v>
      </c>
      <c r="B1972" t="s">
        <v>14816</v>
      </c>
      <c r="C1972" t="s">
        <v>4877</v>
      </c>
      <c r="D1972" t="s">
        <v>4878</v>
      </c>
      <c r="E1972" t="s">
        <v>4878</v>
      </c>
      <c r="F1972" t="s">
        <v>65</v>
      </c>
      <c r="G1972" t="s">
        <v>4879</v>
      </c>
    </row>
    <row r="1973" spans="1:7" x14ac:dyDescent="0.25">
      <c r="A1973">
        <v>118085096</v>
      </c>
      <c r="B1973" t="s">
        <v>14817</v>
      </c>
      <c r="C1973" t="s">
        <v>4877</v>
      </c>
      <c r="D1973" t="s">
        <v>4878</v>
      </c>
      <c r="E1973" t="s">
        <v>4878</v>
      </c>
      <c r="F1973" t="s">
        <v>65</v>
      </c>
      <c r="G1973" t="s">
        <v>4879</v>
      </c>
    </row>
    <row r="1974" spans="1:7" x14ac:dyDescent="0.25">
      <c r="A1974">
        <v>118085098</v>
      </c>
      <c r="B1974" t="s">
        <v>14818</v>
      </c>
      <c r="C1974" t="s">
        <v>4877</v>
      </c>
      <c r="D1974" t="s">
        <v>4878</v>
      </c>
      <c r="E1974" t="s">
        <v>4878</v>
      </c>
      <c r="F1974" t="s">
        <v>65</v>
      </c>
      <c r="G1974" t="s">
        <v>4879</v>
      </c>
    </row>
    <row r="1975" spans="1:7" x14ac:dyDescent="0.25">
      <c r="A1975">
        <v>118085100</v>
      </c>
      <c r="B1975" t="s">
        <v>14819</v>
      </c>
      <c r="C1975" t="s">
        <v>4877</v>
      </c>
      <c r="D1975" t="s">
        <v>4878</v>
      </c>
      <c r="E1975" t="s">
        <v>4878</v>
      </c>
      <c r="F1975" t="s">
        <v>65</v>
      </c>
      <c r="G1975" t="s">
        <v>4879</v>
      </c>
    </row>
    <row r="1976" spans="1:7" x14ac:dyDescent="0.25">
      <c r="A1976">
        <v>118085214</v>
      </c>
      <c r="B1976" t="s">
        <v>14820</v>
      </c>
      <c r="C1976" t="s">
        <v>4877</v>
      </c>
      <c r="D1976" t="s">
        <v>4878</v>
      </c>
      <c r="E1976" t="s">
        <v>4878</v>
      </c>
      <c r="F1976" t="s">
        <v>65</v>
      </c>
      <c r="G1976" t="s">
        <v>4879</v>
      </c>
    </row>
    <row r="1977" spans="1:7" x14ac:dyDescent="0.25">
      <c r="A1977">
        <v>118085216</v>
      </c>
      <c r="B1977" t="s">
        <v>14821</v>
      </c>
      <c r="C1977" t="s">
        <v>4877</v>
      </c>
      <c r="D1977" t="s">
        <v>4878</v>
      </c>
      <c r="E1977" t="s">
        <v>4878</v>
      </c>
      <c r="F1977" t="s">
        <v>65</v>
      </c>
      <c r="G1977" t="s">
        <v>4879</v>
      </c>
    </row>
    <row r="1978" spans="1:7" x14ac:dyDescent="0.25">
      <c r="A1978">
        <v>118085212</v>
      </c>
      <c r="B1978" t="s">
        <v>14822</v>
      </c>
      <c r="C1978" t="s">
        <v>4877</v>
      </c>
      <c r="D1978" t="s">
        <v>4878</v>
      </c>
      <c r="E1978" t="s">
        <v>4878</v>
      </c>
      <c r="F1978" t="s">
        <v>65</v>
      </c>
      <c r="G1978" t="s">
        <v>4879</v>
      </c>
    </row>
    <row r="1979" spans="1:7" x14ac:dyDescent="0.25">
      <c r="A1979">
        <v>118085218</v>
      </c>
      <c r="B1979" t="s">
        <v>14823</v>
      </c>
      <c r="C1979" t="s">
        <v>4877</v>
      </c>
      <c r="D1979" t="s">
        <v>4878</v>
      </c>
      <c r="E1979" t="s">
        <v>4878</v>
      </c>
      <c r="F1979" t="s">
        <v>65</v>
      </c>
      <c r="G1979" t="s">
        <v>4879</v>
      </c>
    </row>
    <row r="1980" spans="1:7" x14ac:dyDescent="0.25">
      <c r="A1980">
        <v>118085220</v>
      </c>
      <c r="B1980" t="s">
        <v>14824</v>
      </c>
      <c r="C1980" t="s">
        <v>4877</v>
      </c>
      <c r="D1980" t="s">
        <v>4878</v>
      </c>
      <c r="E1980" t="s">
        <v>4878</v>
      </c>
      <c r="F1980" t="s">
        <v>65</v>
      </c>
      <c r="G1980" t="s">
        <v>4879</v>
      </c>
    </row>
    <row r="1981" spans="1:7" x14ac:dyDescent="0.25">
      <c r="A1981">
        <v>118085222</v>
      </c>
      <c r="B1981" t="s">
        <v>14825</v>
      </c>
      <c r="C1981" t="s">
        <v>4877</v>
      </c>
      <c r="D1981" t="s">
        <v>4878</v>
      </c>
      <c r="E1981" t="s">
        <v>4878</v>
      </c>
      <c r="F1981" t="s">
        <v>65</v>
      </c>
      <c r="G1981" t="s">
        <v>4879</v>
      </c>
    </row>
    <row r="1982" spans="1:7" x14ac:dyDescent="0.25">
      <c r="A1982">
        <v>118085334</v>
      </c>
      <c r="B1982" t="s">
        <v>14826</v>
      </c>
      <c r="C1982" t="s">
        <v>4877</v>
      </c>
      <c r="D1982" t="s">
        <v>4878</v>
      </c>
      <c r="E1982" t="s">
        <v>4878</v>
      </c>
      <c r="F1982" t="s">
        <v>65</v>
      </c>
      <c r="G1982" t="s">
        <v>4879</v>
      </c>
    </row>
    <row r="1983" spans="1:7" x14ac:dyDescent="0.25">
      <c r="A1983">
        <v>118085336</v>
      </c>
      <c r="B1983" t="s">
        <v>14827</v>
      </c>
      <c r="C1983" t="s">
        <v>4877</v>
      </c>
      <c r="D1983" t="s">
        <v>4878</v>
      </c>
      <c r="E1983" t="s">
        <v>4878</v>
      </c>
      <c r="F1983" t="s">
        <v>65</v>
      </c>
      <c r="G1983" t="s">
        <v>4879</v>
      </c>
    </row>
    <row r="1984" spans="1:7" x14ac:dyDescent="0.25">
      <c r="A1984">
        <v>118085332</v>
      </c>
      <c r="B1984" t="s">
        <v>14828</v>
      </c>
      <c r="C1984" t="s">
        <v>4877</v>
      </c>
      <c r="D1984" t="s">
        <v>4878</v>
      </c>
      <c r="E1984" t="s">
        <v>4878</v>
      </c>
      <c r="F1984" t="s">
        <v>65</v>
      </c>
      <c r="G1984" t="s">
        <v>4879</v>
      </c>
    </row>
    <row r="1985" spans="1:7" x14ac:dyDescent="0.25">
      <c r="A1985">
        <v>118085338</v>
      </c>
      <c r="B1985" t="s">
        <v>14829</v>
      </c>
      <c r="C1985" t="s">
        <v>4877</v>
      </c>
      <c r="D1985" t="s">
        <v>4878</v>
      </c>
      <c r="E1985" t="s">
        <v>4878</v>
      </c>
      <c r="F1985" t="s">
        <v>65</v>
      </c>
      <c r="G1985" t="s">
        <v>4879</v>
      </c>
    </row>
    <row r="1986" spans="1:7" x14ac:dyDescent="0.25">
      <c r="A1986">
        <v>118085340</v>
      </c>
      <c r="B1986" t="s">
        <v>14830</v>
      </c>
      <c r="C1986" t="s">
        <v>4877</v>
      </c>
      <c r="D1986" t="s">
        <v>4878</v>
      </c>
      <c r="E1986" t="s">
        <v>4878</v>
      </c>
      <c r="F1986" t="s">
        <v>65</v>
      </c>
      <c r="G1986" t="s">
        <v>4879</v>
      </c>
    </row>
    <row r="1987" spans="1:7" x14ac:dyDescent="0.25">
      <c r="A1987">
        <v>118085342</v>
      </c>
      <c r="B1987" t="s">
        <v>14831</v>
      </c>
      <c r="C1987" t="s">
        <v>4877</v>
      </c>
      <c r="D1987" t="s">
        <v>4878</v>
      </c>
      <c r="E1987" t="s">
        <v>4878</v>
      </c>
      <c r="F1987" t="s">
        <v>65</v>
      </c>
      <c r="G1987" t="s">
        <v>4879</v>
      </c>
    </row>
    <row r="1988" spans="1:7" x14ac:dyDescent="0.25">
      <c r="A1988">
        <v>118085442</v>
      </c>
      <c r="B1988" t="s">
        <v>14832</v>
      </c>
      <c r="C1988" t="s">
        <v>4877</v>
      </c>
      <c r="D1988" t="s">
        <v>4878</v>
      </c>
      <c r="E1988" t="s">
        <v>4878</v>
      </c>
      <c r="F1988" t="s">
        <v>65</v>
      </c>
      <c r="G1988" t="s">
        <v>4879</v>
      </c>
    </row>
    <row r="1989" spans="1:7" x14ac:dyDescent="0.25">
      <c r="A1989">
        <v>118085444</v>
      </c>
      <c r="B1989" t="s">
        <v>14833</v>
      </c>
      <c r="C1989" t="s">
        <v>4877</v>
      </c>
      <c r="D1989" t="s">
        <v>4878</v>
      </c>
      <c r="E1989" t="s">
        <v>4878</v>
      </c>
      <c r="F1989" t="s">
        <v>65</v>
      </c>
      <c r="G1989" t="s">
        <v>4879</v>
      </c>
    </row>
    <row r="1990" spans="1:7" x14ac:dyDescent="0.25">
      <c r="A1990">
        <v>118085440</v>
      </c>
      <c r="B1990" t="s">
        <v>14834</v>
      </c>
      <c r="C1990" t="s">
        <v>4877</v>
      </c>
      <c r="D1990" t="s">
        <v>4878</v>
      </c>
      <c r="E1990" t="s">
        <v>4878</v>
      </c>
      <c r="F1990" t="s">
        <v>65</v>
      </c>
      <c r="G1990" t="s">
        <v>4879</v>
      </c>
    </row>
    <row r="1991" spans="1:7" x14ac:dyDescent="0.25">
      <c r="A1991">
        <v>118085446</v>
      </c>
      <c r="B1991" t="s">
        <v>14835</v>
      </c>
      <c r="C1991" t="s">
        <v>4877</v>
      </c>
      <c r="D1991" t="s">
        <v>4878</v>
      </c>
      <c r="E1991" t="s">
        <v>4878</v>
      </c>
      <c r="F1991" t="s">
        <v>65</v>
      </c>
      <c r="G1991" t="s">
        <v>4879</v>
      </c>
    </row>
    <row r="1992" spans="1:7" x14ac:dyDescent="0.25">
      <c r="A1992">
        <v>118085448</v>
      </c>
      <c r="B1992" t="s">
        <v>14836</v>
      </c>
      <c r="C1992" t="s">
        <v>4877</v>
      </c>
      <c r="D1992" t="s">
        <v>4878</v>
      </c>
      <c r="E1992" t="s">
        <v>4878</v>
      </c>
      <c r="F1992" t="s">
        <v>65</v>
      </c>
      <c r="G1992" t="s">
        <v>4879</v>
      </c>
    </row>
    <row r="1993" spans="1:7" x14ac:dyDescent="0.25">
      <c r="A1993">
        <v>118085450</v>
      </c>
      <c r="B1993" t="s">
        <v>14837</v>
      </c>
      <c r="C1993" t="s">
        <v>4877</v>
      </c>
      <c r="D1993" t="s">
        <v>4878</v>
      </c>
      <c r="E1993" t="s">
        <v>4878</v>
      </c>
      <c r="F1993" t="s">
        <v>65</v>
      </c>
      <c r="G1993" t="s">
        <v>4879</v>
      </c>
    </row>
    <row r="1994" spans="1:7" x14ac:dyDescent="0.25">
      <c r="A1994">
        <v>118085550</v>
      </c>
      <c r="B1994" t="s">
        <v>14838</v>
      </c>
      <c r="C1994" t="s">
        <v>4877</v>
      </c>
      <c r="D1994" t="s">
        <v>4878</v>
      </c>
      <c r="E1994" t="s">
        <v>4878</v>
      </c>
      <c r="F1994" t="s">
        <v>65</v>
      </c>
      <c r="G1994" t="s">
        <v>4879</v>
      </c>
    </row>
    <row r="1995" spans="1:7" x14ac:dyDescent="0.25">
      <c r="A1995">
        <v>118085552</v>
      </c>
      <c r="B1995" t="s">
        <v>14839</v>
      </c>
      <c r="C1995" t="s">
        <v>4877</v>
      </c>
      <c r="D1995" t="s">
        <v>4878</v>
      </c>
      <c r="E1995" t="s">
        <v>4878</v>
      </c>
      <c r="F1995" t="s">
        <v>65</v>
      </c>
      <c r="G1995" t="s">
        <v>4879</v>
      </c>
    </row>
    <row r="1996" spans="1:7" x14ac:dyDescent="0.25">
      <c r="A1996">
        <v>118085548</v>
      </c>
      <c r="B1996" t="s">
        <v>14840</v>
      </c>
      <c r="C1996" t="s">
        <v>4877</v>
      </c>
      <c r="D1996" t="s">
        <v>4878</v>
      </c>
      <c r="E1996" t="s">
        <v>4878</v>
      </c>
      <c r="F1996" t="s">
        <v>65</v>
      </c>
      <c r="G1996" t="s">
        <v>4879</v>
      </c>
    </row>
    <row r="1997" spans="1:7" x14ac:dyDescent="0.25">
      <c r="A1997">
        <v>118085554</v>
      </c>
      <c r="B1997" t="s">
        <v>14841</v>
      </c>
      <c r="C1997" t="s">
        <v>4877</v>
      </c>
      <c r="D1997" t="s">
        <v>4878</v>
      </c>
      <c r="E1997" t="s">
        <v>4878</v>
      </c>
      <c r="F1997" t="s">
        <v>65</v>
      </c>
      <c r="G1997" t="s">
        <v>4879</v>
      </c>
    </row>
    <row r="1998" spans="1:7" x14ac:dyDescent="0.25">
      <c r="A1998">
        <v>118085556</v>
      </c>
      <c r="B1998" t="s">
        <v>14842</v>
      </c>
      <c r="C1998" t="s">
        <v>4877</v>
      </c>
      <c r="D1998" t="s">
        <v>4878</v>
      </c>
      <c r="E1998" t="s">
        <v>4878</v>
      </c>
      <c r="F1998" t="s">
        <v>65</v>
      </c>
      <c r="G1998" t="s">
        <v>4879</v>
      </c>
    </row>
    <row r="1999" spans="1:7" x14ac:dyDescent="0.25">
      <c r="A1999">
        <v>118085558</v>
      </c>
      <c r="B1999" t="s">
        <v>14843</v>
      </c>
      <c r="C1999" t="s">
        <v>4877</v>
      </c>
      <c r="D1999" t="s">
        <v>4878</v>
      </c>
      <c r="E1999" t="s">
        <v>4878</v>
      </c>
      <c r="F1999" t="s">
        <v>65</v>
      </c>
      <c r="G1999" t="s">
        <v>4879</v>
      </c>
    </row>
    <row r="2000" spans="1:7" x14ac:dyDescent="0.25">
      <c r="A2000">
        <v>118085646</v>
      </c>
      <c r="B2000" t="s">
        <v>14844</v>
      </c>
      <c r="C2000" t="s">
        <v>4877</v>
      </c>
      <c r="D2000" t="s">
        <v>4878</v>
      </c>
      <c r="E2000" t="s">
        <v>4878</v>
      </c>
      <c r="F2000" t="s">
        <v>65</v>
      </c>
      <c r="G2000" t="s">
        <v>4879</v>
      </c>
    </row>
    <row r="2001" spans="1:7" x14ac:dyDescent="0.25">
      <c r="A2001">
        <v>118085648</v>
      </c>
      <c r="B2001" t="s">
        <v>14845</v>
      </c>
      <c r="C2001" t="s">
        <v>4877</v>
      </c>
      <c r="D2001" t="s">
        <v>4878</v>
      </c>
      <c r="E2001" t="s">
        <v>4878</v>
      </c>
      <c r="F2001" t="s">
        <v>65</v>
      </c>
      <c r="G2001" t="s">
        <v>4879</v>
      </c>
    </row>
    <row r="2002" spans="1:7" x14ac:dyDescent="0.25">
      <c r="A2002">
        <v>118085644</v>
      </c>
      <c r="B2002" t="s">
        <v>14846</v>
      </c>
      <c r="C2002" t="s">
        <v>4877</v>
      </c>
      <c r="D2002" t="s">
        <v>4878</v>
      </c>
      <c r="E2002" t="s">
        <v>4878</v>
      </c>
      <c r="F2002" t="s">
        <v>65</v>
      </c>
      <c r="G2002" t="s">
        <v>4879</v>
      </c>
    </row>
    <row r="2003" spans="1:7" x14ac:dyDescent="0.25">
      <c r="A2003">
        <v>118085650</v>
      </c>
      <c r="B2003" t="s">
        <v>14847</v>
      </c>
      <c r="C2003" t="s">
        <v>4877</v>
      </c>
      <c r="D2003" t="s">
        <v>4878</v>
      </c>
      <c r="E2003" t="s">
        <v>4878</v>
      </c>
      <c r="F2003" t="s">
        <v>65</v>
      </c>
      <c r="G2003" t="s">
        <v>4879</v>
      </c>
    </row>
    <row r="2004" spans="1:7" x14ac:dyDescent="0.25">
      <c r="A2004">
        <v>118085652</v>
      </c>
      <c r="B2004" t="s">
        <v>14848</v>
      </c>
      <c r="C2004" t="s">
        <v>4877</v>
      </c>
      <c r="D2004" t="s">
        <v>4878</v>
      </c>
      <c r="E2004" t="s">
        <v>4878</v>
      </c>
      <c r="F2004" t="s">
        <v>65</v>
      </c>
      <c r="G2004" t="s">
        <v>4879</v>
      </c>
    </row>
    <row r="2005" spans="1:7" x14ac:dyDescent="0.25">
      <c r="A2005">
        <v>118085654</v>
      </c>
      <c r="B2005" t="s">
        <v>14849</v>
      </c>
      <c r="C2005" t="s">
        <v>4877</v>
      </c>
      <c r="D2005" t="s">
        <v>4878</v>
      </c>
      <c r="E2005" t="s">
        <v>4878</v>
      </c>
      <c r="F2005" t="s">
        <v>65</v>
      </c>
      <c r="G2005" t="s">
        <v>4879</v>
      </c>
    </row>
    <row r="2006" spans="1:7" x14ac:dyDescent="0.25">
      <c r="A2006">
        <v>118085742</v>
      </c>
      <c r="B2006" t="s">
        <v>14850</v>
      </c>
      <c r="C2006" t="s">
        <v>4877</v>
      </c>
      <c r="D2006" t="s">
        <v>4878</v>
      </c>
      <c r="E2006" t="s">
        <v>4878</v>
      </c>
      <c r="F2006" t="s">
        <v>65</v>
      </c>
      <c r="G2006" t="s">
        <v>4879</v>
      </c>
    </row>
    <row r="2007" spans="1:7" x14ac:dyDescent="0.25">
      <c r="A2007">
        <v>118085744</v>
      </c>
      <c r="B2007" t="s">
        <v>14851</v>
      </c>
      <c r="C2007" t="s">
        <v>4877</v>
      </c>
      <c r="D2007" t="s">
        <v>4878</v>
      </c>
      <c r="E2007" t="s">
        <v>4878</v>
      </c>
      <c r="F2007" t="s">
        <v>65</v>
      </c>
      <c r="G2007" t="s">
        <v>4879</v>
      </c>
    </row>
    <row r="2008" spans="1:7" x14ac:dyDescent="0.25">
      <c r="A2008">
        <v>118085740</v>
      </c>
      <c r="B2008" t="s">
        <v>14852</v>
      </c>
      <c r="C2008" t="s">
        <v>4877</v>
      </c>
      <c r="D2008" t="s">
        <v>4878</v>
      </c>
      <c r="E2008" t="s">
        <v>4878</v>
      </c>
      <c r="F2008" t="s">
        <v>65</v>
      </c>
      <c r="G2008" t="s">
        <v>4879</v>
      </c>
    </row>
    <row r="2009" spans="1:7" x14ac:dyDescent="0.25">
      <c r="A2009">
        <v>118085746</v>
      </c>
      <c r="B2009" t="s">
        <v>14853</v>
      </c>
      <c r="C2009" t="s">
        <v>4877</v>
      </c>
      <c r="D2009" t="s">
        <v>4878</v>
      </c>
      <c r="E2009" t="s">
        <v>4878</v>
      </c>
      <c r="F2009" t="s">
        <v>65</v>
      </c>
      <c r="G2009" t="s">
        <v>4879</v>
      </c>
    </row>
    <row r="2010" spans="1:7" x14ac:dyDescent="0.25">
      <c r="A2010">
        <v>118085748</v>
      </c>
      <c r="B2010" t="s">
        <v>14854</v>
      </c>
      <c r="C2010" t="s">
        <v>4877</v>
      </c>
      <c r="D2010" t="s">
        <v>4878</v>
      </c>
      <c r="E2010" t="s">
        <v>4878</v>
      </c>
      <c r="F2010" t="s">
        <v>65</v>
      </c>
      <c r="G2010" t="s">
        <v>4879</v>
      </c>
    </row>
    <row r="2011" spans="1:7" x14ac:dyDescent="0.25">
      <c r="A2011">
        <v>118085750</v>
      </c>
      <c r="B2011" t="s">
        <v>14855</v>
      </c>
      <c r="C2011" t="s">
        <v>4877</v>
      </c>
      <c r="D2011" t="s">
        <v>4878</v>
      </c>
      <c r="E2011" t="s">
        <v>4878</v>
      </c>
      <c r="F2011" t="s">
        <v>65</v>
      </c>
      <c r="G2011" t="s">
        <v>4879</v>
      </c>
    </row>
    <row r="2012" spans="1:7" x14ac:dyDescent="0.25">
      <c r="A2012">
        <v>118085826</v>
      </c>
      <c r="B2012" t="s">
        <v>14856</v>
      </c>
      <c r="C2012" t="s">
        <v>4877</v>
      </c>
      <c r="D2012" t="s">
        <v>4878</v>
      </c>
      <c r="E2012" t="s">
        <v>4878</v>
      </c>
      <c r="F2012" t="s">
        <v>65</v>
      </c>
      <c r="G2012" t="s">
        <v>4879</v>
      </c>
    </row>
    <row r="2013" spans="1:7" x14ac:dyDescent="0.25">
      <c r="A2013">
        <v>118085828</v>
      </c>
      <c r="B2013" t="s">
        <v>14857</v>
      </c>
      <c r="C2013" t="s">
        <v>4877</v>
      </c>
      <c r="D2013" t="s">
        <v>4878</v>
      </c>
      <c r="E2013" t="s">
        <v>4878</v>
      </c>
      <c r="F2013" t="s">
        <v>65</v>
      </c>
      <c r="G2013" t="s">
        <v>4879</v>
      </c>
    </row>
    <row r="2014" spans="1:7" x14ac:dyDescent="0.25">
      <c r="A2014">
        <v>118085824</v>
      </c>
      <c r="B2014" t="s">
        <v>14858</v>
      </c>
      <c r="C2014" t="s">
        <v>4877</v>
      </c>
      <c r="D2014" t="s">
        <v>4878</v>
      </c>
      <c r="E2014" t="s">
        <v>4878</v>
      </c>
      <c r="F2014" t="s">
        <v>65</v>
      </c>
      <c r="G2014" t="s">
        <v>4879</v>
      </c>
    </row>
    <row r="2015" spans="1:7" x14ac:dyDescent="0.25">
      <c r="A2015">
        <v>118085830</v>
      </c>
      <c r="B2015" t="s">
        <v>14859</v>
      </c>
      <c r="C2015" t="s">
        <v>4877</v>
      </c>
      <c r="D2015" t="s">
        <v>4878</v>
      </c>
      <c r="E2015" t="s">
        <v>4878</v>
      </c>
      <c r="F2015" t="s">
        <v>65</v>
      </c>
      <c r="G2015" t="s">
        <v>4879</v>
      </c>
    </row>
    <row r="2016" spans="1:7" x14ac:dyDescent="0.25">
      <c r="A2016">
        <v>118085832</v>
      </c>
      <c r="B2016" t="s">
        <v>14860</v>
      </c>
      <c r="C2016" t="s">
        <v>4877</v>
      </c>
      <c r="D2016" t="s">
        <v>4878</v>
      </c>
      <c r="E2016" t="s">
        <v>4878</v>
      </c>
      <c r="F2016" t="s">
        <v>65</v>
      </c>
      <c r="G2016" t="s">
        <v>4879</v>
      </c>
    </row>
    <row r="2017" spans="1:7" x14ac:dyDescent="0.25">
      <c r="A2017">
        <v>118085834</v>
      </c>
      <c r="B2017" t="s">
        <v>14861</v>
      </c>
      <c r="C2017" t="s">
        <v>4877</v>
      </c>
      <c r="D2017" t="s">
        <v>4878</v>
      </c>
      <c r="E2017" t="s">
        <v>4878</v>
      </c>
      <c r="F2017" t="s">
        <v>65</v>
      </c>
      <c r="G2017" t="s">
        <v>4879</v>
      </c>
    </row>
    <row r="2018" spans="1:7" x14ac:dyDescent="0.25">
      <c r="A2018">
        <v>118086724</v>
      </c>
      <c r="B2018" t="s">
        <v>14862</v>
      </c>
      <c r="C2018" t="s">
        <v>4877</v>
      </c>
      <c r="D2018" t="s">
        <v>4878</v>
      </c>
      <c r="E2018" t="s">
        <v>4878</v>
      </c>
      <c r="F2018" t="s">
        <v>65</v>
      </c>
      <c r="G2018" t="s">
        <v>4879</v>
      </c>
    </row>
    <row r="2019" spans="1:7" x14ac:dyDescent="0.25">
      <c r="A2019">
        <v>118086726</v>
      </c>
      <c r="B2019" t="s">
        <v>14863</v>
      </c>
      <c r="C2019" t="s">
        <v>4877</v>
      </c>
      <c r="D2019" t="s">
        <v>4878</v>
      </c>
      <c r="E2019" t="s">
        <v>4878</v>
      </c>
      <c r="F2019" t="s">
        <v>65</v>
      </c>
      <c r="G2019" t="s">
        <v>4879</v>
      </c>
    </row>
    <row r="2020" spans="1:7" x14ac:dyDescent="0.25">
      <c r="A2020">
        <v>118086722</v>
      </c>
      <c r="B2020" t="s">
        <v>14864</v>
      </c>
      <c r="C2020" t="s">
        <v>4877</v>
      </c>
      <c r="D2020" t="s">
        <v>4878</v>
      </c>
      <c r="E2020" t="s">
        <v>4878</v>
      </c>
      <c r="F2020" t="s">
        <v>65</v>
      </c>
      <c r="G2020" t="s">
        <v>4879</v>
      </c>
    </row>
    <row r="2021" spans="1:7" x14ac:dyDescent="0.25">
      <c r="A2021">
        <v>118086728</v>
      </c>
      <c r="B2021" t="s">
        <v>14865</v>
      </c>
      <c r="C2021" t="s">
        <v>4877</v>
      </c>
      <c r="D2021" t="s">
        <v>4878</v>
      </c>
      <c r="E2021" t="s">
        <v>4878</v>
      </c>
      <c r="F2021" t="s">
        <v>65</v>
      </c>
      <c r="G2021" t="s">
        <v>4879</v>
      </c>
    </row>
    <row r="2022" spans="1:7" x14ac:dyDescent="0.25">
      <c r="A2022">
        <v>118086730</v>
      </c>
      <c r="B2022" t="s">
        <v>14866</v>
      </c>
      <c r="C2022" t="s">
        <v>4877</v>
      </c>
      <c r="D2022" t="s">
        <v>4878</v>
      </c>
      <c r="E2022" t="s">
        <v>4878</v>
      </c>
      <c r="F2022" t="s">
        <v>65</v>
      </c>
      <c r="G2022" t="s">
        <v>4879</v>
      </c>
    </row>
    <row r="2023" spans="1:7" x14ac:dyDescent="0.25">
      <c r="A2023">
        <v>118086732</v>
      </c>
      <c r="B2023" t="s">
        <v>14867</v>
      </c>
      <c r="C2023" t="s">
        <v>4877</v>
      </c>
      <c r="D2023" t="s">
        <v>4878</v>
      </c>
      <c r="E2023" t="s">
        <v>4878</v>
      </c>
      <c r="F2023" t="s">
        <v>65</v>
      </c>
      <c r="G2023" t="s">
        <v>4879</v>
      </c>
    </row>
    <row r="2024" spans="1:7" x14ac:dyDescent="0.25">
      <c r="A2024">
        <v>118086844</v>
      </c>
      <c r="B2024" t="s">
        <v>14868</v>
      </c>
      <c r="C2024" t="s">
        <v>4877</v>
      </c>
      <c r="D2024" t="s">
        <v>4878</v>
      </c>
      <c r="E2024" t="s">
        <v>4878</v>
      </c>
      <c r="F2024" t="s">
        <v>65</v>
      </c>
      <c r="G2024" t="s">
        <v>4879</v>
      </c>
    </row>
    <row r="2025" spans="1:7" x14ac:dyDescent="0.25">
      <c r="A2025">
        <v>118086846</v>
      </c>
      <c r="B2025" t="s">
        <v>14869</v>
      </c>
      <c r="C2025" t="s">
        <v>4877</v>
      </c>
      <c r="D2025" t="s">
        <v>4878</v>
      </c>
      <c r="E2025" t="s">
        <v>4878</v>
      </c>
      <c r="F2025" t="s">
        <v>65</v>
      </c>
      <c r="G2025" t="s">
        <v>4879</v>
      </c>
    </row>
    <row r="2026" spans="1:7" x14ac:dyDescent="0.25">
      <c r="A2026">
        <v>118086842</v>
      </c>
      <c r="B2026" t="s">
        <v>14870</v>
      </c>
      <c r="C2026" t="s">
        <v>4877</v>
      </c>
      <c r="D2026" t="s">
        <v>4878</v>
      </c>
      <c r="E2026" t="s">
        <v>4878</v>
      </c>
      <c r="F2026" t="s">
        <v>65</v>
      </c>
      <c r="G2026" t="s">
        <v>4879</v>
      </c>
    </row>
    <row r="2027" spans="1:7" x14ac:dyDescent="0.25">
      <c r="A2027">
        <v>118086848</v>
      </c>
      <c r="B2027" t="s">
        <v>14871</v>
      </c>
      <c r="C2027" t="s">
        <v>4877</v>
      </c>
      <c r="D2027" t="s">
        <v>4878</v>
      </c>
      <c r="E2027" t="s">
        <v>4878</v>
      </c>
      <c r="F2027" t="s">
        <v>65</v>
      </c>
      <c r="G2027" t="s">
        <v>4879</v>
      </c>
    </row>
    <row r="2028" spans="1:7" x14ac:dyDescent="0.25">
      <c r="A2028">
        <v>118086850</v>
      </c>
      <c r="B2028" t="s">
        <v>14872</v>
      </c>
      <c r="C2028" t="s">
        <v>4877</v>
      </c>
      <c r="D2028" t="s">
        <v>4878</v>
      </c>
      <c r="E2028" t="s">
        <v>4878</v>
      </c>
      <c r="F2028" t="s">
        <v>65</v>
      </c>
      <c r="G2028" t="s">
        <v>4879</v>
      </c>
    </row>
    <row r="2029" spans="1:7" x14ac:dyDescent="0.25">
      <c r="A2029">
        <v>118086852</v>
      </c>
      <c r="B2029" t="s">
        <v>14873</v>
      </c>
      <c r="C2029" t="s">
        <v>4877</v>
      </c>
      <c r="D2029" t="s">
        <v>4878</v>
      </c>
      <c r="E2029" t="s">
        <v>4878</v>
      </c>
      <c r="F2029" t="s">
        <v>65</v>
      </c>
      <c r="G2029" t="s">
        <v>4879</v>
      </c>
    </row>
    <row r="2030" spans="1:7" x14ac:dyDescent="0.25">
      <c r="A2030">
        <v>118086976</v>
      </c>
      <c r="B2030" t="s">
        <v>14874</v>
      </c>
      <c r="C2030" t="s">
        <v>4877</v>
      </c>
      <c r="D2030" t="s">
        <v>4878</v>
      </c>
      <c r="E2030" t="s">
        <v>4878</v>
      </c>
      <c r="F2030" t="s">
        <v>65</v>
      </c>
      <c r="G2030" t="s">
        <v>4879</v>
      </c>
    </row>
    <row r="2031" spans="1:7" x14ac:dyDescent="0.25">
      <c r="A2031">
        <v>118086978</v>
      </c>
      <c r="B2031" t="s">
        <v>14875</v>
      </c>
      <c r="C2031" t="s">
        <v>4877</v>
      </c>
      <c r="D2031" t="s">
        <v>4878</v>
      </c>
      <c r="E2031" t="s">
        <v>4878</v>
      </c>
      <c r="F2031" t="s">
        <v>65</v>
      </c>
      <c r="G2031" t="s">
        <v>4879</v>
      </c>
    </row>
    <row r="2032" spans="1:7" x14ac:dyDescent="0.25">
      <c r="A2032">
        <v>118086974</v>
      </c>
      <c r="B2032" t="s">
        <v>14876</v>
      </c>
      <c r="C2032" t="s">
        <v>4877</v>
      </c>
      <c r="D2032" t="s">
        <v>4878</v>
      </c>
      <c r="E2032" t="s">
        <v>4878</v>
      </c>
      <c r="F2032" t="s">
        <v>65</v>
      </c>
      <c r="G2032" t="s">
        <v>4879</v>
      </c>
    </row>
    <row r="2033" spans="1:7" x14ac:dyDescent="0.25">
      <c r="A2033">
        <v>118086980</v>
      </c>
      <c r="B2033" t="s">
        <v>14877</v>
      </c>
      <c r="C2033" t="s">
        <v>4877</v>
      </c>
      <c r="D2033" t="s">
        <v>4878</v>
      </c>
      <c r="E2033" t="s">
        <v>4878</v>
      </c>
      <c r="F2033" t="s">
        <v>65</v>
      </c>
      <c r="G2033" t="s">
        <v>4879</v>
      </c>
    </row>
    <row r="2034" spans="1:7" x14ac:dyDescent="0.25">
      <c r="A2034">
        <v>118086982</v>
      </c>
      <c r="B2034" t="s">
        <v>14878</v>
      </c>
      <c r="C2034" t="s">
        <v>4877</v>
      </c>
      <c r="D2034" t="s">
        <v>4878</v>
      </c>
      <c r="E2034" t="s">
        <v>4878</v>
      </c>
      <c r="F2034" t="s">
        <v>65</v>
      </c>
      <c r="G2034" t="s">
        <v>4879</v>
      </c>
    </row>
    <row r="2035" spans="1:7" x14ac:dyDescent="0.25">
      <c r="A2035">
        <v>118086984</v>
      </c>
      <c r="B2035" t="s">
        <v>14879</v>
      </c>
      <c r="C2035" t="s">
        <v>4877</v>
      </c>
      <c r="D2035" t="s">
        <v>4878</v>
      </c>
      <c r="E2035" t="s">
        <v>4878</v>
      </c>
      <c r="F2035" t="s">
        <v>65</v>
      </c>
      <c r="G2035" t="s">
        <v>4879</v>
      </c>
    </row>
    <row r="2036" spans="1:7" x14ac:dyDescent="0.25">
      <c r="A2036">
        <v>118087108</v>
      </c>
      <c r="B2036" t="s">
        <v>14880</v>
      </c>
      <c r="C2036" t="s">
        <v>4877</v>
      </c>
      <c r="D2036" t="s">
        <v>4878</v>
      </c>
      <c r="E2036" t="s">
        <v>4878</v>
      </c>
      <c r="F2036" t="s">
        <v>65</v>
      </c>
      <c r="G2036" t="s">
        <v>4879</v>
      </c>
    </row>
    <row r="2037" spans="1:7" x14ac:dyDescent="0.25">
      <c r="A2037">
        <v>118087110</v>
      </c>
      <c r="B2037" t="s">
        <v>14881</v>
      </c>
      <c r="C2037" t="s">
        <v>4877</v>
      </c>
      <c r="D2037" t="s">
        <v>4878</v>
      </c>
      <c r="E2037" t="s">
        <v>4878</v>
      </c>
      <c r="F2037" t="s">
        <v>65</v>
      </c>
      <c r="G2037" t="s">
        <v>4879</v>
      </c>
    </row>
    <row r="2038" spans="1:7" x14ac:dyDescent="0.25">
      <c r="A2038">
        <v>118087106</v>
      </c>
      <c r="B2038" t="s">
        <v>14882</v>
      </c>
      <c r="C2038" t="s">
        <v>4877</v>
      </c>
      <c r="D2038" t="s">
        <v>4878</v>
      </c>
      <c r="E2038" t="s">
        <v>4878</v>
      </c>
      <c r="F2038" t="s">
        <v>65</v>
      </c>
      <c r="G2038" t="s">
        <v>4879</v>
      </c>
    </row>
    <row r="2039" spans="1:7" x14ac:dyDescent="0.25">
      <c r="A2039">
        <v>118087112</v>
      </c>
      <c r="B2039" t="s">
        <v>14883</v>
      </c>
      <c r="C2039" t="s">
        <v>4877</v>
      </c>
      <c r="D2039" t="s">
        <v>4878</v>
      </c>
      <c r="E2039" t="s">
        <v>4878</v>
      </c>
      <c r="F2039" t="s">
        <v>65</v>
      </c>
      <c r="G2039" t="s">
        <v>4879</v>
      </c>
    </row>
    <row r="2040" spans="1:7" x14ac:dyDescent="0.25">
      <c r="A2040">
        <v>118087114</v>
      </c>
      <c r="B2040" t="s">
        <v>14884</v>
      </c>
      <c r="C2040" t="s">
        <v>4877</v>
      </c>
      <c r="D2040" t="s">
        <v>4878</v>
      </c>
      <c r="E2040" t="s">
        <v>4878</v>
      </c>
      <c r="F2040" t="s">
        <v>65</v>
      </c>
      <c r="G2040" t="s">
        <v>4879</v>
      </c>
    </row>
    <row r="2041" spans="1:7" x14ac:dyDescent="0.25">
      <c r="A2041">
        <v>118087116</v>
      </c>
      <c r="B2041" t="s">
        <v>14885</v>
      </c>
      <c r="C2041" t="s">
        <v>4877</v>
      </c>
      <c r="D2041" t="s">
        <v>4878</v>
      </c>
      <c r="E2041" t="s">
        <v>4878</v>
      </c>
      <c r="F2041" t="s">
        <v>65</v>
      </c>
      <c r="G2041" t="s">
        <v>4879</v>
      </c>
    </row>
    <row r="2042" spans="1:7" x14ac:dyDescent="0.25">
      <c r="A2042">
        <v>118087420</v>
      </c>
      <c r="B2042" t="s">
        <v>14886</v>
      </c>
      <c r="C2042" t="s">
        <v>4877</v>
      </c>
      <c r="D2042" t="s">
        <v>4878</v>
      </c>
      <c r="E2042" t="s">
        <v>4878</v>
      </c>
      <c r="F2042" t="s">
        <v>65</v>
      </c>
      <c r="G2042" t="s">
        <v>4879</v>
      </c>
    </row>
    <row r="2043" spans="1:7" x14ac:dyDescent="0.25">
      <c r="A2043">
        <v>118087422</v>
      </c>
      <c r="B2043" t="s">
        <v>14887</v>
      </c>
      <c r="C2043" t="s">
        <v>4877</v>
      </c>
      <c r="D2043" t="s">
        <v>4878</v>
      </c>
      <c r="E2043" t="s">
        <v>4878</v>
      </c>
      <c r="F2043" t="s">
        <v>65</v>
      </c>
      <c r="G2043" t="s">
        <v>4879</v>
      </c>
    </row>
    <row r="2044" spans="1:7" x14ac:dyDescent="0.25">
      <c r="A2044">
        <v>118087418</v>
      </c>
      <c r="B2044" t="s">
        <v>14888</v>
      </c>
      <c r="C2044" t="s">
        <v>4877</v>
      </c>
      <c r="D2044" t="s">
        <v>4878</v>
      </c>
      <c r="E2044" t="s">
        <v>4878</v>
      </c>
      <c r="F2044" t="s">
        <v>65</v>
      </c>
      <c r="G2044" t="s">
        <v>4879</v>
      </c>
    </row>
    <row r="2045" spans="1:7" x14ac:dyDescent="0.25">
      <c r="A2045">
        <v>118087424</v>
      </c>
      <c r="B2045" t="s">
        <v>14889</v>
      </c>
      <c r="C2045" t="s">
        <v>4877</v>
      </c>
      <c r="D2045" t="s">
        <v>4878</v>
      </c>
      <c r="E2045" t="s">
        <v>4878</v>
      </c>
      <c r="F2045" t="s">
        <v>65</v>
      </c>
      <c r="G2045" t="s">
        <v>4879</v>
      </c>
    </row>
    <row r="2046" spans="1:7" x14ac:dyDescent="0.25">
      <c r="A2046">
        <v>118087426</v>
      </c>
      <c r="B2046" t="s">
        <v>14890</v>
      </c>
      <c r="C2046" t="s">
        <v>4877</v>
      </c>
      <c r="D2046" t="s">
        <v>4878</v>
      </c>
      <c r="E2046" t="s">
        <v>4878</v>
      </c>
      <c r="F2046" t="s">
        <v>65</v>
      </c>
      <c r="G2046" t="s">
        <v>4879</v>
      </c>
    </row>
    <row r="2047" spans="1:7" x14ac:dyDescent="0.25">
      <c r="A2047">
        <v>118087428</v>
      </c>
      <c r="B2047" t="s">
        <v>14891</v>
      </c>
      <c r="C2047" t="s">
        <v>4877</v>
      </c>
      <c r="D2047" t="s">
        <v>4878</v>
      </c>
      <c r="E2047" t="s">
        <v>4878</v>
      </c>
      <c r="F2047" t="s">
        <v>65</v>
      </c>
      <c r="G2047" t="s">
        <v>4879</v>
      </c>
    </row>
    <row r="2048" spans="1:7" x14ac:dyDescent="0.25">
      <c r="A2048">
        <v>118085104</v>
      </c>
      <c r="B2048" t="s">
        <v>14892</v>
      </c>
      <c r="C2048" t="s">
        <v>4877</v>
      </c>
      <c r="D2048" t="s">
        <v>4878</v>
      </c>
      <c r="E2048" t="s">
        <v>4878</v>
      </c>
      <c r="F2048" t="s">
        <v>65</v>
      </c>
      <c r="G2048" t="s">
        <v>4879</v>
      </c>
    </row>
    <row r="2049" spans="1:7" x14ac:dyDescent="0.25">
      <c r="A2049">
        <v>118085106</v>
      </c>
      <c r="B2049" t="s">
        <v>14893</v>
      </c>
      <c r="C2049" t="s">
        <v>4877</v>
      </c>
      <c r="D2049" t="s">
        <v>4878</v>
      </c>
      <c r="E2049" t="s">
        <v>4878</v>
      </c>
      <c r="F2049" t="s">
        <v>65</v>
      </c>
      <c r="G2049" t="s">
        <v>4879</v>
      </c>
    </row>
    <row r="2050" spans="1:7" x14ac:dyDescent="0.25">
      <c r="A2050">
        <v>118085102</v>
      </c>
      <c r="B2050" t="s">
        <v>14894</v>
      </c>
      <c r="C2050" t="s">
        <v>4877</v>
      </c>
      <c r="D2050" t="s">
        <v>4878</v>
      </c>
      <c r="E2050" t="s">
        <v>4878</v>
      </c>
      <c r="F2050" t="s">
        <v>65</v>
      </c>
      <c r="G2050" t="s">
        <v>4879</v>
      </c>
    </row>
    <row r="2051" spans="1:7" x14ac:dyDescent="0.25">
      <c r="A2051">
        <v>118085108</v>
      </c>
      <c r="B2051" t="s">
        <v>14895</v>
      </c>
      <c r="C2051" t="s">
        <v>4877</v>
      </c>
      <c r="D2051" t="s">
        <v>4878</v>
      </c>
      <c r="E2051" t="s">
        <v>4878</v>
      </c>
      <c r="F2051" t="s">
        <v>65</v>
      </c>
      <c r="G2051" t="s">
        <v>4879</v>
      </c>
    </row>
    <row r="2052" spans="1:7" x14ac:dyDescent="0.25">
      <c r="A2052">
        <v>118085110</v>
      </c>
      <c r="B2052" t="s">
        <v>14896</v>
      </c>
      <c r="C2052" t="s">
        <v>4877</v>
      </c>
      <c r="D2052" t="s">
        <v>4878</v>
      </c>
      <c r="E2052" t="s">
        <v>4878</v>
      </c>
      <c r="F2052" t="s">
        <v>65</v>
      </c>
      <c r="G2052" t="s">
        <v>4879</v>
      </c>
    </row>
    <row r="2053" spans="1:7" x14ac:dyDescent="0.25">
      <c r="A2053">
        <v>118085112</v>
      </c>
      <c r="B2053" t="s">
        <v>14897</v>
      </c>
      <c r="C2053" t="s">
        <v>4877</v>
      </c>
      <c r="D2053" t="s">
        <v>4878</v>
      </c>
      <c r="E2053" t="s">
        <v>4878</v>
      </c>
      <c r="F2053" t="s">
        <v>65</v>
      </c>
      <c r="G2053" t="s">
        <v>4879</v>
      </c>
    </row>
    <row r="2054" spans="1:7" x14ac:dyDescent="0.25">
      <c r="A2054">
        <v>118085226</v>
      </c>
      <c r="B2054" t="s">
        <v>14898</v>
      </c>
      <c r="C2054" t="s">
        <v>4877</v>
      </c>
      <c r="D2054" t="s">
        <v>4878</v>
      </c>
      <c r="E2054" t="s">
        <v>4878</v>
      </c>
      <c r="F2054" t="s">
        <v>65</v>
      </c>
      <c r="G2054" t="s">
        <v>4879</v>
      </c>
    </row>
    <row r="2055" spans="1:7" x14ac:dyDescent="0.25">
      <c r="A2055">
        <v>118085228</v>
      </c>
      <c r="B2055" t="s">
        <v>14899</v>
      </c>
      <c r="C2055" t="s">
        <v>4877</v>
      </c>
      <c r="D2055" t="s">
        <v>4878</v>
      </c>
      <c r="E2055" t="s">
        <v>4878</v>
      </c>
      <c r="F2055" t="s">
        <v>65</v>
      </c>
      <c r="G2055" t="s">
        <v>4879</v>
      </c>
    </row>
    <row r="2056" spans="1:7" x14ac:dyDescent="0.25">
      <c r="A2056">
        <v>118085224</v>
      </c>
      <c r="B2056" t="s">
        <v>14900</v>
      </c>
      <c r="C2056" t="s">
        <v>4877</v>
      </c>
      <c r="D2056" t="s">
        <v>4878</v>
      </c>
      <c r="E2056" t="s">
        <v>4878</v>
      </c>
      <c r="F2056" t="s">
        <v>65</v>
      </c>
      <c r="G2056" t="s">
        <v>4879</v>
      </c>
    </row>
    <row r="2057" spans="1:7" x14ac:dyDescent="0.25">
      <c r="A2057">
        <v>118085230</v>
      </c>
      <c r="B2057" t="s">
        <v>14901</v>
      </c>
      <c r="C2057" t="s">
        <v>4877</v>
      </c>
      <c r="D2057" t="s">
        <v>4878</v>
      </c>
      <c r="E2057" t="s">
        <v>4878</v>
      </c>
      <c r="F2057" t="s">
        <v>65</v>
      </c>
      <c r="G2057" t="s">
        <v>4879</v>
      </c>
    </row>
    <row r="2058" spans="1:7" x14ac:dyDescent="0.25">
      <c r="A2058">
        <v>118085232</v>
      </c>
      <c r="B2058" t="s">
        <v>14902</v>
      </c>
      <c r="C2058" t="s">
        <v>4877</v>
      </c>
      <c r="D2058" t="s">
        <v>4878</v>
      </c>
      <c r="E2058" t="s">
        <v>4878</v>
      </c>
      <c r="F2058" t="s">
        <v>65</v>
      </c>
      <c r="G2058" t="s">
        <v>4879</v>
      </c>
    </row>
    <row r="2059" spans="1:7" x14ac:dyDescent="0.25">
      <c r="A2059">
        <v>118085234</v>
      </c>
      <c r="B2059" t="s">
        <v>14903</v>
      </c>
      <c r="C2059" t="s">
        <v>4877</v>
      </c>
      <c r="D2059" t="s">
        <v>4878</v>
      </c>
      <c r="E2059" t="s">
        <v>4878</v>
      </c>
      <c r="F2059" t="s">
        <v>65</v>
      </c>
      <c r="G2059" t="s">
        <v>4879</v>
      </c>
    </row>
    <row r="2060" spans="1:7" x14ac:dyDescent="0.25">
      <c r="A2060">
        <v>118085346</v>
      </c>
      <c r="B2060" t="s">
        <v>14904</v>
      </c>
      <c r="C2060" t="s">
        <v>4877</v>
      </c>
      <c r="D2060" t="s">
        <v>4878</v>
      </c>
      <c r="E2060" t="s">
        <v>4878</v>
      </c>
      <c r="F2060" t="s">
        <v>65</v>
      </c>
      <c r="G2060" t="s">
        <v>4879</v>
      </c>
    </row>
    <row r="2061" spans="1:7" x14ac:dyDescent="0.25">
      <c r="A2061">
        <v>118085348</v>
      </c>
      <c r="B2061" t="s">
        <v>14905</v>
      </c>
      <c r="C2061" t="s">
        <v>4877</v>
      </c>
      <c r="D2061" t="s">
        <v>4878</v>
      </c>
      <c r="E2061" t="s">
        <v>4878</v>
      </c>
      <c r="F2061" t="s">
        <v>65</v>
      </c>
      <c r="G2061" t="s">
        <v>4879</v>
      </c>
    </row>
    <row r="2062" spans="1:7" x14ac:dyDescent="0.25">
      <c r="A2062">
        <v>118085344</v>
      </c>
      <c r="B2062" t="s">
        <v>14906</v>
      </c>
      <c r="C2062" t="s">
        <v>4877</v>
      </c>
      <c r="D2062" t="s">
        <v>4878</v>
      </c>
      <c r="E2062" t="s">
        <v>4878</v>
      </c>
      <c r="F2062" t="s">
        <v>65</v>
      </c>
      <c r="G2062" t="s">
        <v>4879</v>
      </c>
    </row>
    <row r="2063" spans="1:7" x14ac:dyDescent="0.25">
      <c r="A2063">
        <v>118085350</v>
      </c>
      <c r="B2063" t="s">
        <v>14907</v>
      </c>
      <c r="C2063" t="s">
        <v>4877</v>
      </c>
      <c r="D2063" t="s">
        <v>4878</v>
      </c>
      <c r="E2063" t="s">
        <v>4878</v>
      </c>
      <c r="F2063" t="s">
        <v>65</v>
      </c>
      <c r="G2063" t="s">
        <v>4879</v>
      </c>
    </row>
    <row r="2064" spans="1:7" x14ac:dyDescent="0.25">
      <c r="A2064">
        <v>118085352</v>
      </c>
      <c r="B2064" t="s">
        <v>14908</v>
      </c>
      <c r="C2064" t="s">
        <v>4877</v>
      </c>
      <c r="D2064" t="s">
        <v>4878</v>
      </c>
      <c r="E2064" t="s">
        <v>4878</v>
      </c>
      <c r="F2064" t="s">
        <v>65</v>
      </c>
      <c r="G2064" t="s">
        <v>4879</v>
      </c>
    </row>
    <row r="2065" spans="1:7" x14ac:dyDescent="0.25">
      <c r="A2065">
        <v>118085354</v>
      </c>
      <c r="B2065" t="s">
        <v>14909</v>
      </c>
      <c r="C2065" t="s">
        <v>4877</v>
      </c>
      <c r="D2065" t="s">
        <v>4878</v>
      </c>
      <c r="E2065" t="s">
        <v>4878</v>
      </c>
      <c r="F2065" t="s">
        <v>65</v>
      </c>
      <c r="G2065" t="s">
        <v>4879</v>
      </c>
    </row>
    <row r="2066" spans="1:7" x14ac:dyDescent="0.25">
      <c r="A2066">
        <v>118085454</v>
      </c>
      <c r="B2066" t="s">
        <v>14910</v>
      </c>
      <c r="C2066" t="s">
        <v>4877</v>
      </c>
      <c r="D2066" t="s">
        <v>4878</v>
      </c>
      <c r="E2066" t="s">
        <v>4878</v>
      </c>
      <c r="F2066" t="s">
        <v>65</v>
      </c>
      <c r="G2066" t="s">
        <v>4879</v>
      </c>
    </row>
    <row r="2067" spans="1:7" x14ac:dyDescent="0.25">
      <c r="A2067">
        <v>118085456</v>
      </c>
      <c r="B2067" t="s">
        <v>14911</v>
      </c>
      <c r="C2067" t="s">
        <v>4877</v>
      </c>
      <c r="D2067" t="s">
        <v>4878</v>
      </c>
      <c r="E2067" t="s">
        <v>4878</v>
      </c>
      <c r="F2067" t="s">
        <v>65</v>
      </c>
      <c r="G2067" t="s">
        <v>4879</v>
      </c>
    </row>
    <row r="2068" spans="1:7" x14ac:dyDescent="0.25">
      <c r="A2068">
        <v>118085452</v>
      </c>
      <c r="B2068" t="s">
        <v>14912</v>
      </c>
      <c r="C2068" t="s">
        <v>4877</v>
      </c>
      <c r="D2068" t="s">
        <v>4878</v>
      </c>
      <c r="E2068" t="s">
        <v>4878</v>
      </c>
      <c r="F2068" t="s">
        <v>65</v>
      </c>
      <c r="G2068" t="s">
        <v>4879</v>
      </c>
    </row>
    <row r="2069" spans="1:7" x14ac:dyDescent="0.25">
      <c r="A2069">
        <v>118085458</v>
      </c>
      <c r="B2069" t="s">
        <v>14913</v>
      </c>
      <c r="C2069" t="s">
        <v>4877</v>
      </c>
      <c r="D2069" t="s">
        <v>4878</v>
      </c>
      <c r="E2069" t="s">
        <v>4878</v>
      </c>
      <c r="F2069" t="s">
        <v>65</v>
      </c>
      <c r="G2069" t="s">
        <v>4879</v>
      </c>
    </row>
    <row r="2070" spans="1:7" x14ac:dyDescent="0.25">
      <c r="A2070">
        <v>118085460</v>
      </c>
      <c r="B2070" t="s">
        <v>14914</v>
      </c>
      <c r="C2070" t="s">
        <v>4877</v>
      </c>
      <c r="D2070" t="s">
        <v>4878</v>
      </c>
      <c r="E2070" t="s">
        <v>4878</v>
      </c>
      <c r="F2070" t="s">
        <v>65</v>
      </c>
      <c r="G2070" t="s">
        <v>4879</v>
      </c>
    </row>
    <row r="2071" spans="1:7" x14ac:dyDescent="0.25">
      <c r="A2071">
        <v>118085462</v>
      </c>
      <c r="B2071" t="s">
        <v>14915</v>
      </c>
      <c r="C2071" t="s">
        <v>4877</v>
      </c>
      <c r="D2071" t="s">
        <v>4878</v>
      </c>
      <c r="E2071" t="s">
        <v>4878</v>
      </c>
      <c r="F2071" t="s">
        <v>65</v>
      </c>
      <c r="G2071" t="s">
        <v>4879</v>
      </c>
    </row>
    <row r="2072" spans="1:7" x14ac:dyDescent="0.25">
      <c r="A2072">
        <v>118085562</v>
      </c>
      <c r="B2072" t="s">
        <v>14916</v>
      </c>
      <c r="C2072" t="s">
        <v>4877</v>
      </c>
      <c r="D2072" t="s">
        <v>4878</v>
      </c>
      <c r="E2072" t="s">
        <v>4878</v>
      </c>
      <c r="F2072" t="s">
        <v>65</v>
      </c>
      <c r="G2072" t="s">
        <v>4879</v>
      </c>
    </row>
    <row r="2073" spans="1:7" x14ac:dyDescent="0.25">
      <c r="A2073">
        <v>118085564</v>
      </c>
      <c r="B2073" t="s">
        <v>14917</v>
      </c>
      <c r="C2073" t="s">
        <v>4877</v>
      </c>
      <c r="D2073" t="s">
        <v>4878</v>
      </c>
      <c r="E2073" t="s">
        <v>4878</v>
      </c>
      <c r="F2073" t="s">
        <v>65</v>
      </c>
      <c r="G2073" t="s">
        <v>4879</v>
      </c>
    </row>
    <row r="2074" spans="1:7" x14ac:dyDescent="0.25">
      <c r="A2074">
        <v>118085560</v>
      </c>
      <c r="B2074" t="s">
        <v>14918</v>
      </c>
      <c r="C2074" t="s">
        <v>4877</v>
      </c>
      <c r="D2074" t="s">
        <v>4878</v>
      </c>
      <c r="E2074" t="s">
        <v>4878</v>
      </c>
      <c r="F2074" t="s">
        <v>65</v>
      </c>
      <c r="G2074" t="s">
        <v>4879</v>
      </c>
    </row>
    <row r="2075" spans="1:7" x14ac:dyDescent="0.25">
      <c r="A2075">
        <v>118085566</v>
      </c>
      <c r="B2075" t="s">
        <v>14919</v>
      </c>
      <c r="C2075" t="s">
        <v>4877</v>
      </c>
      <c r="D2075" t="s">
        <v>4878</v>
      </c>
      <c r="E2075" t="s">
        <v>4878</v>
      </c>
      <c r="F2075" t="s">
        <v>65</v>
      </c>
      <c r="G2075" t="s">
        <v>4879</v>
      </c>
    </row>
    <row r="2076" spans="1:7" x14ac:dyDescent="0.25">
      <c r="A2076">
        <v>118085568</v>
      </c>
      <c r="B2076" t="s">
        <v>14920</v>
      </c>
      <c r="C2076" t="s">
        <v>4877</v>
      </c>
      <c r="D2076" t="s">
        <v>4878</v>
      </c>
      <c r="E2076" t="s">
        <v>4878</v>
      </c>
      <c r="F2076" t="s">
        <v>65</v>
      </c>
      <c r="G2076" t="s">
        <v>4879</v>
      </c>
    </row>
    <row r="2077" spans="1:7" x14ac:dyDescent="0.25">
      <c r="A2077">
        <v>118085570</v>
      </c>
      <c r="B2077" t="s">
        <v>14921</v>
      </c>
      <c r="C2077" t="s">
        <v>4877</v>
      </c>
      <c r="D2077" t="s">
        <v>4878</v>
      </c>
      <c r="E2077" t="s">
        <v>4878</v>
      </c>
      <c r="F2077" t="s">
        <v>65</v>
      </c>
      <c r="G2077" t="s">
        <v>4879</v>
      </c>
    </row>
    <row r="2078" spans="1:7" x14ac:dyDescent="0.25">
      <c r="A2078">
        <v>118085658</v>
      </c>
      <c r="B2078" t="s">
        <v>14922</v>
      </c>
      <c r="C2078" t="s">
        <v>4877</v>
      </c>
      <c r="D2078" t="s">
        <v>4878</v>
      </c>
      <c r="E2078" t="s">
        <v>4878</v>
      </c>
      <c r="F2078" t="s">
        <v>65</v>
      </c>
      <c r="G2078" t="s">
        <v>4879</v>
      </c>
    </row>
    <row r="2079" spans="1:7" x14ac:dyDescent="0.25">
      <c r="A2079">
        <v>118085660</v>
      </c>
      <c r="B2079" t="s">
        <v>14923</v>
      </c>
      <c r="C2079" t="s">
        <v>4877</v>
      </c>
      <c r="D2079" t="s">
        <v>4878</v>
      </c>
      <c r="E2079" t="s">
        <v>4878</v>
      </c>
      <c r="F2079" t="s">
        <v>65</v>
      </c>
      <c r="G2079" t="s">
        <v>4879</v>
      </c>
    </row>
    <row r="2080" spans="1:7" x14ac:dyDescent="0.25">
      <c r="A2080">
        <v>118085656</v>
      </c>
      <c r="B2080" t="s">
        <v>14924</v>
      </c>
      <c r="C2080" t="s">
        <v>4877</v>
      </c>
      <c r="D2080" t="s">
        <v>4878</v>
      </c>
      <c r="E2080" t="s">
        <v>4878</v>
      </c>
      <c r="F2080" t="s">
        <v>65</v>
      </c>
      <c r="G2080" t="s">
        <v>4879</v>
      </c>
    </row>
    <row r="2081" spans="1:7" x14ac:dyDescent="0.25">
      <c r="A2081">
        <v>118085662</v>
      </c>
      <c r="B2081" t="s">
        <v>14925</v>
      </c>
      <c r="C2081" t="s">
        <v>4877</v>
      </c>
      <c r="D2081" t="s">
        <v>4878</v>
      </c>
      <c r="E2081" t="s">
        <v>4878</v>
      </c>
      <c r="F2081" t="s">
        <v>65</v>
      </c>
      <c r="G2081" t="s">
        <v>4879</v>
      </c>
    </row>
    <row r="2082" spans="1:7" x14ac:dyDescent="0.25">
      <c r="A2082">
        <v>118085664</v>
      </c>
      <c r="B2082" t="s">
        <v>14926</v>
      </c>
      <c r="C2082" t="s">
        <v>4877</v>
      </c>
      <c r="D2082" t="s">
        <v>4878</v>
      </c>
      <c r="E2082" t="s">
        <v>4878</v>
      </c>
      <c r="F2082" t="s">
        <v>65</v>
      </c>
      <c r="G2082" t="s">
        <v>4879</v>
      </c>
    </row>
    <row r="2083" spans="1:7" x14ac:dyDescent="0.25">
      <c r="A2083">
        <v>118085666</v>
      </c>
      <c r="B2083" t="s">
        <v>14927</v>
      </c>
      <c r="C2083" t="s">
        <v>4877</v>
      </c>
      <c r="D2083" t="s">
        <v>4878</v>
      </c>
      <c r="E2083" t="s">
        <v>4878</v>
      </c>
      <c r="F2083" t="s">
        <v>65</v>
      </c>
      <c r="G2083" t="s">
        <v>4879</v>
      </c>
    </row>
    <row r="2084" spans="1:7" x14ac:dyDescent="0.25">
      <c r="A2084">
        <v>118085754</v>
      </c>
      <c r="B2084" t="s">
        <v>14928</v>
      </c>
      <c r="C2084" t="s">
        <v>4877</v>
      </c>
      <c r="D2084" t="s">
        <v>4878</v>
      </c>
      <c r="E2084" t="s">
        <v>4878</v>
      </c>
      <c r="F2084" t="s">
        <v>65</v>
      </c>
      <c r="G2084" t="s">
        <v>4879</v>
      </c>
    </row>
    <row r="2085" spans="1:7" x14ac:dyDescent="0.25">
      <c r="A2085">
        <v>118085756</v>
      </c>
      <c r="B2085" t="s">
        <v>14929</v>
      </c>
      <c r="C2085" t="s">
        <v>4877</v>
      </c>
      <c r="D2085" t="s">
        <v>4878</v>
      </c>
      <c r="E2085" t="s">
        <v>4878</v>
      </c>
      <c r="F2085" t="s">
        <v>65</v>
      </c>
      <c r="G2085" t="s">
        <v>4879</v>
      </c>
    </row>
    <row r="2086" spans="1:7" x14ac:dyDescent="0.25">
      <c r="A2086">
        <v>118085752</v>
      </c>
      <c r="B2086" t="s">
        <v>14930</v>
      </c>
      <c r="C2086" t="s">
        <v>4877</v>
      </c>
      <c r="D2086" t="s">
        <v>4878</v>
      </c>
      <c r="E2086" t="s">
        <v>4878</v>
      </c>
      <c r="F2086" t="s">
        <v>65</v>
      </c>
      <c r="G2086" t="s">
        <v>4879</v>
      </c>
    </row>
    <row r="2087" spans="1:7" x14ac:dyDescent="0.25">
      <c r="A2087">
        <v>118085758</v>
      </c>
      <c r="B2087" t="s">
        <v>14931</v>
      </c>
      <c r="C2087" t="s">
        <v>4877</v>
      </c>
      <c r="D2087" t="s">
        <v>4878</v>
      </c>
      <c r="E2087" t="s">
        <v>4878</v>
      </c>
      <c r="F2087" t="s">
        <v>65</v>
      </c>
      <c r="G2087" t="s">
        <v>4879</v>
      </c>
    </row>
    <row r="2088" spans="1:7" x14ac:dyDescent="0.25">
      <c r="A2088">
        <v>118085760</v>
      </c>
      <c r="B2088" t="s">
        <v>14932</v>
      </c>
      <c r="C2088" t="s">
        <v>4877</v>
      </c>
      <c r="D2088" t="s">
        <v>4878</v>
      </c>
      <c r="E2088" t="s">
        <v>4878</v>
      </c>
      <c r="F2088" t="s">
        <v>65</v>
      </c>
      <c r="G2088" t="s">
        <v>4879</v>
      </c>
    </row>
    <row r="2089" spans="1:7" x14ac:dyDescent="0.25">
      <c r="A2089">
        <v>118085762</v>
      </c>
      <c r="B2089" t="s">
        <v>14933</v>
      </c>
      <c r="C2089" t="s">
        <v>4877</v>
      </c>
      <c r="D2089" t="s">
        <v>4878</v>
      </c>
      <c r="E2089" t="s">
        <v>4878</v>
      </c>
      <c r="F2089" t="s">
        <v>65</v>
      </c>
      <c r="G2089" t="s">
        <v>4879</v>
      </c>
    </row>
    <row r="2090" spans="1:7" x14ac:dyDescent="0.25">
      <c r="A2090">
        <v>118085838</v>
      </c>
      <c r="B2090" t="s">
        <v>14934</v>
      </c>
      <c r="C2090" t="s">
        <v>4877</v>
      </c>
      <c r="D2090" t="s">
        <v>4878</v>
      </c>
      <c r="E2090" t="s">
        <v>4878</v>
      </c>
      <c r="F2090" t="s">
        <v>65</v>
      </c>
      <c r="G2090" t="s">
        <v>4879</v>
      </c>
    </row>
    <row r="2091" spans="1:7" x14ac:dyDescent="0.25">
      <c r="A2091">
        <v>118085840</v>
      </c>
      <c r="B2091" t="s">
        <v>14935</v>
      </c>
      <c r="C2091" t="s">
        <v>4877</v>
      </c>
      <c r="D2091" t="s">
        <v>4878</v>
      </c>
      <c r="E2091" t="s">
        <v>4878</v>
      </c>
      <c r="F2091" t="s">
        <v>65</v>
      </c>
      <c r="G2091" t="s">
        <v>4879</v>
      </c>
    </row>
    <row r="2092" spans="1:7" x14ac:dyDescent="0.25">
      <c r="A2092">
        <v>118085836</v>
      </c>
      <c r="B2092" t="s">
        <v>14936</v>
      </c>
      <c r="C2092" t="s">
        <v>4877</v>
      </c>
      <c r="D2092" t="s">
        <v>4878</v>
      </c>
      <c r="E2092" t="s">
        <v>4878</v>
      </c>
      <c r="F2092" t="s">
        <v>65</v>
      </c>
      <c r="G2092" t="s">
        <v>4879</v>
      </c>
    </row>
    <row r="2093" spans="1:7" x14ac:dyDescent="0.25">
      <c r="A2093">
        <v>118085842</v>
      </c>
      <c r="B2093" t="s">
        <v>14937</v>
      </c>
      <c r="C2093" t="s">
        <v>4877</v>
      </c>
      <c r="D2093" t="s">
        <v>4878</v>
      </c>
      <c r="E2093" t="s">
        <v>4878</v>
      </c>
      <c r="F2093" t="s">
        <v>65</v>
      </c>
      <c r="G2093" t="s">
        <v>4879</v>
      </c>
    </row>
    <row r="2094" spans="1:7" x14ac:dyDescent="0.25">
      <c r="A2094">
        <v>118085844</v>
      </c>
      <c r="B2094" t="s">
        <v>14938</v>
      </c>
      <c r="C2094" t="s">
        <v>4877</v>
      </c>
      <c r="D2094" t="s">
        <v>4878</v>
      </c>
      <c r="E2094" t="s">
        <v>4878</v>
      </c>
      <c r="F2094" t="s">
        <v>65</v>
      </c>
      <c r="G2094" t="s">
        <v>4879</v>
      </c>
    </row>
    <row r="2095" spans="1:7" x14ac:dyDescent="0.25">
      <c r="A2095">
        <v>118085846</v>
      </c>
      <c r="B2095" t="s">
        <v>14939</v>
      </c>
      <c r="C2095" t="s">
        <v>4877</v>
      </c>
      <c r="D2095" t="s">
        <v>4878</v>
      </c>
      <c r="E2095" t="s">
        <v>4878</v>
      </c>
      <c r="F2095" t="s">
        <v>65</v>
      </c>
      <c r="G2095" t="s">
        <v>4879</v>
      </c>
    </row>
    <row r="2096" spans="1:7" x14ac:dyDescent="0.25">
      <c r="A2096">
        <v>118085910</v>
      </c>
      <c r="B2096" t="s">
        <v>14940</v>
      </c>
      <c r="C2096" t="s">
        <v>4877</v>
      </c>
      <c r="D2096" t="s">
        <v>4878</v>
      </c>
      <c r="E2096" t="s">
        <v>4878</v>
      </c>
      <c r="F2096" t="s">
        <v>65</v>
      </c>
      <c r="G2096" t="s">
        <v>4879</v>
      </c>
    </row>
    <row r="2097" spans="1:7" x14ac:dyDescent="0.25">
      <c r="A2097">
        <v>118085912</v>
      </c>
      <c r="B2097" t="s">
        <v>14941</v>
      </c>
      <c r="C2097" t="s">
        <v>4877</v>
      </c>
      <c r="D2097" t="s">
        <v>4878</v>
      </c>
      <c r="E2097" t="s">
        <v>4878</v>
      </c>
      <c r="F2097" t="s">
        <v>65</v>
      </c>
      <c r="G2097" t="s">
        <v>4879</v>
      </c>
    </row>
    <row r="2098" spans="1:7" x14ac:dyDescent="0.25">
      <c r="A2098">
        <v>118085908</v>
      </c>
      <c r="B2098" t="s">
        <v>14942</v>
      </c>
      <c r="C2098" t="s">
        <v>4877</v>
      </c>
      <c r="D2098" t="s">
        <v>4878</v>
      </c>
      <c r="E2098" t="s">
        <v>4878</v>
      </c>
      <c r="F2098" t="s">
        <v>65</v>
      </c>
      <c r="G2098" t="s">
        <v>4879</v>
      </c>
    </row>
    <row r="2099" spans="1:7" x14ac:dyDescent="0.25">
      <c r="A2099">
        <v>118085914</v>
      </c>
      <c r="B2099" t="s">
        <v>14943</v>
      </c>
      <c r="C2099" t="s">
        <v>4877</v>
      </c>
      <c r="D2099" t="s">
        <v>4878</v>
      </c>
      <c r="E2099" t="s">
        <v>4878</v>
      </c>
      <c r="F2099" t="s">
        <v>65</v>
      </c>
      <c r="G2099" t="s">
        <v>4879</v>
      </c>
    </row>
    <row r="2100" spans="1:7" x14ac:dyDescent="0.25">
      <c r="A2100">
        <v>118085916</v>
      </c>
      <c r="B2100" t="s">
        <v>14944</v>
      </c>
      <c r="C2100" t="s">
        <v>4877</v>
      </c>
      <c r="D2100" t="s">
        <v>4878</v>
      </c>
      <c r="E2100" t="s">
        <v>4878</v>
      </c>
      <c r="F2100" t="s">
        <v>65</v>
      </c>
      <c r="G2100" t="s">
        <v>4879</v>
      </c>
    </row>
    <row r="2101" spans="1:7" x14ac:dyDescent="0.25">
      <c r="A2101">
        <v>118085918</v>
      </c>
      <c r="B2101" t="s">
        <v>14945</v>
      </c>
      <c r="C2101" t="s">
        <v>4877</v>
      </c>
      <c r="D2101" t="s">
        <v>4878</v>
      </c>
      <c r="E2101" t="s">
        <v>4878</v>
      </c>
      <c r="F2101" t="s">
        <v>65</v>
      </c>
      <c r="G2101" t="s">
        <v>4879</v>
      </c>
    </row>
    <row r="2102" spans="1:7" x14ac:dyDescent="0.25">
      <c r="A2102">
        <v>118086856</v>
      </c>
      <c r="B2102" t="s">
        <v>14946</v>
      </c>
      <c r="C2102" t="s">
        <v>4877</v>
      </c>
      <c r="D2102" t="s">
        <v>4878</v>
      </c>
      <c r="E2102" t="s">
        <v>4878</v>
      </c>
      <c r="F2102" t="s">
        <v>65</v>
      </c>
      <c r="G2102" t="s">
        <v>4879</v>
      </c>
    </row>
    <row r="2103" spans="1:7" x14ac:dyDescent="0.25">
      <c r="A2103">
        <v>118086858</v>
      </c>
      <c r="B2103" t="s">
        <v>14947</v>
      </c>
      <c r="C2103" t="s">
        <v>4877</v>
      </c>
      <c r="D2103" t="s">
        <v>4878</v>
      </c>
      <c r="E2103" t="s">
        <v>4878</v>
      </c>
      <c r="F2103" t="s">
        <v>65</v>
      </c>
      <c r="G2103" t="s">
        <v>4879</v>
      </c>
    </row>
    <row r="2104" spans="1:7" x14ac:dyDescent="0.25">
      <c r="A2104">
        <v>118086854</v>
      </c>
      <c r="B2104" t="s">
        <v>14948</v>
      </c>
      <c r="C2104" t="s">
        <v>4877</v>
      </c>
      <c r="D2104" t="s">
        <v>4878</v>
      </c>
      <c r="E2104" t="s">
        <v>4878</v>
      </c>
      <c r="F2104" t="s">
        <v>65</v>
      </c>
      <c r="G2104" t="s">
        <v>4879</v>
      </c>
    </row>
    <row r="2105" spans="1:7" x14ac:dyDescent="0.25">
      <c r="A2105">
        <v>118086860</v>
      </c>
      <c r="B2105" t="s">
        <v>14949</v>
      </c>
      <c r="C2105" t="s">
        <v>4877</v>
      </c>
      <c r="D2105" t="s">
        <v>4878</v>
      </c>
      <c r="E2105" t="s">
        <v>4878</v>
      </c>
      <c r="F2105" t="s">
        <v>65</v>
      </c>
      <c r="G2105" t="s">
        <v>4879</v>
      </c>
    </row>
    <row r="2106" spans="1:7" x14ac:dyDescent="0.25">
      <c r="A2106">
        <v>118086862</v>
      </c>
      <c r="B2106" t="s">
        <v>14950</v>
      </c>
      <c r="C2106" t="s">
        <v>4877</v>
      </c>
      <c r="D2106" t="s">
        <v>4878</v>
      </c>
      <c r="E2106" t="s">
        <v>4878</v>
      </c>
      <c r="F2106" t="s">
        <v>65</v>
      </c>
      <c r="G2106" t="s">
        <v>4879</v>
      </c>
    </row>
    <row r="2107" spans="1:7" x14ac:dyDescent="0.25">
      <c r="A2107">
        <v>118086864</v>
      </c>
      <c r="B2107" t="s">
        <v>14951</v>
      </c>
      <c r="C2107" t="s">
        <v>4877</v>
      </c>
      <c r="D2107" t="s">
        <v>4878</v>
      </c>
      <c r="E2107" t="s">
        <v>4878</v>
      </c>
      <c r="F2107" t="s">
        <v>65</v>
      </c>
      <c r="G2107" t="s">
        <v>4879</v>
      </c>
    </row>
    <row r="2108" spans="1:7" x14ac:dyDescent="0.25">
      <c r="A2108">
        <v>118086988</v>
      </c>
      <c r="B2108" t="s">
        <v>14952</v>
      </c>
      <c r="C2108" t="s">
        <v>4877</v>
      </c>
      <c r="D2108" t="s">
        <v>4878</v>
      </c>
      <c r="E2108" t="s">
        <v>4878</v>
      </c>
      <c r="F2108" t="s">
        <v>65</v>
      </c>
      <c r="G2108" t="s">
        <v>4879</v>
      </c>
    </row>
    <row r="2109" spans="1:7" x14ac:dyDescent="0.25">
      <c r="A2109">
        <v>118086990</v>
      </c>
      <c r="B2109" t="s">
        <v>14953</v>
      </c>
      <c r="C2109" t="s">
        <v>4877</v>
      </c>
      <c r="D2109" t="s">
        <v>4878</v>
      </c>
      <c r="E2109" t="s">
        <v>4878</v>
      </c>
      <c r="F2109" t="s">
        <v>65</v>
      </c>
      <c r="G2109" t="s">
        <v>4879</v>
      </c>
    </row>
    <row r="2110" spans="1:7" x14ac:dyDescent="0.25">
      <c r="A2110">
        <v>118086986</v>
      </c>
      <c r="B2110" t="s">
        <v>14954</v>
      </c>
      <c r="C2110" t="s">
        <v>4877</v>
      </c>
      <c r="D2110" t="s">
        <v>4878</v>
      </c>
      <c r="E2110" t="s">
        <v>4878</v>
      </c>
      <c r="F2110" t="s">
        <v>65</v>
      </c>
      <c r="G2110" t="s">
        <v>4879</v>
      </c>
    </row>
    <row r="2111" spans="1:7" x14ac:dyDescent="0.25">
      <c r="A2111">
        <v>118086992</v>
      </c>
      <c r="B2111" t="s">
        <v>14955</v>
      </c>
      <c r="C2111" t="s">
        <v>4877</v>
      </c>
      <c r="D2111" t="s">
        <v>4878</v>
      </c>
      <c r="E2111" t="s">
        <v>4878</v>
      </c>
      <c r="F2111" t="s">
        <v>65</v>
      </c>
      <c r="G2111" t="s">
        <v>4879</v>
      </c>
    </row>
    <row r="2112" spans="1:7" x14ac:dyDescent="0.25">
      <c r="A2112">
        <v>118086994</v>
      </c>
      <c r="B2112" t="s">
        <v>14956</v>
      </c>
      <c r="C2112" t="s">
        <v>4877</v>
      </c>
      <c r="D2112" t="s">
        <v>4878</v>
      </c>
      <c r="E2112" t="s">
        <v>4878</v>
      </c>
      <c r="F2112" t="s">
        <v>65</v>
      </c>
      <c r="G2112" t="s">
        <v>4879</v>
      </c>
    </row>
    <row r="2113" spans="1:7" x14ac:dyDescent="0.25">
      <c r="A2113">
        <v>118086996</v>
      </c>
      <c r="B2113" t="s">
        <v>14957</v>
      </c>
      <c r="C2113" t="s">
        <v>4877</v>
      </c>
      <c r="D2113" t="s">
        <v>4878</v>
      </c>
      <c r="E2113" t="s">
        <v>4878</v>
      </c>
      <c r="F2113" t="s">
        <v>65</v>
      </c>
      <c r="G2113" t="s">
        <v>4879</v>
      </c>
    </row>
    <row r="2114" spans="1:7" x14ac:dyDescent="0.25">
      <c r="A2114">
        <v>118087120</v>
      </c>
      <c r="B2114" t="s">
        <v>14958</v>
      </c>
      <c r="C2114" t="s">
        <v>4877</v>
      </c>
      <c r="D2114" t="s">
        <v>4878</v>
      </c>
      <c r="E2114" t="s">
        <v>4878</v>
      </c>
      <c r="F2114" t="s">
        <v>65</v>
      </c>
      <c r="G2114" t="s">
        <v>4879</v>
      </c>
    </row>
    <row r="2115" spans="1:7" x14ac:dyDescent="0.25">
      <c r="A2115">
        <v>118087122</v>
      </c>
      <c r="B2115" t="s">
        <v>14959</v>
      </c>
      <c r="C2115" t="s">
        <v>4877</v>
      </c>
      <c r="D2115" t="s">
        <v>4878</v>
      </c>
      <c r="E2115" t="s">
        <v>4878</v>
      </c>
      <c r="F2115" t="s">
        <v>65</v>
      </c>
      <c r="G2115" t="s">
        <v>4879</v>
      </c>
    </row>
    <row r="2116" spans="1:7" x14ac:dyDescent="0.25">
      <c r="A2116">
        <v>118087118</v>
      </c>
      <c r="B2116" t="s">
        <v>14960</v>
      </c>
      <c r="C2116" t="s">
        <v>4877</v>
      </c>
      <c r="D2116" t="s">
        <v>4878</v>
      </c>
      <c r="E2116" t="s">
        <v>4878</v>
      </c>
      <c r="F2116" t="s">
        <v>65</v>
      </c>
      <c r="G2116" t="s">
        <v>4879</v>
      </c>
    </row>
    <row r="2117" spans="1:7" x14ac:dyDescent="0.25">
      <c r="A2117">
        <v>118087124</v>
      </c>
      <c r="B2117" t="s">
        <v>14961</v>
      </c>
      <c r="C2117" t="s">
        <v>4877</v>
      </c>
      <c r="D2117" t="s">
        <v>4878</v>
      </c>
      <c r="E2117" t="s">
        <v>4878</v>
      </c>
      <c r="F2117" t="s">
        <v>65</v>
      </c>
      <c r="G2117" t="s">
        <v>4879</v>
      </c>
    </row>
    <row r="2118" spans="1:7" x14ac:dyDescent="0.25">
      <c r="A2118">
        <v>118087126</v>
      </c>
      <c r="B2118" t="s">
        <v>14962</v>
      </c>
      <c r="C2118" t="s">
        <v>4877</v>
      </c>
      <c r="D2118" t="s">
        <v>4878</v>
      </c>
      <c r="E2118" t="s">
        <v>4878</v>
      </c>
      <c r="F2118" t="s">
        <v>65</v>
      </c>
      <c r="G2118" t="s">
        <v>4879</v>
      </c>
    </row>
    <row r="2119" spans="1:7" x14ac:dyDescent="0.25">
      <c r="A2119">
        <v>118087128</v>
      </c>
      <c r="B2119" t="s">
        <v>14963</v>
      </c>
      <c r="C2119" t="s">
        <v>4877</v>
      </c>
      <c r="D2119" t="s">
        <v>4878</v>
      </c>
      <c r="E2119" t="s">
        <v>4878</v>
      </c>
      <c r="F2119" t="s">
        <v>65</v>
      </c>
      <c r="G2119" t="s">
        <v>4879</v>
      </c>
    </row>
    <row r="2120" spans="1:7" x14ac:dyDescent="0.25">
      <c r="A2120">
        <v>118087264</v>
      </c>
      <c r="B2120" t="s">
        <v>14964</v>
      </c>
      <c r="C2120" t="s">
        <v>4877</v>
      </c>
      <c r="D2120" t="s">
        <v>4878</v>
      </c>
      <c r="E2120" t="s">
        <v>4878</v>
      </c>
      <c r="F2120" t="s">
        <v>65</v>
      </c>
      <c r="G2120" t="s">
        <v>4879</v>
      </c>
    </row>
    <row r="2121" spans="1:7" x14ac:dyDescent="0.25">
      <c r="A2121">
        <v>118087266</v>
      </c>
      <c r="B2121" t="s">
        <v>14965</v>
      </c>
      <c r="C2121" t="s">
        <v>4877</v>
      </c>
      <c r="D2121" t="s">
        <v>4878</v>
      </c>
      <c r="E2121" t="s">
        <v>4878</v>
      </c>
      <c r="F2121" t="s">
        <v>65</v>
      </c>
      <c r="G2121" t="s">
        <v>4879</v>
      </c>
    </row>
    <row r="2122" spans="1:7" x14ac:dyDescent="0.25">
      <c r="A2122">
        <v>118087262</v>
      </c>
      <c r="B2122" t="s">
        <v>14966</v>
      </c>
      <c r="C2122" t="s">
        <v>4877</v>
      </c>
      <c r="D2122" t="s">
        <v>4878</v>
      </c>
      <c r="E2122" t="s">
        <v>4878</v>
      </c>
      <c r="F2122" t="s">
        <v>65</v>
      </c>
      <c r="G2122" t="s">
        <v>4879</v>
      </c>
    </row>
    <row r="2123" spans="1:7" x14ac:dyDescent="0.25">
      <c r="A2123">
        <v>118087268</v>
      </c>
      <c r="B2123" t="s">
        <v>14967</v>
      </c>
      <c r="C2123" t="s">
        <v>4877</v>
      </c>
      <c r="D2123" t="s">
        <v>4878</v>
      </c>
      <c r="E2123" t="s">
        <v>4878</v>
      </c>
      <c r="F2123" t="s">
        <v>65</v>
      </c>
      <c r="G2123" t="s">
        <v>4879</v>
      </c>
    </row>
    <row r="2124" spans="1:7" x14ac:dyDescent="0.25">
      <c r="A2124">
        <v>118087270</v>
      </c>
      <c r="B2124" t="s">
        <v>14968</v>
      </c>
      <c r="C2124" t="s">
        <v>4877</v>
      </c>
      <c r="D2124" t="s">
        <v>4878</v>
      </c>
      <c r="E2124" t="s">
        <v>4878</v>
      </c>
      <c r="F2124" t="s">
        <v>65</v>
      </c>
      <c r="G2124" t="s">
        <v>4879</v>
      </c>
    </row>
    <row r="2125" spans="1:7" x14ac:dyDescent="0.25">
      <c r="A2125">
        <v>118087272</v>
      </c>
      <c r="B2125" t="s">
        <v>14969</v>
      </c>
      <c r="C2125" t="s">
        <v>4877</v>
      </c>
      <c r="D2125" t="s">
        <v>4878</v>
      </c>
      <c r="E2125" t="s">
        <v>4878</v>
      </c>
      <c r="F2125" t="s">
        <v>65</v>
      </c>
      <c r="G2125" t="s">
        <v>4879</v>
      </c>
    </row>
    <row r="2126" spans="1:7" x14ac:dyDescent="0.25">
      <c r="A2126">
        <v>118084996</v>
      </c>
      <c r="B2126" t="s">
        <v>14970</v>
      </c>
      <c r="C2126" t="s">
        <v>4877</v>
      </c>
      <c r="D2126" t="s">
        <v>4878</v>
      </c>
      <c r="E2126" t="s">
        <v>4878</v>
      </c>
      <c r="F2126" t="s">
        <v>65</v>
      </c>
      <c r="G2126" t="s">
        <v>4879</v>
      </c>
    </row>
    <row r="2127" spans="1:7" x14ac:dyDescent="0.25">
      <c r="A2127">
        <v>118084998</v>
      </c>
      <c r="B2127" t="s">
        <v>14971</v>
      </c>
      <c r="C2127" t="s">
        <v>4877</v>
      </c>
      <c r="D2127" t="s">
        <v>4878</v>
      </c>
      <c r="E2127" t="s">
        <v>4878</v>
      </c>
      <c r="F2127" t="s">
        <v>65</v>
      </c>
      <c r="G2127" t="s">
        <v>4879</v>
      </c>
    </row>
    <row r="2128" spans="1:7" x14ac:dyDescent="0.25">
      <c r="A2128">
        <v>118084994</v>
      </c>
      <c r="B2128" t="s">
        <v>14972</v>
      </c>
      <c r="C2128" t="s">
        <v>4877</v>
      </c>
      <c r="D2128" t="s">
        <v>4878</v>
      </c>
      <c r="E2128" t="s">
        <v>4878</v>
      </c>
      <c r="F2128" t="s">
        <v>65</v>
      </c>
      <c r="G2128" t="s">
        <v>4879</v>
      </c>
    </row>
    <row r="2129" spans="1:7" x14ac:dyDescent="0.25">
      <c r="A2129">
        <v>118085000</v>
      </c>
      <c r="B2129" t="s">
        <v>14973</v>
      </c>
      <c r="C2129" t="s">
        <v>4877</v>
      </c>
      <c r="D2129" t="s">
        <v>4878</v>
      </c>
      <c r="E2129" t="s">
        <v>4878</v>
      </c>
      <c r="F2129" t="s">
        <v>65</v>
      </c>
      <c r="G2129" t="s">
        <v>4879</v>
      </c>
    </row>
    <row r="2130" spans="1:7" x14ac:dyDescent="0.25">
      <c r="A2130">
        <v>118085002</v>
      </c>
      <c r="B2130" t="s">
        <v>14974</v>
      </c>
      <c r="C2130" t="s">
        <v>4877</v>
      </c>
      <c r="D2130" t="s">
        <v>4878</v>
      </c>
      <c r="E2130" t="s">
        <v>4878</v>
      </c>
      <c r="F2130" t="s">
        <v>65</v>
      </c>
      <c r="G2130" t="s">
        <v>4879</v>
      </c>
    </row>
    <row r="2131" spans="1:7" x14ac:dyDescent="0.25">
      <c r="A2131">
        <v>118085004</v>
      </c>
      <c r="B2131" t="s">
        <v>14975</v>
      </c>
      <c r="C2131" t="s">
        <v>4877</v>
      </c>
      <c r="D2131" t="s">
        <v>4878</v>
      </c>
      <c r="E2131" t="s">
        <v>4878</v>
      </c>
      <c r="F2131" t="s">
        <v>65</v>
      </c>
      <c r="G2131" t="s">
        <v>4879</v>
      </c>
    </row>
    <row r="2132" spans="1:7" x14ac:dyDescent="0.25">
      <c r="A2132">
        <v>118085114</v>
      </c>
      <c r="B2132" t="s">
        <v>14976</v>
      </c>
      <c r="C2132" t="s">
        <v>4877</v>
      </c>
      <c r="D2132" t="s">
        <v>4878</v>
      </c>
      <c r="E2132" t="s">
        <v>4878</v>
      </c>
      <c r="F2132" t="s">
        <v>65</v>
      </c>
      <c r="G2132" t="s">
        <v>4879</v>
      </c>
    </row>
    <row r="2133" spans="1:7" x14ac:dyDescent="0.25">
      <c r="A2133">
        <v>118085116</v>
      </c>
      <c r="B2133" t="s">
        <v>14977</v>
      </c>
      <c r="C2133" t="s">
        <v>4877</v>
      </c>
      <c r="D2133" t="s">
        <v>4878</v>
      </c>
      <c r="E2133" t="s">
        <v>4878</v>
      </c>
      <c r="F2133" t="s">
        <v>65</v>
      </c>
      <c r="G2133" t="s">
        <v>4879</v>
      </c>
    </row>
    <row r="2134" spans="1:7" x14ac:dyDescent="0.25">
      <c r="A2134">
        <v>118085118</v>
      </c>
      <c r="B2134" t="s">
        <v>14978</v>
      </c>
      <c r="C2134" t="s">
        <v>4877</v>
      </c>
      <c r="D2134" t="s">
        <v>4878</v>
      </c>
      <c r="E2134" t="s">
        <v>4878</v>
      </c>
      <c r="F2134" t="s">
        <v>65</v>
      </c>
      <c r="G2134" t="s">
        <v>4879</v>
      </c>
    </row>
    <row r="2135" spans="1:7" x14ac:dyDescent="0.25">
      <c r="A2135">
        <v>118085238</v>
      </c>
      <c r="B2135" t="s">
        <v>14979</v>
      </c>
      <c r="C2135" t="s">
        <v>4877</v>
      </c>
      <c r="D2135" t="s">
        <v>4878</v>
      </c>
      <c r="E2135" t="s">
        <v>4878</v>
      </c>
      <c r="F2135" t="s">
        <v>65</v>
      </c>
      <c r="G2135" t="s">
        <v>4879</v>
      </c>
    </row>
    <row r="2136" spans="1:7" x14ac:dyDescent="0.25">
      <c r="A2136">
        <v>118085240</v>
      </c>
      <c r="B2136" t="s">
        <v>14980</v>
      </c>
      <c r="C2136" t="s">
        <v>4877</v>
      </c>
      <c r="D2136" t="s">
        <v>4878</v>
      </c>
      <c r="E2136" t="s">
        <v>4878</v>
      </c>
      <c r="F2136" t="s">
        <v>65</v>
      </c>
      <c r="G2136" t="s">
        <v>4879</v>
      </c>
    </row>
    <row r="2137" spans="1:7" x14ac:dyDescent="0.25">
      <c r="A2137">
        <v>118085236</v>
      </c>
      <c r="B2137" t="s">
        <v>14981</v>
      </c>
      <c r="C2137" t="s">
        <v>4877</v>
      </c>
      <c r="D2137" t="s">
        <v>4878</v>
      </c>
      <c r="E2137" t="s">
        <v>4878</v>
      </c>
      <c r="F2137" t="s">
        <v>65</v>
      </c>
      <c r="G2137" t="s">
        <v>4879</v>
      </c>
    </row>
    <row r="2138" spans="1:7" x14ac:dyDescent="0.25">
      <c r="A2138">
        <v>118085242</v>
      </c>
      <c r="B2138" t="s">
        <v>14982</v>
      </c>
      <c r="C2138" t="s">
        <v>4877</v>
      </c>
      <c r="D2138" t="s">
        <v>4878</v>
      </c>
      <c r="E2138" t="s">
        <v>4878</v>
      </c>
      <c r="F2138" t="s">
        <v>65</v>
      </c>
      <c r="G2138" t="s">
        <v>4879</v>
      </c>
    </row>
    <row r="2139" spans="1:7" x14ac:dyDescent="0.25">
      <c r="A2139">
        <v>118085244</v>
      </c>
      <c r="B2139" t="s">
        <v>14983</v>
      </c>
      <c r="C2139" t="s">
        <v>4877</v>
      </c>
      <c r="D2139" t="s">
        <v>4878</v>
      </c>
      <c r="E2139" t="s">
        <v>4878</v>
      </c>
      <c r="F2139" t="s">
        <v>65</v>
      </c>
      <c r="G2139" t="s">
        <v>4879</v>
      </c>
    </row>
    <row r="2140" spans="1:7" x14ac:dyDescent="0.25">
      <c r="A2140">
        <v>118085246</v>
      </c>
      <c r="B2140" t="s">
        <v>14984</v>
      </c>
      <c r="C2140" t="s">
        <v>4877</v>
      </c>
      <c r="D2140" t="s">
        <v>4878</v>
      </c>
      <c r="E2140" t="s">
        <v>4878</v>
      </c>
      <c r="F2140" t="s">
        <v>65</v>
      </c>
      <c r="G2140" t="s">
        <v>4879</v>
      </c>
    </row>
    <row r="2141" spans="1:7" x14ac:dyDescent="0.25">
      <c r="A2141">
        <v>118085358</v>
      </c>
      <c r="B2141" t="s">
        <v>14985</v>
      </c>
      <c r="C2141" t="s">
        <v>4877</v>
      </c>
      <c r="D2141" t="s">
        <v>4878</v>
      </c>
      <c r="E2141" t="s">
        <v>4878</v>
      </c>
      <c r="F2141" t="s">
        <v>65</v>
      </c>
      <c r="G2141" t="s">
        <v>4879</v>
      </c>
    </row>
    <row r="2142" spans="1:7" x14ac:dyDescent="0.25">
      <c r="A2142">
        <v>118085360</v>
      </c>
      <c r="B2142" t="s">
        <v>14986</v>
      </c>
      <c r="C2142" t="s">
        <v>4877</v>
      </c>
      <c r="D2142" t="s">
        <v>4878</v>
      </c>
      <c r="E2142" t="s">
        <v>4878</v>
      </c>
      <c r="F2142" t="s">
        <v>65</v>
      </c>
      <c r="G2142" t="s">
        <v>4879</v>
      </c>
    </row>
    <row r="2143" spans="1:7" x14ac:dyDescent="0.25">
      <c r="A2143">
        <v>118085356</v>
      </c>
      <c r="B2143" t="s">
        <v>14987</v>
      </c>
      <c r="C2143" t="s">
        <v>4877</v>
      </c>
      <c r="D2143" t="s">
        <v>4878</v>
      </c>
      <c r="E2143" t="s">
        <v>4878</v>
      </c>
      <c r="F2143" t="s">
        <v>65</v>
      </c>
      <c r="G2143" t="s">
        <v>4879</v>
      </c>
    </row>
    <row r="2144" spans="1:7" x14ac:dyDescent="0.25">
      <c r="A2144">
        <v>118085362</v>
      </c>
      <c r="B2144" t="s">
        <v>14988</v>
      </c>
      <c r="C2144" t="s">
        <v>4877</v>
      </c>
      <c r="D2144" t="s">
        <v>4878</v>
      </c>
      <c r="E2144" t="s">
        <v>4878</v>
      </c>
      <c r="F2144" t="s">
        <v>65</v>
      </c>
      <c r="G2144" t="s">
        <v>4879</v>
      </c>
    </row>
    <row r="2145" spans="1:7" x14ac:dyDescent="0.25">
      <c r="A2145">
        <v>118085364</v>
      </c>
      <c r="B2145" t="s">
        <v>14989</v>
      </c>
      <c r="C2145" t="s">
        <v>4877</v>
      </c>
      <c r="D2145" t="s">
        <v>4878</v>
      </c>
      <c r="E2145" t="s">
        <v>4878</v>
      </c>
      <c r="F2145" t="s">
        <v>65</v>
      </c>
      <c r="G2145" t="s">
        <v>4879</v>
      </c>
    </row>
    <row r="2146" spans="1:7" x14ac:dyDescent="0.25">
      <c r="A2146">
        <v>118085366</v>
      </c>
      <c r="B2146" t="s">
        <v>14990</v>
      </c>
      <c r="C2146" t="s">
        <v>4877</v>
      </c>
      <c r="D2146" t="s">
        <v>4878</v>
      </c>
      <c r="E2146" t="s">
        <v>4878</v>
      </c>
      <c r="F2146" t="s">
        <v>65</v>
      </c>
      <c r="G2146" t="s">
        <v>4879</v>
      </c>
    </row>
    <row r="2147" spans="1:7" x14ac:dyDescent="0.25">
      <c r="A2147">
        <v>118085466</v>
      </c>
      <c r="B2147" t="s">
        <v>14991</v>
      </c>
      <c r="C2147" t="s">
        <v>4877</v>
      </c>
      <c r="D2147" t="s">
        <v>4878</v>
      </c>
      <c r="E2147" t="s">
        <v>4878</v>
      </c>
      <c r="F2147" t="s">
        <v>65</v>
      </c>
      <c r="G2147" t="s">
        <v>4879</v>
      </c>
    </row>
    <row r="2148" spans="1:7" x14ac:dyDescent="0.25">
      <c r="A2148">
        <v>118085468</v>
      </c>
      <c r="B2148" t="s">
        <v>14992</v>
      </c>
      <c r="C2148" t="s">
        <v>4877</v>
      </c>
      <c r="D2148" t="s">
        <v>4878</v>
      </c>
      <c r="E2148" t="s">
        <v>4878</v>
      </c>
      <c r="F2148" t="s">
        <v>65</v>
      </c>
      <c r="G2148" t="s">
        <v>4879</v>
      </c>
    </row>
    <row r="2149" spans="1:7" x14ac:dyDescent="0.25">
      <c r="A2149">
        <v>118085464</v>
      </c>
      <c r="B2149" t="s">
        <v>14993</v>
      </c>
      <c r="C2149" t="s">
        <v>4877</v>
      </c>
      <c r="D2149" t="s">
        <v>4878</v>
      </c>
      <c r="E2149" t="s">
        <v>4878</v>
      </c>
      <c r="F2149" t="s">
        <v>65</v>
      </c>
      <c r="G2149" t="s">
        <v>4879</v>
      </c>
    </row>
    <row r="2150" spans="1:7" x14ac:dyDescent="0.25">
      <c r="A2150">
        <v>118085470</v>
      </c>
      <c r="B2150" t="s">
        <v>14994</v>
      </c>
      <c r="C2150" t="s">
        <v>4877</v>
      </c>
      <c r="D2150" t="s">
        <v>4878</v>
      </c>
      <c r="E2150" t="s">
        <v>4878</v>
      </c>
      <c r="F2150" t="s">
        <v>65</v>
      </c>
      <c r="G2150" t="s">
        <v>4879</v>
      </c>
    </row>
    <row r="2151" spans="1:7" x14ac:dyDescent="0.25">
      <c r="A2151">
        <v>118085472</v>
      </c>
      <c r="B2151" t="s">
        <v>14995</v>
      </c>
      <c r="C2151" t="s">
        <v>4877</v>
      </c>
      <c r="D2151" t="s">
        <v>4878</v>
      </c>
      <c r="E2151" t="s">
        <v>4878</v>
      </c>
      <c r="F2151" t="s">
        <v>65</v>
      </c>
      <c r="G2151" t="s">
        <v>4879</v>
      </c>
    </row>
    <row r="2152" spans="1:7" x14ac:dyDescent="0.25">
      <c r="A2152">
        <v>118085474</v>
      </c>
      <c r="B2152" t="s">
        <v>14996</v>
      </c>
      <c r="C2152" t="s">
        <v>4877</v>
      </c>
      <c r="D2152" t="s">
        <v>4878</v>
      </c>
      <c r="E2152" t="s">
        <v>4878</v>
      </c>
      <c r="F2152" t="s">
        <v>65</v>
      </c>
      <c r="G2152" t="s">
        <v>4879</v>
      </c>
    </row>
    <row r="2153" spans="1:7" x14ac:dyDescent="0.25">
      <c r="A2153">
        <v>118085574</v>
      </c>
      <c r="B2153" t="s">
        <v>14997</v>
      </c>
      <c r="C2153" t="s">
        <v>4877</v>
      </c>
      <c r="D2153" t="s">
        <v>4878</v>
      </c>
      <c r="E2153" t="s">
        <v>4878</v>
      </c>
      <c r="F2153" t="s">
        <v>65</v>
      </c>
      <c r="G2153" t="s">
        <v>4879</v>
      </c>
    </row>
    <row r="2154" spans="1:7" x14ac:dyDescent="0.25">
      <c r="A2154">
        <v>118085576</v>
      </c>
      <c r="B2154" t="s">
        <v>14998</v>
      </c>
      <c r="C2154" t="s">
        <v>4877</v>
      </c>
      <c r="D2154" t="s">
        <v>4878</v>
      </c>
      <c r="E2154" t="s">
        <v>4878</v>
      </c>
      <c r="F2154" t="s">
        <v>65</v>
      </c>
      <c r="G2154" t="s">
        <v>4879</v>
      </c>
    </row>
    <row r="2155" spans="1:7" x14ac:dyDescent="0.25">
      <c r="A2155">
        <v>118085572</v>
      </c>
      <c r="B2155" t="s">
        <v>14999</v>
      </c>
      <c r="C2155" t="s">
        <v>4877</v>
      </c>
      <c r="D2155" t="s">
        <v>4878</v>
      </c>
      <c r="E2155" t="s">
        <v>4878</v>
      </c>
      <c r="F2155" t="s">
        <v>65</v>
      </c>
      <c r="G2155" t="s">
        <v>4879</v>
      </c>
    </row>
    <row r="2156" spans="1:7" x14ac:dyDescent="0.25">
      <c r="A2156">
        <v>118085578</v>
      </c>
      <c r="B2156" t="s">
        <v>15000</v>
      </c>
      <c r="C2156" t="s">
        <v>4877</v>
      </c>
      <c r="D2156" t="s">
        <v>4878</v>
      </c>
      <c r="E2156" t="s">
        <v>4878</v>
      </c>
      <c r="F2156" t="s">
        <v>65</v>
      </c>
      <c r="G2156" t="s">
        <v>4879</v>
      </c>
    </row>
    <row r="2157" spans="1:7" x14ac:dyDescent="0.25">
      <c r="A2157">
        <v>118085580</v>
      </c>
      <c r="B2157" t="s">
        <v>15001</v>
      </c>
      <c r="C2157" t="s">
        <v>4877</v>
      </c>
      <c r="D2157" t="s">
        <v>4878</v>
      </c>
      <c r="E2157" t="s">
        <v>4878</v>
      </c>
      <c r="F2157" t="s">
        <v>65</v>
      </c>
      <c r="G2157" t="s">
        <v>4879</v>
      </c>
    </row>
    <row r="2158" spans="1:7" x14ac:dyDescent="0.25">
      <c r="A2158">
        <v>118085582</v>
      </c>
      <c r="B2158" t="s">
        <v>15002</v>
      </c>
      <c r="C2158" t="s">
        <v>4877</v>
      </c>
      <c r="D2158" t="s">
        <v>4878</v>
      </c>
      <c r="E2158" t="s">
        <v>4878</v>
      </c>
      <c r="F2158" t="s">
        <v>65</v>
      </c>
      <c r="G2158" t="s">
        <v>4879</v>
      </c>
    </row>
    <row r="2159" spans="1:7" x14ac:dyDescent="0.25">
      <c r="A2159">
        <v>118085670</v>
      </c>
      <c r="B2159" t="s">
        <v>15003</v>
      </c>
      <c r="C2159" t="s">
        <v>4877</v>
      </c>
      <c r="D2159" t="s">
        <v>4878</v>
      </c>
      <c r="E2159" t="s">
        <v>4878</v>
      </c>
      <c r="F2159" t="s">
        <v>65</v>
      </c>
      <c r="G2159" t="s">
        <v>4879</v>
      </c>
    </row>
    <row r="2160" spans="1:7" x14ac:dyDescent="0.25">
      <c r="A2160">
        <v>118085672</v>
      </c>
      <c r="B2160" t="s">
        <v>15004</v>
      </c>
      <c r="C2160" t="s">
        <v>4877</v>
      </c>
      <c r="D2160" t="s">
        <v>4878</v>
      </c>
      <c r="E2160" t="s">
        <v>4878</v>
      </c>
      <c r="F2160" t="s">
        <v>65</v>
      </c>
      <c r="G2160" t="s">
        <v>4879</v>
      </c>
    </row>
    <row r="2161" spans="1:7" x14ac:dyDescent="0.25">
      <c r="A2161">
        <v>118085668</v>
      </c>
      <c r="B2161" t="s">
        <v>15005</v>
      </c>
      <c r="C2161" t="s">
        <v>4877</v>
      </c>
      <c r="D2161" t="s">
        <v>4878</v>
      </c>
      <c r="E2161" t="s">
        <v>4878</v>
      </c>
      <c r="F2161" t="s">
        <v>65</v>
      </c>
      <c r="G2161" t="s">
        <v>4879</v>
      </c>
    </row>
    <row r="2162" spans="1:7" x14ac:dyDescent="0.25">
      <c r="A2162">
        <v>118085674</v>
      </c>
      <c r="B2162" t="s">
        <v>15006</v>
      </c>
      <c r="C2162" t="s">
        <v>4877</v>
      </c>
      <c r="D2162" t="s">
        <v>4878</v>
      </c>
      <c r="E2162" t="s">
        <v>4878</v>
      </c>
      <c r="F2162" t="s">
        <v>65</v>
      </c>
      <c r="G2162" t="s">
        <v>4879</v>
      </c>
    </row>
    <row r="2163" spans="1:7" x14ac:dyDescent="0.25">
      <c r="A2163">
        <v>118085676</v>
      </c>
      <c r="B2163" t="s">
        <v>15007</v>
      </c>
      <c r="C2163" t="s">
        <v>4877</v>
      </c>
      <c r="D2163" t="s">
        <v>4878</v>
      </c>
      <c r="E2163" t="s">
        <v>4878</v>
      </c>
      <c r="F2163" t="s">
        <v>65</v>
      </c>
      <c r="G2163" t="s">
        <v>4879</v>
      </c>
    </row>
    <row r="2164" spans="1:7" x14ac:dyDescent="0.25">
      <c r="A2164">
        <v>118085678</v>
      </c>
      <c r="B2164" t="s">
        <v>15008</v>
      </c>
      <c r="C2164" t="s">
        <v>4877</v>
      </c>
      <c r="D2164" t="s">
        <v>4878</v>
      </c>
      <c r="E2164" t="s">
        <v>4878</v>
      </c>
      <c r="F2164" t="s">
        <v>65</v>
      </c>
      <c r="G2164" t="s">
        <v>4879</v>
      </c>
    </row>
    <row r="2165" spans="1:7" x14ac:dyDescent="0.25">
      <c r="A2165">
        <v>118085766</v>
      </c>
      <c r="B2165" t="s">
        <v>15009</v>
      </c>
      <c r="C2165" t="s">
        <v>4877</v>
      </c>
      <c r="D2165" t="s">
        <v>4878</v>
      </c>
      <c r="E2165" t="s">
        <v>4878</v>
      </c>
      <c r="F2165" t="s">
        <v>65</v>
      </c>
      <c r="G2165" t="s">
        <v>4879</v>
      </c>
    </row>
    <row r="2166" spans="1:7" x14ac:dyDescent="0.25">
      <c r="A2166">
        <v>118085768</v>
      </c>
      <c r="B2166" t="s">
        <v>15010</v>
      </c>
      <c r="C2166" t="s">
        <v>4877</v>
      </c>
      <c r="D2166" t="s">
        <v>4878</v>
      </c>
      <c r="E2166" t="s">
        <v>4878</v>
      </c>
      <c r="F2166" t="s">
        <v>65</v>
      </c>
      <c r="G2166" t="s">
        <v>4879</v>
      </c>
    </row>
    <row r="2167" spans="1:7" x14ac:dyDescent="0.25">
      <c r="A2167">
        <v>118085764</v>
      </c>
      <c r="B2167" t="s">
        <v>15011</v>
      </c>
      <c r="C2167" t="s">
        <v>4877</v>
      </c>
      <c r="D2167" t="s">
        <v>4878</v>
      </c>
      <c r="E2167" t="s">
        <v>4878</v>
      </c>
      <c r="F2167" t="s">
        <v>65</v>
      </c>
      <c r="G2167" t="s">
        <v>4879</v>
      </c>
    </row>
    <row r="2168" spans="1:7" x14ac:dyDescent="0.25">
      <c r="A2168">
        <v>118085770</v>
      </c>
      <c r="B2168" t="s">
        <v>15012</v>
      </c>
      <c r="C2168" t="s">
        <v>4877</v>
      </c>
      <c r="D2168" t="s">
        <v>4878</v>
      </c>
      <c r="E2168" t="s">
        <v>4878</v>
      </c>
      <c r="F2168" t="s">
        <v>65</v>
      </c>
      <c r="G2168" t="s">
        <v>4879</v>
      </c>
    </row>
    <row r="2169" spans="1:7" x14ac:dyDescent="0.25">
      <c r="A2169">
        <v>118085772</v>
      </c>
      <c r="B2169" t="s">
        <v>15013</v>
      </c>
      <c r="C2169" t="s">
        <v>4877</v>
      </c>
      <c r="D2169" t="s">
        <v>4878</v>
      </c>
      <c r="E2169" t="s">
        <v>4878</v>
      </c>
      <c r="F2169" t="s">
        <v>65</v>
      </c>
      <c r="G2169" t="s">
        <v>4879</v>
      </c>
    </row>
    <row r="2170" spans="1:7" x14ac:dyDescent="0.25">
      <c r="A2170">
        <v>118085774</v>
      </c>
      <c r="B2170" t="s">
        <v>15014</v>
      </c>
      <c r="C2170" t="s">
        <v>4877</v>
      </c>
      <c r="D2170" t="s">
        <v>4878</v>
      </c>
      <c r="E2170" t="s">
        <v>4878</v>
      </c>
      <c r="F2170" t="s">
        <v>65</v>
      </c>
      <c r="G2170" t="s">
        <v>4879</v>
      </c>
    </row>
    <row r="2171" spans="1:7" x14ac:dyDescent="0.25">
      <c r="A2171">
        <v>118085850</v>
      </c>
      <c r="B2171" t="s">
        <v>15015</v>
      </c>
      <c r="C2171" t="s">
        <v>4877</v>
      </c>
      <c r="D2171" t="s">
        <v>4878</v>
      </c>
      <c r="E2171" t="s">
        <v>4878</v>
      </c>
      <c r="F2171" t="s">
        <v>65</v>
      </c>
      <c r="G2171" t="s">
        <v>4879</v>
      </c>
    </row>
    <row r="2172" spans="1:7" x14ac:dyDescent="0.25">
      <c r="A2172">
        <v>118085852</v>
      </c>
      <c r="B2172" t="s">
        <v>15016</v>
      </c>
      <c r="C2172" t="s">
        <v>4877</v>
      </c>
      <c r="D2172" t="s">
        <v>4878</v>
      </c>
      <c r="E2172" t="s">
        <v>4878</v>
      </c>
      <c r="F2172" t="s">
        <v>65</v>
      </c>
      <c r="G2172" t="s">
        <v>4879</v>
      </c>
    </row>
    <row r="2173" spans="1:7" x14ac:dyDescent="0.25">
      <c r="A2173">
        <v>118085848</v>
      </c>
      <c r="B2173" t="s">
        <v>15017</v>
      </c>
      <c r="C2173" t="s">
        <v>4877</v>
      </c>
      <c r="D2173" t="s">
        <v>4878</v>
      </c>
      <c r="E2173" t="s">
        <v>4878</v>
      </c>
      <c r="F2173" t="s">
        <v>65</v>
      </c>
      <c r="G2173" t="s">
        <v>4879</v>
      </c>
    </row>
    <row r="2174" spans="1:7" x14ac:dyDescent="0.25">
      <c r="A2174">
        <v>118085854</v>
      </c>
      <c r="B2174" t="s">
        <v>15018</v>
      </c>
      <c r="C2174" t="s">
        <v>4877</v>
      </c>
      <c r="D2174" t="s">
        <v>4878</v>
      </c>
      <c r="E2174" t="s">
        <v>4878</v>
      </c>
      <c r="F2174" t="s">
        <v>65</v>
      </c>
      <c r="G2174" t="s">
        <v>4879</v>
      </c>
    </row>
    <row r="2175" spans="1:7" x14ac:dyDescent="0.25">
      <c r="A2175">
        <v>118085856</v>
      </c>
      <c r="B2175" t="s">
        <v>15019</v>
      </c>
      <c r="C2175" t="s">
        <v>4877</v>
      </c>
      <c r="D2175" t="s">
        <v>4878</v>
      </c>
      <c r="E2175" t="s">
        <v>4878</v>
      </c>
      <c r="F2175" t="s">
        <v>65</v>
      </c>
      <c r="G2175" t="s">
        <v>4879</v>
      </c>
    </row>
    <row r="2176" spans="1:7" x14ac:dyDescent="0.25">
      <c r="A2176">
        <v>118085858</v>
      </c>
      <c r="B2176" t="s">
        <v>15020</v>
      </c>
      <c r="C2176" t="s">
        <v>4877</v>
      </c>
      <c r="D2176" t="s">
        <v>4878</v>
      </c>
      <c r="E2176" t="s">
        <v>4878</v>
      </c>
      <c r="F2176" t="s">
        <v>65</v>
      </c>
      <c r="G2176" t="s">
        <v>4879</v>
      </c>
    </row>
    <row r="2177" spans="1:7" x14ac:dyDescent="0.25">
      <c r="A2177">
        <v>118085922</v>
      </c>
      <c r="B2177" t="s">
        <v>15021</v>
      </c>
      <c r="C2177" t="s">
        <v>4877</v>
      </c>
      <c r="D2177" t="s">
        <v>4878</v>
      </c>
      <c r="E2177" t="s">
        <v>4878</v>
      </c>
      <c r="F2177" t="s">
        <v>65</v>
      </c>
      <c r="G2177" t="s">
        <v>4879</v>
      </c>
    </row>
    <row r="2178" spans="1:7" x14ac:dyDescent="0.25">
      <c r="A2178">
        <v>118085924</v>
      </c>
      <c r="B2178" t="s">
        <v>15022</v>
      </c>
      <c r="C2178" t="s">
        <v>4877</v>
      </c>
      <c r="D2178" t="s">
        <v>4878</v>
      </c>
      <c r="E2178" t="s">
        <v>4878</v>
      </c>
      <c r="F2178" t="s">
        <v>65</v>
      </c>
      <c r="G2178" t="s">
        <v>4879</v>
      </c>
    </row>
    <row r="2179" spans="1:7" x14ac:dyDescent="0.25">
      <c r="A2179">
        <v>118085920</v>
      </c>
      <c r="B2179" t="s">
        <v>15023</v>
      </c>
      <c r="C2179" t="s">
        <v>4877</v>
      </c>
      <c r="D2179" t="s">
        <v>4878</v>
      </c>
      <c r="E2179" t="s">
        <v>4878</v>
      </c>
      <c r="F2179" t="s">
        <v>65</v>
      </c>
      <c r="G2179" t="s">
        <v>4879</v>
      </c>
    </row>
    <row r="2180" spans="1:7" x14ac:dyDescent="0.25">
      <c r="A2180">
        <v>118085926</v>
      </c>
      <c r="B2180" t="s">
        <v>15024</v>
      </c>
      <c r="C2180" t="s">
        <v>4877</v>
      </c>
      <c r="D2180" t="s">
        <v>4878</v>
      </c>
      <c r="E2180" t="s">
        <v>4878</v>
      </c>
      <c r="F2180" t="s">
        <v>65</v>
      </c>
      <c r="G2180" t="s">
        <v>4879</v>
      </c>
    </row>
    <row r="2181" spans="1:7" x14ac:dyDescent="0.25">
      <c r="A2181">
        <v>118085928</v>
      </c>
      <c r="B2181" t="s">
        <v>15025</v>
      </c>
      <c r="C2181" t="s">
        <v>4877</v>
      </c>
      <c r="D2181" t="s">
        <v>4878</v>
      </c>
      <c r="E2181" t="s">
        <v>4878</v>
      </c>
      <c r="F2181" t="s">
        <v>65</v>
      </c>
      <c r="G2181" t="s">
        <v>4879</v>
      </c>
    </row>
    <row r="2182" spans="1:7" x14ac:dyDescent="0.25">
      <c r="A2182">
        <v>118085930</v>
      </c>
      <c r="B2182" t="s">
        <v>15026</v>
      </c>
      <c r="C2182" t="s">
        <v>4877</v>
      </c>
      <c r="D2182" t="s">
        <v>4878</v>
      </c>
      <c r="E2182" t="s">
        <v>4878</v>
      </c>
      <c r="F2182" t="s">
        <v>65</v>
      </c>
      <c r="G2182" t="s">
        <v>4879</v>
      </c>
    </row>
    <row r="2183" spans="1:7" x14ac:dyDescent="0.25">
      <c r="A2183">
        <v>118085982</v>
      </c>
      <c r="B2183" t="s">
        <v>15027</v>
      </c>
      <c r="C2183" t="s">
        <v>4877</v>
      </c>
      <c r="D2183" t="s">
        <v>4878</v>
      </c>
      <c r="E2183" t="s">
        <v>4878</v>
      </c>
      <c r="F2183" t="s">
        <v>65</v>
      </c>
      <c r="G2183" t="s">
        <v>4879</v>
      </c>
    </row>
    <row r="2184" spans="1:7" x14ac:dyDescent="0.25">
      <c r="A2184">
        <v>118085984</v>
      </c>
      <c r="B2184" t="s">
        <v>15028</v>
      </c>
      <c r="C2184" t="s">
        <v>4877</v>
      </c>
      <c r="D2184" t="s">
        <v>4878</v>
      </c>
      <c r="E2184" t="s">
        <v>4878</v>
      </c>
      <c r="F2184" t="s">
        <v>65</v>
      </c>
      <c r="G2184" t="s">
        <v>4879</v>
      </c>
    </row>
    <row r="2185" spans="1:7" x14ac:dyDescent="0.25">
      <c r="A2185">
        <v>118085980</v>
      </c>
      <c r="B2185" t="s">
        <v>15029</v>
      </c>
      <c r="C2185" t="s">
        <v>4877</v>
      </c>
      <c r="D2185" t="s">
        <v>4878</v>
      </c>
      <c r="E2185" t="s">
        <v>4878</v>
      </c>
      <c r="F2185" t="s">
        <v>65</v>
      </c>
      <c r="G2185" t="s">
        <v>4879</v>
      </c>
    </row>
    <row r="2186" spans="1:7" x14ac:dyDescent="0.25">
      <c r="A2186">
        <v>118085986</v>
      </c>
      <c r="B2186" t="s">
        <v>15030</v>
      </c>
      <c r="C2186" t="s">
        <v>4877</v>
      </c>
      <c r="D2186" t="s">
        <v>4878</v>
      </c>
      <c r="E2186" t="s">
        <v>4878</v>
      </c>
      <c r="F2186" t="s">
        <v>65</v>
      </c>
      <c r="G2186" t="s">
        <v>4879</v>
      </c>
    </row>
    <row r="2187" spans="1:7" x14ac:dyDescent="0.25">
      <c r="A2187">
        <v>118085988</v>
      </c>
      <c r="B2187" t="s">
        <v>15031</v>
      </c>
      <c r="C2187" t="s">
        <v>4877</v>
      </c>
      <c r="D2187" t="s">
        <v>4878</v>
      </c>
      <c r="E2187" t="s">
        <v>4878</v>
      </c>
      <c r="F2187" t="s">
        <v>65</v>
      </c>
      <c r="G2187" t="s">
        <v>4879</v>
      </c>
    </row>
    <row r="2188" spans="1:7" x14ac:dyDescent="0.25">
      <c r="A2188">
        <v>118085990</v>
      </c>
      <c r="B2188" t="s">
        <v>15032</v>
      </c>
      <c r="C2188" t="s">
        <v>4877</v>
      </c>
      <c r="D2188" t="s">
        <v>4878</v>
      </c>
      <c r="E2188" t="s">
        <v>4878</v>
      </c>
      <c r="F2188" t="s">
        <v>65</v>
      </c>
      <c r="G2188" t="s">
        <v>4879</v>
      </c>
    </row>
    <row r="2189" spans="1:7" x14ac:dyDescent="0.25">
      <c r="A2189">
        <v>118087000</v>
      </c>
      <c r="B2189" t="s">
        <v>15033</v>
      </c>
      <c r="C2189" t="s">
        <v>4877</v>
      </c>
      <c r="D2189" t="s">
        <v>4878</v>
      </c>
      <c r="E2189" t="s">
        <v>4878</v>
      </c>
      <c r="F2189" t="s">
        <v>65</v>
      </c>
      <c r="G2189" t="s">
        <v>4879</v>
      </c>
    </row>
    <row r="2190" spans="1:7" x14ac:dyDescent="0.25">
      <c r="A2190">
        <v>118087002</v>
      </c>
      <c r="B2190" t="s">
        <v>15034</v>
      </c>
      <c r="C2190" t="s">
        <v>4877</v>
      </c>
      <c r="D2190" t="s">
        <v>4878</v>
      </c>
      <c r="E2190" t="s">
        <v>4878</v>
      </c>
      <c r="F2190" t="s">
        <v>65</v>
      </c>
      <c r="G2190" t="s">
        <v>4879</v>
      </c>
    </row>
    <row r="2191" spans="1:7" x14ac:dyDescent="0.25">
      <c r="A2191">
        <v>118086998</v>
      </c>
      <c r="B2191" t="s">
        <v>15035</v>
      </c>
      <c r="C2191" t="s">
        <v>4877</v>
      </c>
      <c r="D2191" t="s">
        <v>4878</v>
      </c>
      <c r="E2191" t="s">
        <v>4878</v>
      </c>
      <c r="F2191" t="s">
        <v>65</v>
      </c>
      <c r="G2191" t="s">
        <v>4879</v>
      </c>
    </row>
    <row r="2192" spans="1:7" x14ac:dyDescent="0.25">
      <c r="A2192">
        <v>118087004</v>
      </c>
      <c r="B2192" t="s">
        <v>15036</v>
      </c>
      <c r="C2192" t="s">
        <v>4877</v>
      </c>
      <c r="D2192" t="s">
        <v>4878</v>
      </c>
      <c r="E2192" t="s">
        <v>4878</v>
      </c>
      <c r="F2192" t="s">
        <v>65</v>
      </c>
      <c r="G2192" t="s">
        <v>4879</v>
      </c>
    </row>
    <row r="2193" spans="1:7" x14ac:dyDescent="0.25">
      <c r="A2193">
        <v>118087006</v>
      </c>
      <c r="B2193" t="s">
        <v>15037</v>
      </c>
      <c r="C2193" t="s">
        <v>4877</v>
      </c>
      <c r="D2193" t="s">
        <v>4878</v>
      </c>
      <c r="E2193" t="s">
        <v>4878</v>
      </c>
      <c r="F2193" t="s">
        <v>65</v>
      </c>
      <c r="G2193" t="s">
        <v>4879</v>
      </c>
    </row>
    <row r="2194" spans="1:7" x14ac:dyDescent="0.25">
      <c r="A2194">
        <v>118087008</v>
      </c>
      <c r="B2194" t="s">
        <v>15038</v>
      </c>
      <c r="C2194" t="s">
        <v>4877</v>
      </c>
      <c r="D2194" t="s">
        <v>4878</v>
      </c>
      <c r="E2194" t="s">
        <v>4878</v>
      </c>
      <c r="F2194" t="s">
        <v>65</v>
      </c>
      <c r="G2194" t="s">
        <v>4879</v>
      </c>
    </row>
    <row r="2195" spans="1:7" x14ac:dyDescent="0.25">
      <c r="A2195">
        <v>118087132</v>
      </c>
      <c r="B2195" t="s">
        <v>15039</v>
      </c>
      <c r="C2195" t="s">
        <v>4877</v>
      </c>
      <c r="D2195" t="s">
        <v>4878</v>
      </c>
      <c r="E2195" t="s">
        <v>4878</v>
      </c>
      <c r="F2195" t="s">
        <v>65</v>
      </c>
      <c r="G2195" t="s">
        <v>4879</v>
      </c>
    </row>
    <row r="2196" spans="1:7" x14ac:dyDescent="0.25">
      <c r="A2196">
        <v>118087134</v>
      </c>
      <c r="B2196" t="s">
        <v>15040</v>
      </c>
      <c r="C2196" t="s">
        <v>4877</v>
      </c>
      <c r="D2196" t="s">
        <v>4878</v>
      </c>
      <c r="E2196" t="s">
        <v>4878</v>
      </c>
      <c r="F2196" t="s">
        <v>65</v>
      </c>
      <c r="G2196" t="s">
        <v>4879</v>
      </c>
    </row>
    <row r="2197" spans="1:7" x14ac:dyDescent="0.25">
      <c r="A2197">
        <v>118087130</v>
      </c>
      <c r="B2197" t="s">
        <v>15041</v>
      </c>
      <c r="C2197" t="s">
        <v>4877</v>
      </c>
      <c r="D2197" t="s">
        <v>4878</v>
      </c>
      <c r="E2197" t="s">
        <v>4878</v>
      </c>
      <c r="F2197" t="s">
        <v>65</v>
      </c>
      <c r="G2197" t="s">
        <v>4879</v>
      </c>
    </row>
    <row r="2198" spans="1:7" x14ac:dyDescent="0.25">
      <c r="A2198">
        <v>118087136</v>
      </c>
      <c r="B2198" t="s">
        <v>15042</v>
      </c>
      <c r="C2198" t="s">
        <v>4877</v>
      </c>
      <c r="D2198" t="s">
        <v>4878</v>
      </c>
      <c r="E2198" t="s">
        <v>4878</v>
      </c>
      <c r="F2198" t="s">
        <v>65</v>
      </c>
      <c r="G2198" t="s">
        <v>4879</v>
      </c>
    </row>
    <row r="2199" spans="1:7" x14ac:dyDescent="0.25">
      <c r="A2199">
        <v>118087138</v>
      </c>
      <c r="B2199" t="s">
        <v>15043</v>
      </c>
      <c r="C2199" t="s">
        <v>4877</v>
      </c>
      <c r="D2199" t="s">
        <v>4878</v>
      </c>
      <c r="E2199" t="s">
        <v>4878</v>
      </c>
      <c r="F2199" t="s">
        <v>65</v>
      </c>
      <c r="G2199" t="s">
        <v>4879</v>
      </c>
    </row>
    <row r="2200" spans="1:7" x14ac:dyDescent="0.25">
      <c r="A2200">
        <v>118087140</v>
      </c>
      <c r="B2200" t="s">
        <v>15044</v>
      </c>
      <c r="C2200" t="s">
        <v>4877</v>
      </c>
      <c r="D2200" t="s">
        <v>4878</v>
      </c>
      <c r="E2200" t="s">
        <v>4878</v>
      </c>
      <c r="F2200" t="s">
        <v>65</v>
      </c>
      <c r="G2200" t="s">
        <v>4879</v>
      </c>
    </row>
    <row r="2201" spans="1:7" x14ac:dyDescent="0.25">
      <c r="A2201">
        <v>118087276</v>
      </c>
      <c r="B2201" t="s">
        <v>15045</v>
      </c>
      <c r="C2201" t="s">
        <v>4877</v>
      </c>
      <c r="D2201" t="s">
        <v>4878</v>
      </c>
      <c r="E2201" t="s">
        <v>4878</v>
      </c>
      <c r="F2201" t="s">
        <v>65</v>
      </c>
      <c r="G2201" t="s">
        <v>4879</v>
      </c>
    </row>
    <row r="2202" spans="1:7" x14ac:dyDescent="0.25">
      <c r="A2202">
        <v>118087278</v>
      </c>
      <c r="B2202" t="s">
        <v>15046</v>
      </c>
      <c r="C2202" t="s">
        <v>4877</v>
      </c>
      <c r="D2202" t="s">
        <v>4878</v>
      </c>
      <c r="E2202" t="s">
        <v>4878</v>
      </c>
      <c r="F2202" t="s">
        <v>65</v>
      </c>
      <c r="G2202" t="s">
        <v>4879</v>
      </c>
    </row>
    <row r="2203" spans="1:7" x14ac:dyDescent="0.25">
      <c r="A2203">
        <v>118087274</v>
      </c>
      <c r="B2203" t="s">
        <v>15047</v>
      </c>
      <c r="C2203" t="s">
        <v>4877</v>
      </c>
      <c r="D2203" t="s">
        <v>4878</v>
      </c>
      <c r="E2203" t="s">
        <v>4878</v>
      </c>
      <c r="F2203" t="s">
        <v>65</v>
      </c>
      <c r="G2203" t="s">
        <v>4879</v>
      </c>
    </row>
    <row r="2204" spans="1:7" x14ac:dyDescent="0.25">
      <c r="A2204">
        <v>118087280</v>
      </c>
      <c r="B2204" t="s">
        <v>15048</v>
      </c>
      <c r="C2204" t="s">
        <v>4877</v>
      </c>
      <c r="D2204" t="s">
        <v>4878</v>
      </c>
      <c r="E2204" t="s">
        <v>4878</v>
      </c>
      <c r="F2204" t="s">
        <v>65</v>
      </c>
      <c r="G2204" t="s">
        <v>4879</v>
      </c>
    </row>
    <row r="2205" spans="1:7" x14ac:dyDescent="0.25">
      <c r="A2205">
        <v>118087282</v>
      </c>
      <c r="B2205" t="s">
        <v>15049</v>
      </c>
      <c r="C2205" t="s">
        <v>4877</v>
      </c>
      <c r="D2205" t="s">
        <v>4878</v>
      </c>
      <c r="E2205" t="s">
        <v>4878</v>
      </c>
      <c r="F2205" t="s">
        <v>65</v>
      </c>
      <c r="G2205" t="s">
        <v>4879</v>
      </c>
    </row>
    <row r="2206" spans="1:7" x14ac:dyDescent="0.25">
      <c r="A2206">
        <v>118087284</v>
      </c>
      <c r="B2206" t="s">
        <v>15050</v>
      </c>
      <c r="C2206" t="s">
        <v>4877</v>
      </c>
      <c r="D2206" t="s">
        <v>4878</v>
      </c>
      <c r="E2206" t="s">
        <v>4878</v>
      </c>
      <c r="F2206" t="s">
        <v>65</v>
      </c>
      <c r="G2206" t="s">
        <v>4879</v>
      </c>
    </row>
    <row r="2207" spans="1:7" x14ac:dyDescent="0.25">
      <c r="A2207">
        <v>118087432</v>
      </c>
      <c r="B2207" t="s">
        <v>15051</v>
      </c>
      <c r="C2207" t="s">
        <v>4877</v>
      </c>
      <c r="D2207" t="s">
        <v>4878</v>
      </c>
      <c r="E2207" t="s">
        <v>4878</v>
      </c>
      <c r="F2207" t="s">
        <v>65</v>
      </c>
      <c r="G2207" t="s">
        <v>4879</v>
      </c>
    </row>
    <row r="2208" spans="1:7" x14ac:dyDescent="0.25">
      <c r="A2208">
        <v>118087434</v>
      </c>
      <c r="B2208" t="s">
        <v>15052</v>
      </c>
      <c r="C2208" t="s">
        <v>4877</v>
      </c>
      <c r="D2208" t="s">
        <v>4878</v>
      </c>
      <c r="E2208" t="s">
        <v>4878</v>
      </c>
      <c r="F2208" t="s">
        <v>65</v>
      </c>
      <c r="G2208" t="s">
        <v>4879</v>
      </c>
    </row>
    <row r="2209" spans="1:7" x14ac:dyDescent="0.25">
      <c r="A2209">
        <v>118087430</v>
      </c>
      <c r="B2209" t="s">
        <v>15053</v>
      </c>
      <c r="C2209" t="s">
        <v>4877</v>
      </c>
      <c r="D2209" t="s">
        <v>4878</v>
      </c>
      <c r="E2209" t="s">
        <v>4878</v>
      </c>
      <c r="F2209" t="s">
        <v>65</v>
      </c>
      <c r="G2209" t="s">
        <v>4879</v>
      </c>
    </row>
    <row r="2210" spans="1:7" x14ac:dyDescent="0.25">
      <c r="A2210">
        <v>118087436</v>
      </c>
      <c r="B2210" t="s">
        <v>15054</v>
      </c>
      <c r="C2210" t="s">
        <v>4877</v>
      </c>
      <c r="D2210" t="s">
        <v>4878</v>
      </c>
      <c r="E2210" t="s">
        <v>4878</v>
      </c>
      <c r="F2210" t="s">
        <v>65</v>
      </c>
      <c r="G2210" t="s">
        <v>4879</v>
      </c>
    </row>
    <row r="2211" spans="1:7" x14ac:dyDescent="0.25">
      <c r="A2211">
        <v>118087438</v>
      </c>
      <c r="B2211" t="s">
        <v>15055</v>
      </c>
      <c r="C2211" t="s">
        <v>4877</v>
      </c>
      <c r="D2211" t="s">
        <v>4878</v>
      </c>
      <c r="E2211" t="s">
        <v>4878</v>
      </c>
      <c r="F2211" t="s">
        <v>65</v>
      </c>
      <c r="G2211" t="s">
        <v>4879</v>
      </c>
    </row>
    <row r="2212" spans="1:7" x14ac:dyDescent="0.25">
      <c r="A2212">
        <v>118087440</v>
      </c>
      <c r="B2212" t="s">
        <v>15056</v>
      </c>
      <c r="C2212" t="s">
        <v>4877</v>
      </c>
      <c r="D2212" t="s">
        <v>4878</v>
      </c>
      <c r="E2212" t="s">
        <v>4878</v>
      </c>
      <c r="F2212" t="s">
        <v>65</v>
      </c>
      <c r="G2212" t="s">
        <v>4879</v>
      </c>
    </row>
    <row r="2213" spans="1:7" x14ac:dyDescent="0.25">
      <c r="A2213">
        <v>118087566</v>
      </c>
      <c r="B2213" t="s">
        <v>15057</v>
      </c>
      <c r="C2213" t="s">
        <v>4877</v>
      </c>
      <c r="D2213" t="s">
        <v>4878</v>
      </c>
      <c r="E2213" t="s">
        <v>4878</v>
      </c>
      <c r="F2213" t="s">
        <v>65</v>
      </c>
      <c r="G2213" t="s">
        <v>4879</v>
      </c>
    </row>
    <row r="2214" spans="1:7" x14ac:dyDescent="0.25">
      <c r="A2214">
        <v>118087568</v>
      </c>
      <c r="B2214" t="s">
        <v>15058</v>
      </c>
      <c r="C2214" t="s">
        <v>4877</v>
      </c>
      <c r="D2214" t="s">
        <v>4878</v>
      </c>
      <c r="E2214" t="s">
        <v>4878</v>
      </c>
      <c r="F2214" t="s">
        <v>65</v>
      </c>
      <c r="G2214" t="s">
        <v>4879</v>
      </c>
    </row>
    <row r="2215" spans="1:7" x14ac:dyDescent="0.25">
      <c r="A2215">
        <v>118087564</v>
      </c>
      <c r="B2215" t="s">
        <v>15059</v>
      </c>
      <c r="C2215" t="s">
        <v>4877</v>
      </c>
      <c r="D2215" t="s">
        <v>4878</v>
      </c>
      <c r="E2215" t="s">
        <v>4878</v>
      </c>
      <c r="F2215" t="s">
        <v>65</v>
      </c>
      <c r="G2215" t="s">
        <v>4879</v>
      </c>
    </row>
    <row r="2216" spans="1:7" x14ac:dyDescent="0.25">
      <c r="A2216">
        <v>118087570</v>
      </c>
      <c r="B2216" t="s">
        <v>15060</v>
      </c>
      <c r="C2216" t="s">
        <v>4877</v>
      </c>
      <c r="D2216" t="s">
        <v>4878</v>
      </c>
      <c r="E2216" t="s">
        <v>4878</v>
      </c>
      <c r="F2216" t="s">
        <v>65</v>
      </c>
      <c r="G2216" t="s">
        <v>4879</v>
      </c>
    </row>
    <row r="2217" spans="1:7" x14ac:dyDescent="0.25">
      <c r="A2217">
        <v>118087572</v>
      </c>
      <c r="B2217" t="s">
        <v>15061</v>
      </c>
      <c r="C2217" t="s">
        <v>4877</v>
      </c>
      <c r="D2217" t="s">
        <v>4878</v>
      </c>
      <c r="E2217" t="s">
        <v>4878</v>
      </c>
      <c r="F2217" t="s">
        <v>65</v>
      </c>
      <c r="G2217" t="s">
        <v>4879</v>
      </c>
    </row>
    <row r="2218" spans="1:7" x14ac:dyDescent="0.25">
      <c r="A2218">
        <v>118087574</v>
      </c>
      <c r="B2218" t="s">
        <v>15062</v>
      </c>
      <c r="C2218" t="s">
        <v>4877</v>
      </c>
      <c r="D2218" t="s">
        <v>4878</v>
      </c>
      <c r="E2218" t="s">
        <v>4878</v>
      </c>
      <c r="F2218" t="s">
        <v>65</v>
      </c>
      <c r="G2218" t="s">
        <v>4879</v>
      </c>
    </row>
    <row r="2219" spans="1:7" x14ac:dyDescent="0.25">
      <c r="A2219">
        <v>118085008</v>
      </c>
      <c r="B2219" t="s">
        <v>15063</v>
      </c>
      <c r="C2219" t="s">
        <v>4877</v>
      </c>
      <c r="D2219" t="s">
        <v>4878</v>
      </c>
      <c r="E2219" t="s">
        <v>4878</v>
      </c>
      <c r="F2219" t="s">
        <v>65</v>
      </c>
      <c r="G2219" t="s">
        <v>4879</v>
      </c>
    </row>
    <row r="2220" spans="1:7" x14ac:dyDescent="0.25">
      <c r="A2220">
        <v>118085010</v>
      </c>
      <c r="B2220" t="s">
        <v>15064</v>
      </c>
      <c r="C2220" t="s">
        <v>4877</v>
      </c>
      <c r="D2220" t="s">
        <v>4878</v>
      </c>
      <c r="E2220" t="s">
        <v>4878</v>
      </c>
      <c r="F2220" t="s">
        <v>65</v>
      </c>
      <c r="G2220" t="s">
        <v>4879</v>
      </c>
    </row>
    <row r="2221" spans="1:7" x14ac:dyDescent="0.25">
      <c r="A2221">
        <v>118085006</v>
      </c>
      <c r="B2221" t="s">
        <v>15065</v>
      </c>
      <c r="C2221" t="s">
        <v>4877</v>
      </c>
      <c r="D2221" t="s">
        <v>4878</v>
      </c>
      <c r="E2221" t="s">
        <v>4878</v>
      </c>
      <c r="F2221" t="s">
        <v>65</v>
      </c>
      <c r="G2221" t="s">
        <v>4879</v>
      </c>
    </row>
    <row r="2222" spans="1:7" x14ac:dyDescent="0.25">
      <c r="A2222">
        <v>118085012</v>
      </c>
      <c r="B2222" t="s">
        <v>15066</v>
      </c>
      <c r="C2222" t="s">
        <v>4877</v>
      </c>
      <c r="D2222" t="s">
        <v>4878</v>
      </c>
      <c r="E2222" t="s">
        <v>4878</v>
      </c>
      <c r="F2222" t="s">
        <v>65</v>
      </c>
      <c r="G2222" t="s">
        <v>4879</v>
      </c>
    </row>
    <row r="2223" spans="1:7" x14ac:dyDescent="0.25">
      <c r="A2223">
        <v>118085014</v>
      </c>
      <c r="B2223" t="s">
        <v>15067</v>
      </c>
      <c r="C2223" t="s">
        <v>4877</v>
      </c>
      <c r="D2223" t="s">
        <v>4878</v>
      </c>
      <c r="E2223" t="s">
        <v>4878</v>
      </c>
      <c r="F2223" t="s">
        <v>65</v>
      </c>
      <c r="G2223" t="s">
        <v>4879</v>
      </c>
    </row>
    <row r="2224" spans="1:7" x14ac:dyDescent="0.25">
      <c r="A2224">
        <v>118085016</v>
      </c>
      <c r="B2224" t="s">
        <v>15068</v>
      </c>
      <c r="C2224" t="s">
        <v>4877</v>
      </c>
      <c r="D2224" t="s">
        <v>4878</v>
      </c>
      <c r="E2224" t="s">
        <v>4878</v>
      </c>
      <c r="F2224" t="s">
        <v>65</v>
      </c>
      <c r="G2224" t="s">
        <v>4879</v>
      </c>
    </row>
    <row r="2225" spans="1:7" x14ac:dyDescent="0.25">
      <c r="A2225">
        <v>118085122</v>
      </c>
      <c r="B2225" t="s">
        <v>15069</v>
      </c>
      <c r="C2225" t="s">
        <v>4877</v>
      </c>
      <c r="D2225" t="s">
        <v>4878</v>
      </c>
      <c r="E2225" t="s">
        <v>4878</v>
      </c>
      <c r="F2225" t="s">
        <v>65</v>
      </c>
      <c r="G2225" t="s">
        <v>4879</v>
      </c>
    </row>
    <row r="2226" spans="1:7" x14ac:dyDescent="0.25">
      <c r="A2226">
        <v>118085124</v>
      </c>
      <c r="B2226" t="s">
        <v>15070</v>
      </c>
      <c r="C2226" t="s">
        <v>4877</v>
      </c>
      <c r="D2226" t="s">
        <v>4878</v>
      </c>
      <c r="E2226" t="s">
        <v>4878</v>
      </c>
      <c r="F2226" t="s">
        <v>65</v>
      </c>
      <c r="G2226" t="s">
        <v>4879</v>
      </c>
    </row>
    <row r="2227" spans="1:7" x14ac:dyDescent="0.25">
      <c r="A2227">
        <v>118085120</v>
      </c>
      <c r="B2227" t="s">
        <v>15071</v>
      </c>
      <c r="C2227" t="s">
        <v>4877</v>
      </c>
      <c r="D2227" t="s">
        <v>4878</v>
      </c>
      <c r="E2227" t="s">
        <v>4878</v>
      </c>
      <c r="F2227" t="s">
        <v>65</v>
      </c>
      <c r="G2227" t="s">
        <v>4879</v>
      </c>
    </row>
    <row r="2228" spans="1:7" x14ac:dyDescent="0.25">
      <c r="A2228">
        <v>118085126</v>
      </c>
      <c r="B2228" t="s">
        <v>15072</v>
      </c>
      <c r="C2228" t="s">
        <v>4877</v>
      </c>
      <c r="D2228" t="s">
        <v>4878</v>
      </c>
      <c r="E2228" t="s">
        <v>4878</v>
      </c>
      <c r="F2228" t="s">
        <v>65</v>
      </c>
      <c r="G2228" t="s">
        <v>4879</v>
      </c>
    </row>
    <row r="2229" spans="1:7" x14ac:dyDescent="0.25">
      <c r="A2229">
        <v>118085128</v>
      </c>
      <c r="B2229" t="s">
        <v>15073</v>
      </c>
      <c r="C2229" t="s">
        <v>4877</v>
      </c>
      <c r="D2229" t="s">
        <v>4878</v>
      </c>
      <c r="E2229" t="s">
        <v>4878</v>
      </c>
      <c r="F2229" t="s">
        <v>65</v>
      </c>
      <c r="G2229" t="s">
        <v>4879</v>
      </c>
    </row>
    <row r="2230" spans="1:7" x14ac:dyDescent="0.25">
      <c r="A2230">
        <v>118085130</v>
      </c>
      <c r="B2230" t="s">
        <v>15074</v>
      </c>
      <c r="C2230" t="s">
        <v>4877</v>
      </c>
      <c r="D2230" t="s">
        <v>4878</v>
      </c>
      <c r="E2230" t="s">
        <v>4878</v>
      </c>
      <c r="F2230" t="s">
        <v>65</v>
      </c>
      <c r="G2230" t="s">
        <v>4879</v>
      </c>
    </row>
    <row r="2231" spans="1:7" x14ac:dyDescent="0.25">
      <c r="A2231">
        <v>118085250</v>
      </c>
      <c r="B2231" t="s">
        <v>15075</v>
      </c>
      <c r="C2231" t="s">
        <v>4877</v>
      </c>
      <c r="D2231" t="s">
        <v>4878</v>
      </c>
      <c r="E2231" t="s">
        <v>4878</v>
      </c>
      <c r="F2231" t="s">
        <v>65</v>
      </c>
      <c r="G2231" t="s">
        <v>4879</v>
      </c>
    </row>
    <row r="2232" spans="1:7" x14ac:dyDescent="0.25">
      <c r="A2232">
        <v>118085252</v>
      </c>
      <c r="B2232" t="s">
        <v>15076</v>
      </c>
      <c r="C2232" t="s">
        <v>4877</v>
      </c>
      <c r="D2232" t="s">
        <v>4878</v>
      </c>
      <c r="E2232" t="s">
        <v>4878</v>
      </c>
      <c r="F2232" t="s">
        <v>65</v>
      </c>
      <c r="G2232" t="s">
        <v>4879</v>
      </c>
    </row>
    <row r="2233" spans="1:7" x14ac:dyDescent="0.25">
      <c r="A2233">
        <v>118085248</v>
      </c>
      <c r="B2233" t="s">
        <v>15077</v>
      </c>
      <c r="C2233" t="s">
        <v>4877</v>
      </c>
      <c r="D2233" t="s">
        <v>4878</v>
      </c>
      <c r="E2233" t="s">
        <v>4878</v>
      </c>
      <c r="F2233" t="s">
        <v>65</v>
      </c>
      <c r="G2233" t="s">
        <v>4879</v>
      </c>
    </row>
    <row r="2234" spans="1:7" x14ac:dyDescent="0.25">
      <c r="A2234">
        <v>118085254</v>
      </c>
      <c r="B2234" t="s">
        <v>15078</v>
      </c>
      <c r="C2234" t="s">
        <v>4877</v>
      </c>
      <c r="D2234" t="s">
        <v>4878</v>
      </c>
      <c r="E2234" t="s">
        <v>4878</v>
      </c>
      <c r="F2234" t="s">
        <v>65</v>
      </c>
      <c r="G2234" t="s">
        <v>4879</v>
      </c>
    </row>
    <row r="2235" spans="1:7" x14ac:dyDescent="0.25">
      <c r="A2235">
        <v>118085256</v>
      </c>
      <c r="B2235" t="s">
        <v>15079</v>
      </c>
      <c r="C2235" t="s">
        <v>4877</v>
      </c>
      <c r="D2235" t="s">
        <v>4878</v>
      </c>
      <c r="E2235" t="s">
        <v>4878</v>
      </c>
      <c r="F2235" t="s">
        <v>65</v>
      </c>
      <c r="G2235" t="s">
        <v>4879</v>
      </c>
    </row>
    <row r="2236" spans="1:7" x14ac:dyDescent="0.25">
      <c r="A2236">
        <v>118085258</v>
      </c>
      <c r="B2236" t="s">
        <v>15080</v>
      </c>
      <c r="C2236" t="s">
        <v>4877</v>
      </c>
      <c r="D2236" t="s">
        <v>4878</v>
      </c>
      <c r="E2236" t="s">
        <v>4878</v>
      </c>
      <c r="F2236" t="s">
        <v>65</v>
      </c>
      <c r="G2236" t="s">
        <v>4879</v>
      </c>
    </row>
    <row r="2237" spans="1:7" x14ac:dyDescent="0.25">
      <c r="A2237">
        <v>118085370</v>
      </c>
      <c r="B2237" t="s">
        <v>15081</v>
      </c>
      <c r="C2237" t="s">
        <v>4877</v>
      </c>
      <c r="D2237" t="s">
        <v>4878</v>
      </c>
      <c r="E2237" t="s">
        <v>4878</v>
      </c>
      <c r="F2237" t="s">
        <v>65</v>
      </c>
      <c r="G2237" t="s">
        <v>4879</v>
      </c>
    </row>
    <row r="2238" spans="1:7" x14ac:dyDescent="0.25">
      <c r="A2238">
        <v>118085372</v>
      </c>
      <c r="B2238" t="s">
        <v>15082</v>
      </c>
      <c r="C2238" t="s">
        <v>4877</v>
      </c>
      <c r="D2238" t="s">
        <v>4878</v>
      </c>
      <c r="E2238" t="s">
        <v>4878</v>
      </c>
      <c r="F2238" t="s">
        <v>65</v>
      </c>
      <c r="G2238" t="s">
        <v>4879</v>
      </c>
    </row>
    <row r="2239" spans="1:7" x14ac:dyDescent="0.25">
      <c r="A2239">
        <v>118085368</v>
      </c>
      <c r="B2239" t="s">
        <v>15083</v>
      </c>
      <c r="C2239" t="s">
        <v>4877</v>
      </c>
      <c r="D2239" t="s">
        <v>4878</v>
      </c>
      <c r="E2239" t="s">
        <v>4878</v>
      </c>
      <c r="F2239" t="s">
        <v>65</v>
      </c>
      <c r="G2239" t="s">
        <v>4879</v>
      </c>
    </row>
    <row r="2240" spans="1:7" x14ac:dyDescent="0.25">
      <c r="A2240">
        <v>118085374</v>
      </c>
      <c r="B2240" t="s">
        <v>15084</v>
      </c>
      <c r="C2240" t="s">
        <v>4877</v>
      </c>
      <c r="D2240" t="s">
        <v>4878</v>
      </c>
      <c r="E2240" t="s">
        <v>4878</v>
      </c>
      <c r="F2240" t="s">
        <v>65</v>
      </c>
      <c r="G2240" t="s">
        <v>4879</v>
      </c>
    </row>
    <row r="2241" spans="1:7" x14ac:dyDescent="0.25">
      <c r="A2241">
        <v>118085376</v>
      </c>
      <c r="B2241" t="s">
        <v>15085</v>
      </c>
      <c r="C2241" t="s">
        <v>4877</v>
      </c>
      <c r="D2241" t="s">
        <v>4878</v>
      </c>
      <c r="E2241" t="s">
        <v>4878</v>
      </c>
      <c r="F2241" t="s">
        <v>65</v>
      </c>
      <c r="G2241" t="s">
        <v>4879</v>
      </c>
    </row>
    <row r="2242" spans="1:7" x14ac:dyDescent="0.25">
      <c r="A2242">
        <v>118085378</v>
      </c>
      <c r="B2242" t="s">
        <v>15086</v>
      </c>
      <c r="C2242" t="s">
        <v>4877</v>
      </c>
      <c r="D2242" t="s">
        <v>4878</v>
      </c>
      <c r="E2242" t="s">
        <v>4878</v>
      </c>
      <c r="F2242" t="s">
        <v>65</v>
      </c>
      <c r="G2242" t="s">
        <v>4879</v>
      </c>
    </row>
    <row r="2243" spans="1:7" x14ac:dyDescent="0.25">
      <c r="A2243">
        <v>118085478</v>
      </c>
      <c r="B2243" t="s">
        <v>15087</v>
      </c>
      <c r="C2243" t="s">
        <v>4877</v>
      </c>
      <c r="D2243" t="s">
        <v>4878</v>
      </c>
      <c r="E2243" t="s">
        <v>4878</v>
      </c>
      <c r="F2243" t="s">
        <v>65</v>
      </c>
      <c r="G2243" t="s">
        <v>4879</v>
      </c>
    </row>
    <row r="2244" spans="1:7" x14ac:dyDescent="0.25">
      <c r="A2244">
        <v>118085480</v>
      </c>
      <c r="B2244" t="s">
        <v>15088</v>
      </c>
      <c r="C2244" t="s">
        <v>4877</v>
      </c>
      <c r="D2244" t="s">
        <v>4878</v>
      </c>
      <c r="E2244" t="s">
        <v>4878</v>
      </c>
      <c r="F2244" t="s">
        <v>65</v>
      </c>
      <c r="G2244" t="s">
        <v>4879</v>
      </c>
    </row>
    <row r="2245" spans="1:7" x14ac:dyDescent="0.25">
      <c r="A2245">
        <v>118085476</v>
      </c>
      <c r="B2245" t="s">
        <v>15089</v>
      </c>
      <c r="C2245" t="s">
        <v>4877</v>
      </c>
      <c r="D2245" t="s">
        <v>4878</v>
      </c>
      <c r="E2245" t="s">
        <v>4878</v>
      </c>
      <c r="F2245" t="s">
        <v>65</v>
      </c>
      <c r="G2245" t="s">
        <v>4879</v>
      </c>
    </row>
    <row r="2246" spans="1:7" x14ac:dyDescent="0.25">
      <c r="A2246">
        <v>118085482</v>
      </c>
      <c r="B2246" t="s">
        <v>15090</v>
      </c>
      <c r="C2246" t="s">
        <v>4877</v>
      </c>
      <c r="D2246" t="s">
        <v>4878</v>
      </c>
      <c r="E2246" t="s">
        <v>4878</v>
      </c>
      <c r="F2246" t="s">
        <v>65</v>
      </c>
      <c r="G2246" t="s">
        <v>4879</v>
      </c>
    </row>
    <row r="2247" spans="1:7" x14ac:dyDescent="0.25">
      <c r="A2247">
        <v>118085484</v>
      </c>
      <c r="B2247" t="s">
        <v>15091</v>
      </c>
      <c r="C2247" t="s">
        <v>4877</v>
      </c>
      <c r="D2247" t="s">
        <v>4878</v>
      </c>
      <c r="E2247" t="s">
        <v>4878</v>
      </c>
      <c r="F2247" t="s">
        <v>65</v>
      </c>
      <c r="G2247" t="s">
        <v>4879</v>
      </c>
    </row>
    <row r="2248" spans="1:7" x14ac:dyDescent="0.25">
      <c r="A2248">
        <v>118085486</v>
      </c>
      <c r="B2248" t="s">
        <v>15092</v>
      </c>
      <c r="C2248" t="s">
        <v>4877</v>
      </c>
      <c r="D2248" t="s">
        <v>4878</v>
      </c>
      <c r="E2248" t="s">
        <v>4878</v>
      </c>
      <c r="F2248" t="s">
        <v>65</v>
      </c>
      <c r="G2248" t="s">
        <v>4879</v>
      </c>
    </row>
    <row r="2249" spans="1:7" x14ac:dyDescent="0.25">
      <c r="A2249">
        <v>118085586</v>
      </c>
      <c r="B2249" t="s">
        <v>15093</v>
      </c>
      <c r="C2249" t="s">
        <v>4877</v>
      </c>
      <c r="D2249" t="s">
        <v>4878</v>
      </c>
      <c r="E2249" t="s">
        <v>4878</v>
      </c>
      <c r="F2249" t="s">
        <v>65</v>
      </c>
      <c r="G2249" t="s">
        <v>4879</v>
      </c>
    </row>
    <row r="2250" spans="1:7" x14ac:dyDescent="0.25">
      <c r="A2250">
        <v>118085588</v>
      </c>
      <c r="B2250" t="s">
        <v>15094</v>
      </c>
      <c r="C2250" t="s">
        <v>4877</v>
      </c>
      <c r="D2250" t="s">
        <v>4878</v>
      </c>
      <c r="E2250" t="s">
        <v>4878</v>
      </c>
      <c r="F2250" t="s">
        <v>65</v>
      </c>
      <c r="G2250" t="s">
        <v>4879</v>
      </c>
    </row>
    <row r="2251" spans="1:7" x14ac:dyDescent="0.25">
      <c r="A2251">
        <v>118085584</v>
      </c>
      <c r="B2251" t="s">
        <v>15095</v>
      </c>
      <c r="C2251" t="s">
        <v>4877</v>
      </c>
      <c r="D2251" t="s">
        <v>4878</v>
      </c>
      <c r="E2251" t="s">
        <v>4878</v>
      </c>
      <c r="F2251" t="s">
        <v>65</v>
      </c>
      <c r="G2251" t="s">
        <v>4879</v>
      </c>
    </row>
    <row r="2252" spans="1:7" x14ac:dyDescent="0.25">
      <c r="A2252">
        <v>118085590</v>
      </c>
      <c r="B2252" t="s">
        <v>15096</v>
      </c>
      <c r="C2252" t="s">
        <v>4877</v>
      </c>
      <c r="D2252" t="s">
        <v>4878</v>
      </c>
      <c r="E2252" t="s">
        <v>4878</v>
      </c>
      <c r="F2252" t="s">
        <v>65</v>
      </c>
      <c r="G2252" t="s">
        <v>4879</v>
      </c>
    </row>
    <row r="2253" spans="1:7" x14ac:dyDescent="0.25">
      <c r="A2253">
        <v>118085592</v>
      </c>
      <c r="B2253" t="s">
        <v>15097</v>
      </c>
      <c r="C2253" t="s">
        <v>4877</v>
      </c>
      <c r="D2253" t="s">
        <v>4878</v>
      </c>
      <c r="E2253" t="s">
        <v>4878</v>
      </c>
      <c r="F2253" t="s">
        <v>65</v>
      </c>
      <c r="G2253" t="s">
        <v>4879</v>
      </c>
    </row>
    <row r="2254" spans="1:7" x14ac:dyDescent="0.25">
      <c r="A2254">
        <v>118085594</v>
      </c>
      <c r="B2254" t="s">
        <v>15098</v>
      </c>
      <c r="C2254" t="s">
        <v>4877</v>
      </c>
      <c r="D2254" t="s">
        <v>4878</v>
      </c>
      <c r="E2254" t="s">
        <v>4878</v>
      </c>
      <c r="F2254" t="s">
        <v>65</v>
      </c>
      <c r="G2254" t="s">
        <v>4879</v>
      </c>
    </row>
    <row r="2255" spans="1:7" x14ac:dyDescent="0.25">
      <c r="A2255">
        <v>118085682</v>
      </c>
      <c r="B2255" t="s">
        <v>15099</v>
      </c>
      <c r="C2255" t="s">
        <v>4877</v>
      </c>
      <c r="D2255" t="s">
        <v>4878</v>
      </c>
      <c r="E2255" t="s">
        <v>4878</v>
      </c>
      <c r="F2255" t="s">
        <v>65</v>
      </c>
      <c r="G2255" t="s">
        <v>4879</v>
      </c>
    </row>
    <row r="2256" spans="1:7" x14ac:dyDescent="0.25">
      <c r="A2256">
        <v>118085684</v>
      </c>
      <c r="B2256" t="s">
        <v>15100</v>
      </c>
      <c r="C2256" t="s">
        <v>4877</v>
      </c>
      <c r="D2256" t="s">
        <v>4878</v>
      </c>
      <c r="E2256" t="s">
        <v>4878</v>
      </c>
      <c r="F2256" t="s">
        <v>65</v>
      </c>
      <c r="G2256" t="s">
        <v>4879</v>
      </c>
    </row>
    <row r="2257" spans="1:7" x14ac:dyDescent="0.25">
      <c r="A2257">
        <v>118085680</v>
      </c>
      <c r="B2257" t="s">
        <v>15101</v>
      </c>
      <c r="C2257" t="s">
        <v>4877</v>
      </c>
      <c r="D2257" t="s">
        <v>4878</v>
      </c>
      <c r="E2257" t="s">
        <v>4878</v>
      </c>
      <c r="F2257" t="s">
        <v>65</v>
      </c>
      <c r="G2257" t="s">
        <v>4879</v>
      </c>
    </row>
    <row r="2258" spans="1:7" x14ac:dyDescent="0.25">
      <c r="A2258">
        <v>118085686</v>
      </c>
      <c r="B2258" t="s">
        <v>15102</v>
      </c>
      <c r="C2258" t="s">
        <v>4877</v>
      </c>
      <c r="D2258" t="s">
        <v>4878</v>
      </c>
      <c r="E2258" t="s">
        <v>4878</v>
      </c>
      <c r="F2258" t="s">
        <v>65</v>
      </c>
      <c r="G2258" t="s">
        <v>4879</v>
      </c>
    </row>
    <row r="2259" spans="1:7" x14ac:dyDescent="0.25">
      <c r="A2259">
        <v>118085688</v>
      </c>
      <c r="B2259" t="s">
        <v>15103</v>
      </c>
      <c r="C2259" t="s">
        <v>4877</v>
      </c>
      <c r="D2259" t="s">
        <v>4878</v>
      </c>
      <c r="E2259" t="s">
        <v>4878</v>
      </c>
      <c r="F2259" t="s">
        <v>65</v>
      </c>
      <c r="G2259" t="s">
        <v>4879</v>
      </c>
    </row>
    <row r="2260" spans="1:7" x14ac:dyDescent="0.25">
      <c r="A2260">
        <v>118085690</v>
      </c>
      <c r="B2260" t="s">
        <v>15104</v>
      </c>
      <c r="C2260" t="s">
        <v>4877</v>
      </c>
      <c r="D2260" t="s">
        <v>4878</v>
      </c>
      <c r="E2260" t="s">
        <v>4878</v>
      </c>
      <c r="F2260" t="s">
        <v>65</v>
      </c>
      <c r="G2260" t="s">
        <v>4879</v>
      </c>
    </row>
    <row r="2261" spans="1:7" x14ac:dyDescent="0.25">
      <c r="A2261">
        <v>118085778</v>
      </c>
      <c r="B2261" t="s">
        <v>15105</v>
      </c>
      <c r="C2261" t="s">
        <v>4877</v>
      </c>
      <c r="D2261" t="s">
        <v>4878</v>
      </c>
      <c r="E2261" t="s">
        <v>4878</v>
      </c>
      <c r="F2261" t="s">
        <v>65</v>
      </c>
      <c r="G2261" t="s">
        <v>4879</v>
      </c>
    </row>
    <row r="2262" spans="1:7" x14ac:dyDescent="0.25">
      <c r="A2262">
        <v>118085780</v>
      </c>
      <c r="B2262" t="s">
        <v>15106</v>
      </c>
      <c r="C2262" t="s">
        <v>4877</v>
      </c>
      <c r="D2262" t="s">
        <v>4878</v>
      </c>
      <c r="E2262" t="s">
        <v>4878</v>
      </c>
      <c r="F2262" t="s">
        <v>65</v>
      </c>
      <c r="G2262" t="s">
        <v>4879</v>
      </c>
    </row>
    <row r="2263" spans="1:7" x14ac:dyDescent="0.25">
      <c r="A2263">
        <v>118085776</v>
      </c>
      <c r="B2263" t="s">
        <v>15107</v>
      </c>
      <c r="C2263" t="s">
        <v>4877</v>
      </c>
      <c r="D2263" t="s">
        <v>4878</v>
      </c>
      <c r="E2263" t="s">
        <v>4878</v>
      </c>
      <c r="F2263" t="s">
        <v>65</v>
      </c>
      <c r="G2263" t="s">
        <v>4879</v>
      </c>
    </row>
    <row r="2264" spans="1:7" x14ac:dyDescent="0.25">
      <c r="A2264">
        <v>118085782</v>
      </c>
      <c r="B2264" t="s">
        <v>15108</v>
      </c>
      <c r="C2264" t="s">
        <v>4877</v>
      </c>
      <c r="D2264" t="s">
        <v>4878</v>
      </c>
      <c r="E2264" t="s">
        <v>4878</v>
      </c>
      <c r="F2264" t="s">
        <v>65</v>
      </c>
      <c r="G2264" t="s">
        <v>4879</v>
      </c>
    </row>
    <row r="2265" spans="1:7" x14ac:dyDescent="0.25">
      <c r="A2265">
        <v>118085784</v>
      </c>
      <c r="B2265" t="s">
        <v>15109</v>
      </c>
      <c r="C2265" t="s">
        <v>4877</v>
      </c>
      <c r="D2265" t="s">
        <v>4878</v>
      </c>
      <c r="E2265" t="s">
        <v>4878</v>
      </c>
      <c r="F2265" t="s">
        <v>65</v>
      </c>
      <c r="G2265" t="s">
        <v>4879</v>
      </c>
    </row>
    <row r="2266" spans="1:7" x14ac:dyDescent="0.25">
      <c r="A2266">
        <v>118085786</v>
      </c>
      <c r="B2266" t="s">
        <v>15110</v>
      </c>
      <c r="C2266" t="s">
        <v>4877</v>
      </c>
      <c r="D2266" t="s">
        <v>4878</v>
      </c>
      <c r="E2266" t="s">
        <v>4878</v>
      </c>
      <c r="F2266" t="s">
        <v>65</v>
      </c>
      <c r="G2266" t="s">
        <v>4879</v>
      </c>
    </row>
    <row r="2267" spans="1:7" x14ac:dyDescent="0.25">
      <c r="A2267">
        <v>118085862</v>
      </c>
      <c r="B2267" t="s">
        <v>15111</v>
      </c>
      <c r="C2267" t="s">
        <v>4877</v>
      </c>
      <c r="D2267" t="s">
        <v>4878</v>
      </c>
      <c r="E2267" t="s">
        <v>4878</v>
      </c>
      <c r="F2267" t="s">
        <v>65</v>
      </c>
      <c r="G2267" t="s">
        <v>4879</v>
      </c>
    </row>
    <row r="2268" spans="1:7" x14ac:dyDescent="0.25">
      <c r="A2268">
        <v>118085864</v>
      </c>
      <c r="B2268" t="s">
        <v>15112</v>
      </c>
      <c r="C2268" t="s">
        <v>4877</v>
      </c>
      <c r="D2268" t="s">
        <v>4878</v>
      </c>
      <c r="E2268" t="s">
        <v>4878</v>
      </c>
      <c r="F2268" t="s">
        <v>65</v>
      </c>
      <c r="G2268" t="s">
        <v>4879</v>
      </c>
    </row>
    <row r="2269" spans="1:7" x14ac:dyDescent="0.25">
      <c r="A2269">
        <v>118085860</v>
      </c>
      <c r="B2269" t="s">
        <v>15113</v>
      </c>
      <c r="C2269" t="s">
        <v>4877</v>
      </c>
      <c r="D2269" t="s">
        <v>4878</v>
      </c>
      <c r="E2269" t="s">
        <v>4878</v>
      </c>
      <c r="F2269" t="s">
        <v>65</v>
      </c>
      <c r="G2269" t="s">
        <v>4879</v>
      </c>
    </row>
    <row r="2270" spans="1:7" x14ac:dyDescent="0.25">
      <c r="A2270">
        <v>118085866</v>
      </c>
      <c r="B2270" t="s">
        <v>15114</v>
      </c>
      <c r="C2270" t="s">
        <v>4877</v>
      </c>
      <c r="D2270" t="s">
        <v>4878</v>
      </c>
      <c r="E2270" t="s">
        <v>4878</v>
      </c>
      <c r="F2270" t="s">
        <v>65</v>
      </c>
      <c r="G2270" t="s">
        <v>4879</v>
      </c>
    </row>
    <row r="2271" spans="1:7" x14ac:dyDescent="0.25">
      <c r="A2271">
        <v>118085868</v>
      </c>
      <c r="B2271" t="s">
        <v>15115</v>
      </c>
      <c r="C2271" t="s">
        <v>4877</v>
      </c>
      <c r="D2271" t="s">
        <v>4878</v>
      </c>
      <c r="E2271" t="s">
        <v>4878</v>
      </c>
      <c r="F2271" t="s">
        <v>65</v>
      </c>
      <c r="G2271" t="s">
        <v>4879</v>
      </c>
    </row>
    <row r="2272" spans="1:7" x14ac:dyDescent="0.25">
      <c r="A2272">
        <v>118085870</v>
      </c>
      <c r="B2272" t="s">
        <v>15116</v>
      </c>
      <c r="C2272" t="s">
        <v>4877</v>
      </c>
      <c r="D2272" t="s">
        <v>4878</v>
      </c>
      <c r="E2272" t="s">
        <v>4878</v>
      </c>
      <c r="F2272" t="s">
        <v>65</v>
      </c>
      <c r="G2272" t="s">
        <v>4879</v>
      </c>
    </row>
    <row r="2273" spans="1:7" x14ac:dyDescent="0.25">
      <c r="A2273">
        <v>118085934</v>
      </c>
      <c r="B2273" t="s">
        <v>15117</v>
      </c>
      <c r="C2273" t="s">
        <v>4877</v>
      </c>
      <c r="D2273" t="s">
        <v>4878</v>
      </c>
      <c r="E2273" t="s">
        <v>4878</v>
      </c>
      <c r="F2273" t="s">
        <v>65</v>
      </c>
      <c r="G2273" t="s">
        <v>4879</v>
      </c>
    </row>
    <row r="2274" spans="1:7" x14ac:dyDescent="0.25">
      <c r="A2274">
        <v>118085936</v>
      </c>
      <c r="B2274" t="s">
        <v>15118</v>
      </c>
      <c r="C2274" t="s">
        <v>4877</v>
      </c>
      <c r="D2274" t="s">
        <v>4878</v>
      </c>
      <c r="E2274" t="s">
        <v>4878</v>
      </c>
      <c r="F2274" t="s">
        <v>65</v>
      </c>
      <c r="G2274" t="s">
        <v>4879</v>
      </c>
    </row>
    <row r="2275" spans="1:7" x14ac:dyDescent="0.25">
      <c r="A2275">
        <v>118085932</v>
      </c>
      <c r="B2275" t="s">
        <v>15119</v>
      </c>
      <c r="C2275" t="s">
        <v>4877</v>
      </c>
      <c r="D2275" t="s">
        <v>4878</v>
      </c>
      <c r="E2275" t="s">
        <v>4878</v>
      </c>
      <c r="F2275" t="s">
        <v>65</v>
      </c>
      <c r="G2275" t="s">
        <v>4879</v>
      </c>
    </row>
    <row r="2276" spans="1:7" x14ac:dyDescent="0.25">
      <c r="A2276">
        <v>118085938</v>
      </c>
      <c r="B2276" t="s">
        <v>15120</v>
      </c>
      <c r="C2276" t="s">
        <v>4877</v>
      </c>
      <c r="D2276" t="s">
        <v>4878</v>
      </c>
      <c r="E2276" t="s">
        <v>4878</v>
      </c>
      <c r="F2276" t="s">
        <v>65</v>
      </c>
      <c r="G2276" t="s">
        <v>4879</v>
      </c>
    </row>
    <row r="2277" spans="1:7" x14ac:dyDescent="0.25">
      <c r="A2277">
        <v>118085940</v>
      </c>
      <c r="B2277" t="s">
        <v>15121</v>
      </c>
      <c r="C2277" t="s">
        <v>4877</v>
      </c>
      <c r="D2277" t="s">
        <v>4878</v>
      </c>
      <c r="E2277" t="s">
        <v>4878</v>
      </c>
      <c r="F2277" t="s">
        <v>65</v>
      </c>
      <c r="G2277" t="s">
        <v>4879</v>
      </c>
    </row>
    <row r="2278" spans="1:7" x14ac:dyDescent="0.25">
      <c r="A2278">
        <v>118085942</v>
      </c>
      <c r="B2278" t="s">
        <v>15122</v>
      </c>
      <c r="C2278" t="s">
        <v>4877</v>
      </c>
      <c r="D2278" t="s">
        <v>4878</v>
      </c>
      <c r="E2278" t="s">
        <v>4878</v>
      </c>
      <c r="F2278" t="s">
        <v>65</v>
      </c>
      <c r="G2278" t="s">
        <v>4879</v>
      </c>
    </row>
    <row r="2279" spans="1:7" x14ac:dyDescent="0.25">
      <c r="A2279">
        <v>118085994</v>
      </c>
      <c r="B2279" t="s">
        <v>15123</v>
      </c>
      <c r="C2279" t="s">
        <v>4877</v>
      </c>
      <c r="D2279" t="s">
        <v>4878</v>
      </c>
      <c r="E2279" t="s">
        <v>4878</v>
      </c>
      <c r="F2279" t="s">
        <v>65</v>
      </c>
      <c r="G2279" t="s">
        <v>4879</v>
      </c>
    </row>
    <row r="2280" spans="1:7" x14ac:dyDescent="0.25">
      <c r="A2280">
        <v>118085996</v>
      </c>
      <c r="B2280" t="s">
        <v>15124</v>
      </c>
      <c r="C2280" t="s">
        <v>4877</v>
      </c>
      <c r="D2280" t="s">
        <v>4878</v>
      </c>
      <c r="E2280" t="s">
        <v>4878</v>
      </c>
      <c r="F2280" t="s">
        <v>65</v>
      </c>
      <c r="G2280" t="s">
        <v>4879</v>
      </c>
    </row>
    <row r="2281" spans="1:7" x14ac:dyDescent="0.25">
      <c r="A2281">
        <v>118085992</v>
      </c>
      <c r="B2281" t="s">
        <v>15125</v>
      </c>
      <c r="C2281" t="s">
        <v>4877</v>
      </c>
      <c r="D2281" t="s">
        <v>4878</v>
      </c>
      <c r="E2281" t="s">
        <v>4878</v>
      </c>
      <c r="F2281" t="s">
        <v>65</v>
      </c>
      <c r="G2281" t="s">
        <v>4879</v>
      </c>
    </row>
    <row r="2282" spans="1:7" x14ac:dyDescent="0.25">
      <c r="A2282">
        <v>118085998</v>
      </c>
      <c r="B2282" t="s">
        <v>15126</v>
      </c>
      <c r="C2282" t="s">
        <v>4877</v>
      </c>
      <c r="D2282" t="s">
        <v>4878</v>
      </c>
      <c r="E2282" t="s">
        <v>4878</v>
      </c>
      <c r="F2282" t="s">
        <v>65</v>
      </c>
      <c r="G2282" t="s">
        <v>4879</v>
      </c>
    </row>
    <row r="2283" spans="1:7" x14ac:dyDescent="0.25">
      <c r="A2283">
        <v>118086000</v>
      </c>
      <c r="B2283" t="s">
        <v>15127</v>
      </c>
      <c r="C2283" t="s">
        <v>4877</v>
      </c>
      <c r="D2283" t="s">
        <v>4878</v>
      </c>
      <c r="E2283" t="s">
        <v>4878</v>
      </c>
      <c r="F2283" t="s">
        <v>65</v>
      </c>
      <c r="G2283" t="s">
        <v>4879</v>
      </c>
    </row>
    <row r="2284" spans="1:7" x14ac:dyDescent="0.25">
      <c r="A2284">
        <v>118086002</v>
      </c>
      <c r="B2284" t="s">
        <v>15128</v>
      </c>
      <c r="C2284" t="s">
        <v>4877</v>
      </c>
      <c r="D2284" t="s">
        <v>4878</v>
      </c>
      <c r="E2284" t="s">
        <v>4878</v>
      </c>
      <c r="F2284" t="s">
        <v>65</v>
      </c>
      <c r="G2284" t="s">
        <v>4879</v>
      </c>
    </row>
    <row r="2285" spans="1:7" x14ac:dyDescent="0.25">
      <c r="A2285">
        <v>118086042</v>
      </c>
      <c r="B2285" t="s">
        <v>15129</v>
      </c>
      <c r="C2285" t="s">
        <v>4877</v>
      </c>
      <c r="D2285" t="s">
        <v>4878</v>
      </c>
      <c r="E2285" t="s">
        <v>4878</v>
      </c>
      <c r="F2285" t="s">
        <v>65</v>
      </c>
      <c r="G2285" t="s">
        <v>4879</v>
      </c>
    </row>
    <row r="2286" spans="1:7" x14ac:dyDescent="0.25">
      <c r="A2286">
        <v>118086044</v>
      </c>
      <c r="B2286" t="s">
        <v>15130</v>
      </c>
      <c r="C2286" t="s">
        <v>4877</v>
      </c>
      <c r="D2286" t="s">
        <v>4878</v>
      </c>
      <c r="E2286" t="s">
        <v>4878</v>
      </c>
      <c r="F2286" t="s">
        <v>65</v>
      </c>
      <c r="G2286" t="s">
        <v>4879</v>
      </c>
    </row>
    <row r="2287" spans="1:7" x14ac:dyDescent="0.25">
      <c r="A2287">
        <v>118086040</v>
      </c>
      <c r="B2287" t="s">
        <v>15131</v>
      </c>
      <c r="C2287" t="s">
        <v>4877</v>
      </c>
      <c r="D2287" t="s">
        <v>4878</v>
      </c>
      <c r="E2287" t="s">
        <v>4878</v>
      </c>
      <c r="F2287" t="s">
        <v>65</v>
      </c>
      <c r="G2287" t="s">
        <v>4879</v>
      </c>
    </row>
    <row r="2288" spans="1:7" x14ac:dyDescent="0.25">
      <c r="A2288">
        <v>118086046</v>
      </c>
      <c r="B2288" t="s">
        <v>15132</v>
      </c>
      <c r="C2288" t="s">
        <v>4877</v>
      </c>
      <c r="D2288" t="s">
        <v>4878</v>
      </c>
      <c r="E2288" t="s">
        <v>4878</v>
      </c>
      <c r="F2288" t="s">
        <v>65</v>
      </c>
      <c r="G2288" t="s">
        <v>4879</v>
      </c>
    </row>
    <row r="2289" spans="1:7" x14ac:dyDescent="0.25">
      <c r="A2289">
        <v>118086048</v>
      </c>
      <c r="B2289" t="s">
        <v>15133</v>
      </c>
      <c r="C2289" t="s">
        <v>4877</v>
      </c>
      <c r="D2289" t="s">
        <v>4878</v>
      </c>
      <c r="E2289" t="s">
        <v>4878</v>
      </c>
      <c r="F2289" t="s">
        <v>65</v>
      </c>
      <c r="G2289" t="s">
        <v>4879</v>
      </c>
    </row>
    <row r="2290" spans="1:7" x14ac:dyDescent="0.25">
      <c r="A2290">
        <v>118086050</v>
      </c>
      <c r="B2290" t="s">
        <v>15134</v>
      </c>
      <c r="C2290" t="s">
        <v>4877</v>
      </c>
      <c r="D2290" t="s">
        <v>4878</v>
      </c>
      <c r="E2290" t="s">
        <v>4878</v>
      </c>
      <c r="F2290" t="s">
        <v>65</v>
      </c>
      <c r="G2290" t="s">
        <v>4879</v>
      </c>
    </row>
    <row r="2291" spans="1:7" x14ac:dyDescent="0.25">
      <c r="A2291">
        <v>118086138</v>
      </c>
      <c r="B2291" t="s">
        <v>15135</v>
      </c>
      <c r="C2291" t="s">
        <v>4877</v>
      </c>
      <c r="D2291" t="s">
        <v>4878</v>
      </c>
      <c r="E2291" t="s">
        <v>4878</v>
      </c>
      <c r="F2291" t="s">
        <v>65</v>
      </c>
      <c r="G2291" t="s">
        <v>4879</v>
      </c>
    </row>
    <row r="2292" spans="1:7" x14ac:dyDescent="0.25">
      <c r="A2292">
        <v>118086136</v>
      </c>
      <c r="B2292" t="s">
        <v>15136</v>
      </c>
      <c r="C2292" t="s">
        <v>4877</v>
      </c>
      <c r="D2292" t="s">
        <v>4878</v>
      </c>
      <c r="E2292" t="s">
        <v>4878</v>
      </c>
      <c r="F2292" t="s">
        <v>65</v>
      </c>
      <c r="G2292" t="s">
        <v>4879</v>
      </c>
    </row>
    <row r="2293" spans="1:7" x14ac:dyDescent="0.25">
      <c r="A2293">
        <v>118086142</v>
      </c>
      <c r="B2293" t="s">
        <v>15137</v>
      </c>
      <c r="C2293" t="s">
        <v>4877</v>
      </c>
      <c r="D2293" t="s">
        <v>4878</v>
      </c>
      <c r="E2293" t="s">
        <v>4878</v>
      </c>
      <c r="F2293" t="s">
        <v>65</v>
      </c>
      <c r="G2293" t="s">
        <v>4879</v>
      </c>
    </row>
    <row r="2294" spans="1:7" x14ac:dyDescent="0.25">
      <c r="A2294">
        <v>118086144</v>
      </c>
      <c r="B2294" t="s">
        <v>15138</v>
      </c>
      <c r="C2294" t="s">
        <v>4877</v>
      </c>
      <c r="D2294" t="s">
        <v>4878</v>
      </c>
      <c r="E2294" t="s">
        <v>4878</v>
      </c>
      <c r="F2294" t="s">
        <v>65</v>
      </c>
      <c r="G2294" t="s">
        <v>4879</v>
      </c>
    </row>
    <row r="2295" spans="1:7" x14ac:dyDescent="0.25">
      <c r="A2295">
        <v>118086140</v>
      </c>
      <c r="B2295" t="s">
        <v>15139</v>
      </c>
      <c r="C2295" t="s">
        <v>4877</v>
      </c>
      <c r="D2295" t="s">
        <v>4878</v>
      </c>
      <c r="E2295" t="s">
        <v>4878</v>
      </c>
      <c r="F2295" t="s">
        <v>65</v>
      </c>
      <c r="G2295" t="s">
        <v>4879</v>
      </c>
    </row>
    <row r="2296" spans="1:7" x14ac:dyDescent="0.25">
      <c r="A2296">
        <v>118086146</v>
      </c>
      <c r="B2296" t="s">
        <v>15140</v>
      </c>
      <c r="C2296" t="s">
        <v>4877</v>
      </c>
      <c r="D2296" t="s">
        <v>4878</v>
      </c>
      <c r="E2296" t="s">
        <v>4878</v>
      </c>
      <c r="F2296" t="s">
        <v>65</v>
      </c>
      <c r="G2296" t="s">
        <v>4879</v>
      </c>
    </row>
    <row r="2297" spans="1:7" x14ac:dyDescent="0.25">
      <c r="A2297">
        <v>118086148</v>
      </c>
      <c r="B2297" t="s">
        <v>15141</v>
      </c>
      <c r="C2297" t="s">
        <v>4877</v>
      </c>
      <c r="D2297" t="s">
        <v>4878</v>
      </c>
      <c r="E2297" t="s">
        <v>4878</v>
      </c>
      <c r="F2297" t="s">
        <v>65</v>
      </c>
      <c r="G2297" t="s">
        <v>4879</v>
      </c>
    </row>
    <row r="2298" spans="1:7" x14ac:dyDescent="0.25">
      <c r="A2298">
        <v>118086150</v>
      </c>
      <c r="B2298" t="s">
        <v>15142</v>
      </c>
      <c r="C2298" t="s">
        <v>4877</v>
      </c>
      <c r="D2298" t="s">
        <v>4878</v>
      </c>
      <c r="E2298" t="s">
        <v>4878</v>
      </c>
      <c r="F2298" t="s">
        <v>65</v>
      </c>
      <c r="G2298" t="s">
        <v>4879</v>
      </c>
    </row>
    <row r="2299" spans="1:7" x14ac:dyDescent="0.25">
      <c r="A2299">
        <v>118087144</v>
      </c>
      <c r="B2299" t="s">
        <v>15143</v>
      </c>
      <c r="C2299" t="s">
        <v>4877</v>
      </c>
      <c r="D2299" t="s">
        <v>4878</v>
      </c>
      <c r="E2299" t="s">
        <v>4878</v>
      </c>
      <c r="F2299" t="s">
        <v>65</v>
      </c>
      <c r="G2299" t="s">
        <v>4879</v>
      </c>
    </row>
    <row r="2300" spans="1:7" x14ac:dyDescent="0.25">
      <c r="A2300">
        <v>118087146</v>
      </c>
      <c r="B2300" t="s">
        <v>15144</v>
      </c>
      <c r="C2300" t="s">
        <v>4877</v>
      </c>
      <c r="D2300" t="s">
        <v>4878</v>
      </c>
      <c r="E2300" t="s">
        <v>4878</v>
      </c>
      <c r="F2300" t="s">
        <v>65</v>
      </c>
      <c r="G2300" t="s">
        <v>4879</v>
      </c>
    </row>
    <row r="2301" spans="1:7" x14ac:dyDescent="0.25">
      <c r="A2301">
        <v>118087142</v>
      </c>
      <c r="B2301" t="s">
        <v>15145</v>
      </c>
      <c r="C2301" t="s">
        <v>4877</v>
      </c>
      <c r="D2301" t="s">
        <v>4878</v>
      </c>
      <c r="E2301" t="s">
        <v>4878</v>
      </c>
      <c r="F2301" t="s">
        <v>65</v>
      </c>
      <c r="G2301" t="s">
        <v>4879</v>
      </c>
    </row>
    <row r="2302" spans="1:7" x14ac:dyDescent="0.25">
      <c r="A2302">
        <v>118087148</v>
      </c>
      <c r="B2302" t="s">
        <v>15146</v>
      </c>
      <c r="C2302" t="s">
        <v>4877</v>
      </c>
      <c r="D2302" t="s">
        <v>4878</v>
      </c>
      <c r="E2302" t="s">
        <v>4878</v>
      </c>
      <c r="F2302" t="s">
        <v>65</v>
      </c>
      <c r="G2302" t="s">
        <v>4879</v>
      </c>
    </row>
    <row r="2303" spans="1:7" x14ac:dyDescent="0.25">
      <c r="A2303">
        <v>118087150</v>
      </c>
      <c r="B2303" t="s">
        <v>15147</v>
      </c>
      <c r="C2303" t="s">
        <v>4877</v>
      </c>
      <c r="D2303" t="s">
        <v>4878</v>
      </c>
      <c r="E2303" t="s">
        <v>4878</v>
      </c>
      <c r="F2303" t="s">
        <v>65</v>
      </c>
      <c r="G2303" t="s">
        <v>4879</v>
      </c>
    </row>
    <row r="2304" spans="1:7" x14ac:dyDescent="0.25">
      <c r="A2304">
        <v>118087152</v>
      </c>
      <c r="B2304" t="s">
        <v>15148</v>
      </c>
      <c r="C2304" t="s">
        <v>4877</v>
      </c>
      <c r="D2304" t="s">
        <v>4878</v>
      </c>
      <c r="E2304" t="s">
        <v>4878</v>
      </c>
      <c r="F2304" t="s">
        <v>65</v>
      </c>
      <c r="G2304" t="s">
        <v>4879</v>
      </c>
    </row>
    <row r="2305" spans="1:7" x14ac:dyDescent="0.25">
      <c r="A2305">
        <v>118087288</v>
      </c>
      <c r="B2305" t="s">
        <v>15149</v>
      </c>
      <c r="C2305" t="s">
        <v>4877</v>
      </c>
      <c r="D2305" t="s">
        <v>4878</v>
      </c>
      <c r="E2305" t="s">
        <v>4878</v>
      </c>
      <c r="F2305" t="s">
        <v>65</v>
      </c>
      <c r="G2305" t="s">
        <v>4879</v>
      </c>
    </row>
    <row r="2306" spans="1:7" x14ac:dyDescent="0.25">
      <c r="A2306">
        <v>118087290</v>
      </c>
      <c r="B2306" t="s">
        <v>15150</v>
      </c>
      <c r="C2306" t="s">
        <v>4877</v>
      </c>
      <c r="D2306" t="s">
        <v>4878</v>
      </c>
      <c r="E2306" t="s">
        <v>4878</v>
      </c>
      <c r="F2306" t="s">
        <v>65</v>
      </c>
      <c r="G2306" t="s">
        <v>4879</v>
      </c>
    </row>
    <row r="2307" spans="1:7" x14ac:dyDescent="0.25">
      <c r="A2307">
        <v>118087286</v>
      </c>
      <c r="B2307" t="s">
        <v>15151</v>
      </c>
      <c r="C2307" t="s">
        <v>4877</v>
      </c>
      <c r="D2307" t="s">
        <v>4878</v>
      </c>
      <c r="E2307" t="s">
        <v>4878</v>
      </c>
      <c r="F2307" t="s">
        <v>65</v>
      </c>
      <c r="G2307" t="s">
        <v>4879</v>
      </c>
    </row>
    <row r="2308" spans="1:7" x14ac:dyDescent="0.25">
      <c r="A2308">
        <v>118087292</v>
      </c>
      <c r="B2308" t="s">
        <v>15152</v>
      </c>
      <c r="C2308" t="s">
        <v>4877</v>
      </c>
      <c r="D2308" t="s">
        <v>4878</v>
      </c>
      <c r="E2308" t="s">
        <v>4878</v>
      </c>
      <c r="F2308" t="s">
        <v>65</v>
      </c>
      <c r="G2308" t="s">
        <v>4879</v>
      </c>
    </row>
    <row r="2309" spans="1:7" x14ac:dyDescent="0.25">
      <c r="A2309">
        <v>118087294</v>
      </c>
      <c r="B2309" t="s">
        <v>15153</v>
      </c>
      <c r="C2309" t="s">
        <v>4877</v>
      </c>
      <c r="D2309" t="s">
        <v>4878</v>
      </c>
      <c r="E2309" t="s">
        <v>4878</v>
      </c>
      <c r="F2309" t="s">
        <v>65</v>
      </c>
      <c r="G2309" t="s">
        <v>4879</v>
      </c>
    </row>
    <row r="2310" spans="1:7" x14ac:dyDescent="0.25">
      <c r="A2310">
        <v>118087296</v>
      </c>
      <c r="B2310" t="s">
        <v>15154</v>
      </c>
      <c r="C2310" t="s">
        <v>4877</v>
      </c>
      <c r="D2310" t="s">
        <v>4878</v>
      </c>
      <c r="E2310" t="s">
        <v>4878</v>
      </c>
      <c r="F2310" t="s">
        <v>65</v>
      </c>
      <c r="G2310" t="s">
        <v>4879</v>
      </c>
    </row>
    <row r="2311" spans="1:7" x14ac:dyDescent="0.25">
      <c r="A2311">
        <v>118087444</v>
      </c>
      <c r="B2311" t="s">
        <v>15155</v>
      </c>
      <c r="C2311" t="s">
        <v>4877</v>
      </c>
      <c r="D2311" t="s">
        <v>4878</v>
      </c>
      <c r="E2311" t="s">
        <v>4878</v>
      </c>
      <c r="F2311" t="s">
        <v>65</v>
      </c>
      <c r="G2311" t="s">
        <v>4879</v>
      </c>
    </row>
    <row r="2312" spans="1:7" x14ac:dyDescent="0.25">
      <c r="A2312">
        <v>118087446</v>
      </c>
      <c r="B2312" t="s">
        <v>15156</v>
      </c>
      <c r="C2312" t="s">
        <v>4877</v>
      </c>
      <c r="D2312" t="s">
        <v>4878</v>
      </c>
      <c r="E2312" t="s">
        <v>4878</v>
      </c>
      <c r="F2312" t="s">
        <v>65</v>
      </c>
      <c r="G2312" t="s">
        <v>4879</v>
      </c>
    </row>
    <row r="2313" spans="1:7" x14ac:dyDescent="0.25">
      <c r="A2313">
        <v>118087442</v>
      </c>
      <c r="B2313" t="s">
        <v>15157</v>
      </c>
      <c r="C2313" t="s">
        <v>4877</v>
      </c>
      <c r="D2313" t="s">
        <v>4878</v>
      </c>
      <c r="E2313" t="s">
        <v>4878</v>
      </c>
      <c r="F2313" t="s">
        <v>65</v>
      </c>
      <c r="G2313" t="s">
        <v>4879</v>
      </c>
    </row>
    <row r="2314" spans="1:7" x14ac:dyDescent="0.25">
      <c r="A2314">
        <v>118087448</v>
      </c>
      <c r="B2314" t="s">
        <v>15158</v>
      </c>
      <c r="C2314" t="s">
        <v>4877</v>
      </c>
      <c r="D2314" t="s">
        <v>4878</v>
      </c>
      <c r="E2314" t="s">
        <v>4878</v>
      </c>
      <c r="F2314" t="s">
        <v>65</v>
      </c>
      <c r="G2314" t="s">
        <v>4879</v>
      </c>
    </row>
    <row r="2315" spans="1:7" x14ac:dyDescent="0.25">
      <c r="A2315">
        <v>118087450</v>
      </c>
      <c r="B2315" t="s">
        <v>15159</v>
      </c>
      <c r="C2315" t="s">
        <v>4877</v>
      </c>
      <c r="D2315" t="s">
        <v>4878</v>
      </c>
      <c r="E2315" t="s">
        <v>4878</v>
      </c>
      <c r="F2315" t="s">
        <v>65</v>
      </c>
      <c r="G2315" t="s">
        <v>4879</v>
      </c>
    </row>
    <row r="2316" spans="1:7" x14ac:dyDescent="0.25">
      <c r="A2316">
        <v>118087452</v>
      </c>
      <c r="B2316" t="s">
        <v>15160</v>
      </c>
      <c r="C2316" t="s">
        <v>4877</v>
      </c>
      <c r="D2316" t="s">
        <v>4878</v>
      </c>
      <c r="E2316" t="s">
        <v>4878</v>
      </c>
      <c r="F2316" t="s">
        <v>65</v>
      </c>
      <c r="G2316" t="s">
        <v>4879</v>
      </c>
    </row>
    <row r="2317" spans="1:7" x14ac:dyDescent="0.25">
      <c r="A2317">
        <v>118087578</v>
      </c>
      <c r="B2317" t="s">
        <v>15161</v>
      </c>
      <c r="C2317" t="s">
        <v>4877</v>
      </c>
      <c r="D2317" t="s">
        <v>4878</v>
      </c>
      <c r="E2317" t="s">
        <v>4878</v>
      </c>
      <c r="F2317" t="s">
        <v>65</v>
      </c>
      <c r="G2317" t="s">
        <v>4879</v>
      </c>
    </row>
    <row r="2318" spans="1:7" x14ac:dyDescent="0.25">
      <c r="A2318">
        <v>118087580</v>
      </c>
      <c r="B2318" t="s">
        <v>15162</v>
      </c>
      <c r="C2318" t="s">
        <v>4877</v>
      </c>
      <c r="D2318" t="s">
        <v>4878</v>
      </c>
      <c r="E2318" t="s">
        <v>4878</v>
      </c>
      <c r="F2318" t="s">
        <v>65</v>
      </c>
      <c r="G2318" t="s">
        <v>4879</v>
      </c>
    </row>
    <row r="2319" spans="1:7" x14ac:dyDescent="0.25">
      <c r="A2319">
        <v>118087576</v>
      </c>
      <c r="B2319" t="s">
        <v>15163</v>
      </c>
      <c r="C2319" t="s">
        <v>4877</v>
      </c>
      <c r="D2319" t="s">
        <v>4878</v>
      </c>
      <c r="E2319" t="s">
        <v>4878</v>
      </c>
      <c r="F2319" t="s">
        <v>65</v>
      </c>
      <c r="G2319" t="s">
        <v>4879</v>
      </c>
    </row>
    <row r="2320" spans="1:7" x14ac:dyDescent="0.25">
      <c r="A2320">
        <v>118087582</v>
      </c>
      <c r="B2320" t="s">
        <v>15164</v>
      </c>
      <c r="C2320" t="s">
        <v>4877</v>
      </c>
      <c r="D2320" t="s">
        <v>4878</v>
      </c>
      <c r="E2320" t="s">
        <v>4878</v>
      </c>
      <c r="F2320" t="s">
        <v>65</v>
      </c>
      <c r="G2320" t="s">
        <v>4879</v>
      </c>
    </row>
    <row r="2321" spans="1:7" x14ac:dyDescent="0.25">
      <c r="A2321">
        <v>118087584</v>
      </c>
      <c r="B2321" t="s">
        <v>15165</v>
      </c>
      <c r="C2321" t="s">
        <v>4877</v>
      </c>
      <c r="D2321" t="s">
        <v>4878</v>
      </c>
      <c r="E2321" t="s">
        <v>4878</v>
      </c>
      <c r="F2321" t="s">
        <v>65</v>
      </c>
      <c r="G2321" t="s">
        <v>4879</v>
      </c>
    </row>
    <row r="2322" spans="1:7" x14ac:dyDescent="0.25">
      <c r="A2322">
        <v>118087586</v>
      </c>
      <c r="B2322" t="s">
        <v>15166</v>
      </c>
      <c r="C2322" t="s">
        <v>4877</v>
      </c>
      <c r="D2322" t="s">
        <v>4878</v>
      </c>
      <c r="E2322" t="s">
        <v>4878</v>
      </c>
      <c r="F2322" t="s">
        <v>65</v>
      </c>
      <c r="G2322" t="s">
        <v>4879</v>
      </c>
    </row>
    <row r="2323" spans="1:7" x14ac:dyDescent="0.25">
      <c r="A2323">
        <v>118087590</v>
      </c>
      <c r="B2323" t="s">
        <v>15167</v>
      </c>
      <c r="C2323" t="s">
        <v>4877</v>
      </c>
      <c r="D2323" t="s">
        <v>4878</v>
      </c>
      <c r="E2323" t="s">
        <v>4878</v>
      </c>
      <c r="F2323" t="s">
        <v>65</v>
      </c>
      <c r="G2323" t="s">
        <v>4879</v>
      </c>
    </row>
    <row r="2324" spans="1:7" x14ac:dyDescent="0.25">
      <c r="A2324">
        <v>118087592</v>
      </c>
      <c r="B2324" t="s">
        <v>15168</v>
      </c>
      <c r="C2324" t="s">
        <v>4877</v>
      </c>
      <c r="D2324" t="s">
        <v>4878</v>
      </c>
      <c r="E2324" t="s">
        <v>4878</v>
      </c>
      <c r="F2324" t="s">
        <v>65</v>
      </c>
      <c r="G2324" t="s">
        <v>4879</v>
      </c>
    </row>
    <row r="2325" spans="1:7" x14ac:dyDescent="0.25">
      <c r="A2325">
        <v>118087588</v>
      </c>
      <c r="B2325" t="s">
        <v>15169</v>
      </c>
      <c r="C2325" t="s">
        <v>4877</v>
      </c>
      <c r="D2325" t="s">
        <v>4878</v>
      </c>
      <c r="E2325" t="s">
        <v>4878</v>
      </c>
      <c r="F2325" t="s">
        <v>65</v>
      </c>
      <c r="G2325" t="s">
        <v>4879</v>
      </c>
    </row>
    <row r="2326" spans="1:7" x14ac:dyDescent="0.25">
      <c r="A2326">
        <v>118087594</v>
      </c>
      <c r="B2326" t="s">
        <v>15170</v>
      </c>
      <c r="C2326" t="s">
        <v>4877</v>
      </c>
      <c r="D2326" t="s">
        <v>4878</v>
      </c>
      <c r="E2326" t="s">
        <v>4878</v>
      </c>
      <c r="F2326" t="s">
        <v>65</v>
      </c>
      <c r="G2326" t="s">
        <v>4879</v>
      </c>
    </row>
    <row r="2327" spans="1:7" x14ac:dyDescent="0.25">
      <c r="A2327">
        <v>118087596</v>
      </c>
      <c r="B2327" t="s">
        <v>15171</v>
      </c>
      <c r="C2327" t="s">
        <v>4877</v>
      </c>
      <c r="D2327" t="s">
        <v>4878</v>
      </c>
      <c r="E2327" t="s">
        <v>4878</v>
      </c>
      <c r="F2327" t="s">
        <v>65</v>
      </c>
      <c r="G2327" t="s">
        <v>4879</v>
      </c>
    </row>
    <row r="2328" spans="1:7" x14ac:dyDescent="0.25">
      <c r="A2328">
        <v>118087598</v>
      </c>
      <c r="B2328" t="s">
        <v>15172</v>
      </c>
      <c r="C2328" t="s">
        <v>4877</v>
      </c>
      <c r="D2328" t="s">
        <v>4878</v>
      </c>
      <c r="E2328" t="s">
        <v>4878</v>
      </c>
      <c r="F2328" t="s">
        <v>65</v>
      </c>
      <c r="G2328" t="s">
        <v>4879</v>
      </c>
    </row>
    <row r="2329" spans="1:7" x14ac:dyDescent="0.25">
      <c r="A2329">
        <v>118087614</v>
      </c>
      <c r="B2329" t="s">
        <v>15173</v>
      </c>
      <c r="C2329" t="s">
        <v>4877</v>
      </c>
      <c r="D2329" t="s">
        <v>4878</v>
      </c>
      <c r="E2329" t="s">
        <v>4878</v>
      </c>
      <c r="F2329" t="s">
        <v>65</v>
      </c>
      <c r="G2329" t="s">
        <v>4879</v>
      </c>
    </row>
    <row r="2330" spans="1:7" x14ac:dyDescent="0.25">
      <c r="A2330">
        <v>118087612</v>
      </c>
      <c r="B2330" t="s">
        <v>15174</v>
      </c>
      <c r="C2330" t="s">
        <v>4877</v>
      </c>
      <c r="D2330" t="s">
        <v>4878</v>
      </c>
      <c r="E2330" t="s">
        <v>4878</v>
      </c>
      <c r="F2330" t="s">
        <v>65</v>
      </c>
      <c r="G2330" t="s">
        <v>4879</v>
      </c>
    </row>
    <row r="2331" spans="1:7" x14ac:dyDescent="0.25">
      <c r="A2331">
        <v>118085020</v>
      </c>
      <c r="B2331" t="s">
        <v>15175</v>
      </c>
      <c r="C2331" t="s">
        <v>4877</v>
      </c>
      <c r="D2331" t="s">
        <v>4878</v>
      </c>
      <c r="E2331" t="s">
        <v>4878</v>
      </c>
      <c r="F2331" t="s">
        <v>65</v>
      </c>
      <c r="G2331" t="s">
        <v>4879</v>
      </c>
    </row>
    <row r="2332" spans="1:7" x14ac:dyDescent="0.25">
      <c r="A2332">
        <v>118085022</v>
      </c>
      <c r="B2332" t="s">
        <v>15176</v>
      </c>
      <c r="C2332" t="s">
        <v>4877</v>
      </c>
      <c r="D2332" t="s">
        <v>4878</v>
      </c>
      <c r="E2332" t="s">
        <v>4878</v>
      </c>
      <c r="F2332" t="s">
        <v>65</v>
      </c>
      <c r="G2332" t="s">
        <v>4879</v>
      </c>
    </row>
    <row r="2333" spans="1:7" x14ac:dyDescent="0.25">
      <c r="A2333">
        <v>118085018</v>
      </c>
      <c r="B2333" t="s">
        <v>15177</v>
      </c>
      <c r="C2333" t="s">
        <v>4877</v>
      </c>
      <c r="D2333" t="s">
        <v>4878</v>
      </c>
      <c r="E2333" t="s">
        <v>4878</v>
      </c>
      <c r="F2333" t="s">
        <v>65</v>
      </c>
      <c r="G2333" t="s">
        <v>4879</v>
      </c>
    </row>
    <row r="2334" spans="1:7" x14ac:dyDescent="0.25">
      <c r="A2334">
        <v>118085024</v>
      </c>
      <c r="B2334" t="s">
        <v>15178</v>
      </c>
      <c r="C2334" t="s">
        <v>4877</v>
      </c>
      <c r="D2334" t="s">
        <v>4878</v>
      </c>
      <c r="E2334" t="s">
        <v>4878</v>
      </c>
      <c r="F2334" t="s">
        <v>65</v>
      </c>
      <c r="G2334" t="s">
        <v>4879</v>
      </c>
    </row>
    <row r="2335" spans="1:7" x14ac:dyDescent="0.25">
      <c r="A2335">
        <v>118085026</v>
      </c>
      <c r="B2335" t="s">
        <v>15179</v>
      </c>
      <c r="C2335" t="s">
        <v>4877</v>
      </c>
      <c r="D2335" t="s">
        <v>4878</v>
      </c>
      <c r="E2335" t="s">
        <v>4878</v>
      </c>
      <c r="F2335" t="s">
        <v>65</v>
      </c>
      <c r="G2335" t="s">
        <v>4879</v>
      </c>
    </row>
    <row r="2336" spans="1:7" x14ac:dyDescent="0.25">
      <c r="A2336">
        <v>118085028</v>
      </c>
      <c r="B2336" t="s">
        <v>15180</v>
      </c>
      <c r="C2336" t="s">
        <v>4877</v>
      </c>
      <c r="D2336" t="s">
        <v>4878</v>
      </c>
      <c r="E2336" t="s">
        <v>4878</v>
      </c>
      <c r="F2336" t="s">
        <v>65</v>
      </c>
      <c r="G2336" t="s">
        <v>4879</v>
      </c>
    </row>
    <row r="2337" spans="1:7" x14ac:dyDescent="0.25">
      <c r="A2337">
        <v>118085136</v>
      </c>
      <c r="B2337" t="s">
        <v>15181</v>
      </c>
      <c r="C2337" t="s">
        <v>4877</v>
      </c>
      <c r="D2337" t="s">
        <v>4878</v>
      </c>
      <c r="E2337" t="s">
        <v>4878</v>
      </c>
      <c r="F2337" t="s">
        <v>65</v>
      </c>
      <c r="G2337" t="s">
        <v>4879</v>
      </c>
    </row>
    <row r="2338" spans="1:7" x14ac:dyDescent="0.25">
      <c r="A2338">
        <v>118085132</v>
      </c>
      <c r="B2338" t="s">
        <v>15182</v>
      </c>
      <c r="C2338" t="s">
        <v>4877</v>
      </c>
      <c r="D2338" t="s">
        <v>4878</v>
      </c>
      <c r="E2338" t="s">
        <v>4878</v>
      </c>
      <c r="F2338" t="s">
        <v>65</v>
      </c>
      <c r="G2338" t="s">
        <v>4879</v>
      </c>
    </row>
    <row r="2339" spans="1:7" x14ac:dyDescent="0.25">
      <c r="A2339">
        <v>118085134</v>
      </c>
      <c r="B2339" t="s">
        <v>15183</v>
      </c>
      <c r="C2339" t="s">
        <v>4877</v>
      </c>
      <c r="D2339" t="s">
        <v>4878</v>
      </c>
      <c r="E2339" t="s">
        <v>4878</v>
      </c>
      <c r="F2339" t="s">
        <v>65</v>
      </c>
      <c r="G2339" t="s">
        <v>4879</v>
      </c>
    </row>
    <row r="2340" spans="1:7" x14ac:dyDescent="0.25">
      <c r="A2340">
        <v>118085138</v>
      </c>
      <c r="B2340" t="s">
        <v>15184</v>
      </c>
      <c r="C2340" t="s">
        <v>4877</v>
      </c>
      <c r="D2340" t="s">
        <v>4878</v>
      </c>
      <c r="E2340" t="s">
        <v>4878</v>
      </c>
      <c r="F2340" t="s">
        <v>65</v>
      </c>
      <c r="G2340" t="s">
        <v>4879</v>
      </c>
    </row>
    <row r="2341" spans="1:7" x14ac:dyDescent="0.25">
      <c r="A2341">
        <v>118085262</v>
      </c>
      <c r="B2341" t="s">
        <v>15185</v>
      </c>
      <c r="C2341" t="s">
        <v>4877</v>
      </c>
      <c r="D2341" t="s">
        <v>4878</v>
      </c>
      <c r="E2341" t="s">
        <v>4878</v>
      </c>
      <c r="F2341" t="s">
        <v>65</v>
      </c>
      <c r="G2341" t="s">
        <v>4879</v>
      </c>
    </row>
    <row r="2342" spans="1:7" x14ac:dyDescent="0.25">
      <c r="A2342">
        <v>118085264</v>
      </c>
      <c r="B2342" t="s">
        <v>15186</v>
      </c>
      <c r="C2342" t="s">
        <v>4877</v>
      </c>
      <c r="D2342" t="s">
        <v>4878</v>
      </c>
      <c r="E2342" t="s">
        <v>4878</v>
      </c>
      <c r="F2342" t="s">
        <v>65</v>
      </c>
      <c r="G2342" t="s">
        <v>4879</v>
      </c>
    </row>
    <row r="2343" spans="1:7" x14ac:dyDescent="0.25">
      <c r="A2343">
        <v>118085260</v>
      </c>
      <c r="B2343" t="s">
        <v>15187</v>
      </c>
      <c r="C2343" t="s">
        <v>4877</v>
      </c>
      <c r="D2343" t="s">
        <v>4878</v>
      </c>
      <c r="E2343" t="s">
        <v>4878</v>
      </c>
      <c r="F2343" t="s">
        <v>65</v>
      </c>
      <c r="G2343" t="s">
        <v>4879</v>
      </c>
    </row>
    <row r="2344" spans="1:7" x14ac:dyDescent="0.25">
      <c r="A2344">
        <v>118085266</v>
      </c>
      <c r="B2344" t="s">
        <v>15188</v>
      </c>
      <c r="C2344" t="s">
        <v>4877</v>
      </c>
      <c r="D2344" t="s">
        <v>4878</v>
      </c>
      <c r="E2344" t="s">
        <v>4878</v>
      </c>
      <c r="F2344" t="s">
        <v>65</v>
      </c>
      <c r="G2344" t="s">
        <v>4879</v>
      </c>
    </row>
    <row r="2345" spans="1:7" x14ac:dyDescent="0.25">
      <c r="A2345">
        <v>118085268</v>
      </c>
      <c r="B2345" t="s">
        <v>15189</v>
      </c>
      <c r="C2345" t="s">
        <v>4877</v>
      </c>
      <c r="D2345" t="s">
        <v>4878</v>
      </c>
      <c r="E2345" t="s">
        <v>4878</v>
      </c>
      <c r="F2345" t="s">
        <v>65</v>
      </c>
      <c r="G2345" t="s">
        <v>4879</v>
      </c>
    </row>
    <row r="2346" spans="1:7" x14ac:dyDescent="0.25">
      <c r="A2346">
        <v>118085270</v>
      </c>
      <c r="B2346" t="s">
        <v>15190</v>
      </c>
      <c r="C2346" t="s">
        <v>4877</v>
      </c>
      <c r="D2346" t="s">
        <v>4878</v>
      </c>
      <c r="E2346" t="s">
        <v>4878</v>
      </c>
      <c r="F2346" t="s">
        <v>65</v>
      </c>
      <c r="G2346" t="s">
        <v>4879</v>
      </c>
    </row>
    <row r="2347" spans="1:7" x14ac:dyDescent="0.25">
      <c r="A2347">
        <v>118085382</v>
      </c>
      <c r="B2347" t="s">
        <v>15191</v>
      </c>
      <c r="C2347" t="s">
        <v>4877</v>
      </c>
      <c r="D2347" t="s">
        <v>4878</v>
      </c>
      <c r="E2347" t="s">
        <v>4878</v>
      </c>
      <c r="F2347" t="s">
        <v>65</v>
      </c>
      <c r="G2347" t="s">
        <v>4879</v>
      </c>
    </row>
    <row r="2348" spans="1:7" x14ac:dyDescent="0.25">
      <c r="A2348">
        <v>118085384</v>
      </c>
      <c r="B2348" t="s">
        <v>15192</v>
      </c>
      <c r="C2348" t="s">
        <v>4877</v>
      </c>
      <c r="D2348" t="s">
        <v>4878</v>
      </c>
      <c r="E2348" t="s">
        <v>4878</v>
      </c>
      <c r="F2348" t="s">
        <v>65</v>
      </c>
      <c r="G2348" t="s">
        <v>4879</v>
      </c>
    </row>
    <row r="2349" spans="1:7" x14ac:dyDescent="0.25">
      <c r="A2349">
        <v>118085380</v>
      </c>
      <c r="B2349" t="s">
        <v>15193</v>
      </c>
      <c r="C2349" t="s">
        <v>4877</v>
      </c>
      <c r="D2349" t="s">
        <v>4878</v>
      </c>
      <c r="E2349" t="s">
        <v>4878</v>
      </c>
      <c r="F2349" t="s">
        <v>65</v>
      </c>
      <c r="G2349" t="s">
        <v>4879</v>
      </c>
    </row>
    <row r="2350" spans="1:7" x14ac:dyDescent="0.25">
      <c r="A2350">
        <v>118085386</v>
      </c>
      <c r="B2350" t="s">
        <v>15194</v>
      </c>
      <c r="C2350" t="s">
        <v>4877</v>
      </c>
      <c r="D2350" t="s">
        <v>4878</v>
      </c>
      <c r="E2350" t="s">
        <v>4878</v>
      </c>
      <c r="F2350" t="s">
        <v>65</v>
      </c>
      <c r="G2350" t="s">
        <v>4879</v>
      </c>
    </row>
    <row r="2351" spans="1:7" x14ac:dyDescent="0.25">
      <c r="A2351">
        <v>118085388</v>
      </c>
      <c r="B2351" t="s">
        <v>15195</v>
      </c>
      <c r="C2351" t="s">
        <v>4877</v>
      </c>
      <c r="D2351" t="s">
        <v>4878</v>
      </c>
      <c r="E2351" t="s">
        <v>4878</v>
      </c>
      <c r="F2351" t="s">
        <v>65</v>
      </c>
      <c r="G2351" t="s">
        <v>4879</v>
      </c>
    </row>
    <row r="2352" spans="1:7" x14ac:dyDescent="0.25">
      <c r="A2352">
        <v>118085390</v>
      </c>
      <c r="B2352" t="s">
        <v>15196</v>
      </c>
      <c r="C2352" t="s">
        <v>4877</v>
      </c>
      <c r="D2352" t="s">
        <v>4878</v>
      </c>
      <c r="E2352" t="s">
        <v>4878</v>
      </c>
      <c r="F2352" t="s">
        <v>65</v>
      </c>
      <c r="G2352" t="s">
        <v>4879</v>
      </c>
    </row>
    <row r="2353" spans="1:7" x14ac:dyDescent="0.25">
      <c r="A2353">
        <v>118085490</v>
      </c>
      <c r="B2353" t="s">
        <v>15197</v>
      </c>
      <c r="C2353" t="s">
        <v>4877</v>
      </c>
      <c r="D2353" t="s">
        <v>4878</v>
      </c>
      <c r="E2353" t="s">
        <v>4878</v>
      </c>
      <c r="F2353" t="s">
        <v>65</v>
      </c>
      <c r="G2353" t="s">
        <v>4879</v>
      </c>
    </row>
    <row r="2354" spans="1:7" x14ac:dyDescent="0.25">
      <c r="A2354">
        <v>118085492</v>
      </c>
      <c r="B2354" t="s">
        <v>15198</v>
      </c>
      <c r="C2354" t="s">
        <v>4877</v>
      </c>
      <c r="D2354" t="s">
        <v>4878</v>
      </c>
      <c r="E2354" t="s">
        <v>4878</v>
      </c>
      <c r="F2354" t="s">
        <v>65</v>
      </c>
      <c r="G2354" t="s">
        <v>4879</v>
      </c>
    </row>
    <row r="2355" spans="1:7" x14ac:dyDescent="0.25">
      <c r="A2355">
        <v>118085488</v>
      </c>
      <c r="B2355" t="s">
        <v>15199</v>
      </c>
      <c r="C2355" t="s">
        <v>4877</v>
      </c>
      <c r="D2355" t="s">
        <v>4878</v>
      </c>
      <c r="E2355" t="s">
        <v>4878</v>
      </c>
      <c r="F2355" t="s">
        <v>65</v>
      </c>
      <c r="G2355" t="s">
        <v>4879</v>
      </c>
    </row>
    <row r="2356" spans="1:7" x14ac:dyDescent="0.25">
      <c r="A2356">
        <v>118085494</v>
      </c>
      <c r="B2356" t="s">
        <v>15200</v>
      </c>
      <c r="C2356" t="s">
        <v>4877</v>
      </c>
      <c r="D2356" t="s">
        <v>4878</v>
      </c>
      <c r="E2356" t="s">
        <v>4878</v>
      </c>
      <c r="F2356" t="s">
        <v>65</v>
      </c>
      <c r="G2356" t="s">
        <v>4879</v>
      </c>
    </row>
    <row r="2357" spans="1:7" x14ac:dyDescent="0.25">
      <c r="A2357">
        <v>118085496</v>
      </c>
      <c r="B2357" t="s">
        <v>15201</v>
      </c>
      <c r="C2357" t="s">
        <v>4877</v>
      </c>
      <c r="D2357" t="s">
        <v>4878</v>
      </c>
      <c r="E2357" t="s">
        <v>4878</v>
      </c>
      <c r="F2357" t="s">
        <v>65</v>
      </c>
      <c r="G2357" t="s">
        <v>4879</v>
      </c>
    </row>
    <row r="2358" spans="1:7" x14ac:dyDescent="0.25">
      <c r="A2358">
        <v>118085498</v>
      </c>
      <c r="B2358" t="s">
        <v>15202</v>
      </c>
      <c r="C2358" t="s">
        <v>4877</v>
      </c>
      <c r="D2358" t="s">
        <v>4878</v>
      </c>
      <c r="E2358" t="s">
        <v>4878</v>
      </c>
      <c r="F2358" t="s">
        <v>65</v>
      </c>
      <c r="G2358" t="s">
        <v>4879</v>
      </c>
    </row>
    <row r="2359" spans="1:7" x14ac:dyDescent="0.25">
      <c r="A2359">
        <v>118085598</v>
      </c>
      <c r="B2359" t="s">
        <v>15203</v>
      </c>
      <c r="C2359" t="s">
        <v>4877</v>
      </c>
      <c r="D2359" t="s">
        <v>4878</v>
      </c>
      <c r="E2359" t="s">
        <v>4878</v>
      </c>
      <c r="F2359" t="s">
        <v>65</v>
      </c>
      <c r="G2359" t="s">
        <v>4879</v>
      </c>
    </row>
    <row r="2360" spans="1:7" x14ac:dyDescent="0.25">
      <c r="A2360">
        <v>118085600</v>
      </c>
      <c r="B2360" t="s">
        <v>15204</v>
      </c>
      <c r="C2360" t="s">
        <v>4877</v>
      </c>
      <c r="D2360" t="s">
        <v>4878</v>
      </c>
      <c r="E2360" t="s">
        <v>4878</v>
      </c>
      <c r="F2360" t="s">
        <v>65</v>
      </c>
      <c r="G2360" t="s">
        <v>4879</v>
      </c>
    </row>
    <row r="2361" spans="1:7" x14ac:dyDescent="0.25">
      <c r="A2361">
        <v>118085596</v>
      </c>
      <c r="B2361" t="s">
        <v>15205</v>
      </c>
      <c r="C2361" t="s">
        <v>4877</v>
      </c>
      <c r="D2361" t="s">
        <v>4878</v>
      </c>
      <c r="E2361" t="s">
        <v>4878</v>
      </c>
      <c r="F2361" t="s">
        <v>65</v>
      </c>
      <c r="G2361" t="s">
        <v>4879</v>
      </c>
    </row>
    <row r="2362" spans="1:7" x14ac:dyDescent="0.25">
      <c r="A2362">
        <v>118085602</v>
      </c>
      <c r="B2362" t="s">
        <v>15206</v>
      </c>
      <c r="C2362" t="s">
        <v>4877</v>
      </c>
      <c r="D2362" t="s">
        <v>4878</v>
      </c>
      <c r="E2362" t="s">
        <v>4878</v>
      </c>
      <c r="F2362" t="s">
        <v>65</v>
      </c>
      <c r="G2362" t="s">
        <v>4879</v>
      </c>
    </row>
    <row r="2363" spans="1:7" x14ac:dyDescent="0.25">
      <c r="A2363">
        <v>118085604</v>
      </c>
      <c r="B2363" t="s">
        <v>15207</v>
      </c>
      <c r="C2363" t="s">
        <v>4877</v>
      </c>
      <c r="D2363" t="s">
        <v>4878</v>
      </c>
      <c r="E2363" t="s">
        <v>4878</v>
      </c>
      <c r="F2363" t="s">
        <v>65</v>
      </c>
      <c r="G2363" t="s">
        <v>4879</v>
      </c>
    </row>
    <row r="2364" spans="1:7" x14ac:dyDescent="0.25">
      <c r="A2364">
        <v>118085606</v>
      </c>
      <c r="B2364" t="s">
        <v>15208</v>
      </c>
      <c r="C2364" t="s">
        <v>4877</v>
      </c>
      <c r="D2364" t="s">
        <v>4878</v>
      </c>
      <c r="E2364" t="s">
        <v>4878</v>
      </c>
      <c r="F2364" t="s">
        <v>65</v>
      </c>
      <c r="G2364" t="s">
        <v>4879</v>
      </c>
    </row>
    <row r="2365" spans="1:7" x14ac:dyDescent="0.25">
      <c r="A2365">
        <v>118085694</v>
      </c>
      <c r="B2365" t="s">
        <v>15209</v>
      </c>
      <c r="C2365" t="s">
        <v>4877</v>
      </c>
      <c r="D2365" t="s">
        <v>4878</v>
      </c>
      <c r="E2365" t="s">
        <v>4878</v>
      </c>
      <c r="F2365" t="s">
        <v>65</v>
      </c>
      <c r="G2365" t="s">
        <v>4879</v>
      </c>
    </row>
    <row r="2366" spans="1:7" x14ac:dyDescent="0.25">
      <c r="A2366">
        <v>118085696</v>
      </c>
      <c r="B2366" t="s">
        <v>15210</v>
      </c>
      <c r="C2366" t="s">
        <v>4877</v>
      </c>
      <c r="D2366" t="s">
        <v>4878</v>
      </c>
      <c r="E2366" t="s">
        <v>4878</v>
      </c>
      <c r="F2366" t="s">
        <v>65</v>
      </c>
      <c r="G2366" t="s">
        <v>4879</v>
      </c>
    </row>
    <row r="2367" spans="1:7" x14ac:dyDescent="0.25">
      <c r="A2367">
        <v>118085692</v>
      </c>
      <c r="B2367" t="s">
        <v>15211</v>
      </c>
      <c r="C2367" t="s">
        <v>4877</v>
      </c>
      <c r="D2367" t="s">
        <v>4878</v>
      </c>
      <c r="E2367" t="s">
        <v>4878</v>
      </c>
      <c r="F2367" t="s">
        <v>65</v>
      </c>
      <c r="G2367" t="s">
        <v>4879</v>
      </c>
    </row>
    <row r="2368" spans="1:7" x14ac:dyDescent="0.25">
      <c r="A2368">
        <v>118085698</v>
      </c>
      <c r="B2368" t="s">
        <v>15212</v>
      </c>
      <c r="C2368" t="s">
        <v>4877</v>
      </c>
      <c r="D2368" t="s">
        <v>4878</v>
      </c>
      <c r="E2368" t="s">
        <v>4878</v>
      </c>
      <c r="F2368" t="s">
        <v>65</v>
      </c>
      <c r="G2368" t="s">
        <v>4879</v>
      </c>
    </row>
    <row r="2369" spans="1:7" x14ac:dyDescent="0.25">
      <c r="A2369">
        <v>118085700</v>
      </c>
      <c r="B2369" t="s">
        <v>15213</v>
      </c>
      <c r="C2369" t="s">
        <v>4877</v>
      </c>
      <c r="D2369" t="s">
        <v>4878</v>
      </c>
      <c r="E2369" t="s">
        <v>4878</v>
      </c>
      <c r="F2369" t="s">
        <v>65</v>
      </c>
      <c r="G2369" t="s">
        <v>4879</v>
      </c>
    </row>
    <row r="2370" spans="1:7" x14ac:dyDescent="0.25">
      <c r="A2370">
        <v>118085702</v>
      </c>
      <c r="B2370" t="s">
        <v>15214</v>
      </c>
      <c r="C2370" t="s">
        <v>4877</v>
      </c>
      <c r="D2370" t="s">
        <v>4878</v>
      </c>
      <c r="E2370" t="s">
        <v>4878</v>
      </c>
      <c r="F2370" t="s">
        <v>65</v>
      </c>
      <c r="G2370" t="s">
        <v>4879</v>
      </c>
    </row>
    <row r="2371" spans="1:7" x14ac:dyDescent="0.25">
      <c r="A2371">
        <v>118085790</v>
      </c>
      <c r="B2371" t="s">
        <v>15215</v>
      </c>
      <c r="C2371" t="s">
        <v>4877</v>
      </c>
      <c r="D2371" t="s">
        <v>4878</v>
      </c>
      <c r="E2371" t="s">
        <v>4878</v>
      </c>
      <c r="F2371" t="s">
        <v>65</v>
      </c>
      <c r="G2371" t="s">
        <v>4879</v>
      </c>
    </row>
    <row r="2372" spans="1:7" x14ac:dyDescent="0.25">
      <c r="A2372">
        <v>118085792</v>
      </c>
      <c r="B2372" t="s">
        <v>15216</v>
      </c>
      <c r="C2372" t="s">
        <v>4877</v>
      </c>
      <c r="D2372" t="s">
        <v>4878</v>
      </c>
      <c r="E2372" t="s">
        <v>4878</v>
      </c>
      <c r="F2372" t="s">
        <v>65</v>
      </c>
      <c r="G2372" t="s">
        <v>4879</v>
      </c>
    </row>
    <row r="2373" spans="1:7" x14ac:dyDescent="0.25">
      <c r="A2373">
        <v>118085788</v>
      </c>
      <c r="B2373" t="s">
        <v>15217</v>
      </c>
      <c r="C2373" t="s">
        <v>4877</v>
      </c>
      <c r="D2373" t="s">
        <v>4878</v>
      </c>
      <c r="E2373" t="s">
        <v>4878</v>
      </c>
      <c r="F2373" t="s">
        <v>65</v>
      </c>
      <c r="G2373" t="s">
        <v>4879</v>
      </c>
    </row>
    <row r="2374" spans="1:7" x14ac:dyDescent="0.25">
      <c r="A2374">
        <v>118085794</v>
      </c>
      <c r="B2374" t="s">
        <v>15218</v>
      </c>
      <c r="C2374" t="s">
        <v>4877</v>
      </c>
      <c r="D2374" t="s">
        <v>4878</v>
      </c>
      <c r="E2374" t="s">
        <v>4878</v>
      </c>
      <c r="F2374" t="s">
        <v>65</v>
      </c>
      <c r="G2374" t="s">
        <v>4879</v>
      </c>
    </row>
    <row r="2375" spans="1:7" x14ac:dyDescent="0.25">
      <c r="A2375">
        <v>118085796</v>
      </c>
      <c r="B2375" t="s">
        <v>15219</v>
      </c>
      <c r="C2375" t="s">
        <v>4877</v>
      </c>
      <c r="D2375" t="s">
        <v>4878</v>
      </c>
      <c r="E2375" t="s">
        <v>4878</v>
      </c>
      <c r="F2375" t="s">
        <v>65</v>
      </c>
      <c r="G2375" t="s">
        <v>4879</v>
      </c>
    </row>
    <row r="2376" spans="1:7" x14ac:dyDescent="0.25">
      <c r="A2376">
        <v>118085798</v>
      </c>
      <c r="B2376" t="s">
        <v>15220</v>
      </c>
      <c r="C2376" t="s">
        <v>4877</v>
      </c>
      <c r="D2376" t="s">
        <v>4878</v>
      </c>
      <c r="E2376" t="s">
        <v>4878</v>
      </c>
      <c r="F2376" t="s">
        <v>65</v>
      </c>
      <c r="G2376" t="s">
        <v>4879</v>
      </c>
    </row>
    <row r="2377" spans="1:7" x14ac:dyDescent="0.25">
      <c r="A2377">
        <v>118085874</v>
      </c>
      <c r="B2377" t="s">
        <v>15221</v>
      </c>
      <c r="C2377" t="s">
        <v>4877</v>
      </c>
      <c r="D2377" t="s">
        <v>4878</v>
      </c>
      <c r="E2377" t="s">
        <v>4878</v>
      </c>
      <c r="F2377" t="s">
        <v>65</v>
      </c>
      <c r="G2377" t="s">
        <v>4879</v>
      </c>
    </row>
    <row r="2378" spans="1:7" x14ac:dyDescent="0.25">
      <c r="A2378">
        <v>118085876</v>
      </c>
      <c r="B2378" t="s">
        <v>15222</v>
      </c>
      <c r="C2378" t="s">
        <v>4877</v>
      </c>
      <c r="D2378" t="s">
        <v>4878</v>
      </c>
      <c r="E2378" t="s">
        <v>4878</v>
      </c>
      <c r="F2378" t="s">
        <v>65</v>
      </c>
      <c r="G2378" t="s">
        <v>4879</v>
      </c>
    </row>
    <row r="2379" spans="1:7" x14ac:dyDescent="0.25">
      <c r="A2379">
        <v>118085872</v>
      </c>
      <c r="B2379" t="s">
        <v>15223</v>
      </c>
      <c r="C2379" t="s">
        <v>4877</v>
      </c>
      <c r="D2379" t="s">
        <v>4878</v>
      </c>
      <c r="E2379" t="s">
        <v>4878</v>
      </c>
      <c r="F2379" t="s">
        <v>65</v>
      </c>
      <c r="G2379" t="s">
        <v>4879</v>
      </c>
    </row>
    <row r="2380" spans="1:7" x14ac:dyDescent="0.25">
      <c r="A2380">
        <v>118085878</v>
      </c>
      <c r="B2380" t="s">
        <v>15224</v>
      </c>
      <c r="C2380" t="s">
        <v>4877</v>
      </c>
      <c r="D2380" t="s">
        <v>4878</v>
      </c>
      <c r="E2380" t="s">
        <v>4878</v>
      </c>
      <c r="F2380" t="s">
        <v>65</v>
      </c>
      <c r="G2380" t="s">
        <v>4879</v>
      </c>
    </row>
    <row r="2381" spans="1:7" x14ac:dyDescent="0.25">
      <c r="A2381">
        <v>118085880</v>
      </c>
      <c r="B2381" t="s">
        <v>15225</v>
      </c>
      <c r="C2381" t="s">
        <v>4877</v>
      </c>
      <c r="D2381" t="s">
        <v>4878</v>
      </c>
      <c r="E2381" t="s">
        <v>4878</v>
      </c>
      <c r="F2381" t="s">
        <v>65</v>
      </c>
      <c r="G2381" t="s">
        <v>4879</v>
      </c>
    </row>
    <row r="2382" spans="1:7" x14ac:dyDescent="0.25">
      <c r="A2382">
        <v>118085882</v>
      </c>
      <c r="B2382" t="s">
        <v>15226</v>
      </c>
      <c r="C2382" t="s">
        <v>4877</v>
      </c>
      <c r="D2382" t="s">
        <v>4878</v>
      </c>
      <c r="E2382" t="s">
        <v>4878</v>
      </c>
      <c r="F2382" t="s">
        <v>65</v>
      </c>
      <c r="G2382" t="s">
        <v>4879</v>
      </c>
    </row>
    <row r="2383" spans="1:7" x14ac:dyDescent="0.25">
      <c r="A2383">
        <v>118085946</v>
      </c>
      <c r="B2383" t="s">
        <v>15227</v>
      </c>
      <c r="C2383" t="s">
        <v>4877</v>
      </c>
      <c r="D2383" t="s">
        <v>4878</v>
      </c>
      <c r="E2383" t="s">
        <v>4878</v>
      </c>
      <c r="F2383" t="s">
        <v>65</v>
      </c>
      <c r="G2383" t="s">
        <v>4879</v>
      </c>
    </row>
    <row r="2384" spans="1:7" x14ac:dyDescent="0.25">
      <c r="A2384">
        <v>118085948</v>
      </c>
      <c r="B2384" t="s">
        <v>15228</v>
      </c>
      <c r="C2384" t="s">
        <v>4877</v>
      </c>
      <c r="D2384" t="s">
        <v>4878</v>
      </c>
      <c r="E2384" t="s">
        <v>4878</v>
      </c>
      <c r="F2384" t="s">
        <v>65</v>
      </c>
      <c r="G2384" t="s">
        <v>4879</v>
      </c>
    </row>
    <row r="2385" spans="1:7" x14ac:dyDescent="0.25">
      <c r="A2385">
        <v>118085944</v>
      </c>
      <c r="B2385" t="s">
        <v>15229</v>
      </c>
      <c r="C2385" t="s">
        <v>4877</v>
      </c>
      <c r="D2385" t="s">
        <v>4878</v>
      </c>
      <c r="E2385" t="s">
        <v>4878</v>
      </c>
      <c r="F2385" t="s">
        <v>65</v>
      </c>
      <c r="G2385" t="s">
        <v>4879</v>
      </c>
    </row>
    <row r="2386" spans="1:7" x14ac:dyDescent="0.25">
      <c r="A2386">
        <v>118085950</v>
      </c>
      <c r="B2386" t="s">
        <v>15230</v>
      </c>
      <c r="C2386" t="s">
        <v>4877</v>
      </c>
      <c r="D2386" t="s">
        <v>4878</v>
      </c>
      <c r="E2386" t="s">
        <v>4878</v>
      </c>
      <c r="F2386" t="s">
        <v>65</v>
      </c>
      <c r="G2386" t="s">
        <v>4879</v>
      </c>
    </row>
    <row r="2387" spans="1:7" x14ac:dyDescent="0.25">
      <c r="A2387">
        <v>118085952</v>
      </c>
      <c r="B2387" t="s">
        <v>15231</v>
      </c>
      <c r="C2387" t="s">
        <v>4877</v>
      </c>
      <c r="D2387" t="s">
        <v>4878</v>
      </c>
      <c r="E2387" t="s">
        <v>4878</v>
      </c>
      <c r="F2387" t="s">
        <v>65</v>
      </c>
      <c r="G2387" t="s">
        <v>4879</v>
      </c>
    </row>
    <row r="2388" spans="1:7" x14ac:dyDescent="0.25">
      <c r="A2388">
        <v>118085954</v>
      </c>
      <c r="B2388" t="s">
        <v>15232</v>
      </c>
      <c r="C2388" t="s">
        <v>4877</v>
      </c>
      <c r="D2388" t="s">
        <v>4878</v>
      </c>
      <c r="E2388" t="s">
        <v>4878</v>
      </c>
      <c r="F2388" t="s">
        <v>65</v>
      </c>
      <c r="G2388" t="s">
        <v>4879</v>
      </c>
    </row>
    <row r="2389" spans="1:7" x14ac:dyDescent="0.25">
      <c r="A2389">
        <v>118086006</v>
      </c>
      <c r="B2389" t="s">
        <v>15233</v>
      </c>
      <c r="C2389" t="s">
        <v>4877</v>
      </c>
      <c r="D2389" t="s">
        <v>4878</v>
      </c>
      <c r="E2389" t="s">
        <v>4878</v>
      </c>
      <c r="F2389" t="s">
        <v>65</v>
      </c>
      <c r="G2389" t="s">
        <v>4879</v>
      </c>
    </row>
    <row r="2390" spans="1:7" x14ac:dyDescent="0.25">
      <c r="A2390">
        <v>118086008</v>
      </c>
      <c r="B2390" t="s">
        <v>15234</v>
      </c>
      <c r="C2390" t="s">
        <v>4877</v>
      </c>
      <c r="D2390" t="s">
        <v>4878</v>
      </c>
      <c r="E2390" t="s">
        <v>4878</v>
      </c>
      <c r="F2390" t="s">
        <v>65</v>
      </c>
      <c r="G2390" t="s">
        <v>4879</v>
      </c>
    </row>
    <row r="2391" spans="1:7" x14ac:dyDescent="0.25">
      <c r="A2391">
        <v>118086004</v>
      </c>
      <c r="B2391" t="s">
        <v>15235</v>
      </c>
      <c r="C2391" t="s">
        <v>4877</v>
      </c>
      <c r="D2391" t="s">
        <v>4878</v>
      </c>
      <c r="E2391" t="s">
        <v>4878</v>
      </c>
      <c r="F2391" t="s">
        <v>65</v>
      </c>
      <c r="G2391" t="s">
        <v>4879</v>
      </c>
    </row>
    <row r="2392" spans="1:7" x14ac:dyDescent="0.25">
      <c r="A2392">
        <v>118086010</v>
      </c>
      <c r="B2392" t="s">
        <v>15236</v>
      </c>
      <c r="C2392" t="s">
        <v>4877</v>
      </c>
      <c r="D2392" t="s">
        <v>4878</v>
      </c>
      <c r="E2392" t="s">
        <v>4878</v>
      </c>
      <c r="F2392" t="s">
        <v>65</v>
      </c>
      <c r="G2392" t="s">
        <v>4879</v>
      </c>
    </row>
    <row r="2393" spans="1:7" x14ac:dyDescent="0.25">
      <c r="A2393">
        <v>118086012</v>
      </c>
      <c r="B2393" t="s">
        <v>15237</v>
      </c>
      <c r="C2393" t="s">
        <v>4877</v>
      </c>
      <c r="D2393" t="s">
        <v>4878</v>
      </c>
      <c r="E2393" t="s">
        <v>4878</v>
      </c>
      <c r="F2393" t="s">
        <v>65</v>
      </c>
      <c r="G2393" t="s">
        <v>4879</v>
      </c>
    </row>
    <row r="2394" spans="1:7" x14ac:dyDescent="0.25">
      <c r="A2394">
        <v>118086014</v>
      </c>
      <c r="B2394" t="s">
        <v>15238</v>
      </c>
      <c r="C2394" t="s">
        <v>4877</v>
      </c>
      <c r="D2394" t="s">
        <v>4878</v>
      </c>
      <c r="E2394" t="s">
        <v>4878</v>
      </c>
      <c r="F2394" t="s">
        <v>65</v>
      </c>
      <c r="G2394" t="s">
        <v>4879</v>
      </c>
    </row>
    <row r="2395" spans="1:7" x14ac:dyDescent="0.25">
      <c r="A2395">
        <v>118086054</v>
      </c>
      <c r="B2395" t="s">
        <v>15239</v>
      </c>
      <c r="C2395" t="s">
        <v>4877</v>
      </c>
      <c r="D2395" t="s">
        <v>4878</v>
      </c>
      <c r="E2395" t="s">
        <v>4878</v>
      </c>
      <c r="F2395" t="s">
        <v>65</v>
      </c>
      <c r="G2395" t="s">
        <v>4879</v>
      </c>
    </row>
    <row r="2396" spans="1:7" x14ac:dyDescent="0.25">
      <c r="A2396">
        <v>118086056</v>
      </c>
      <c r="B2396" t="s">
        <v>15240</v>
      </c>
      <c r="C2396" t="s">
        <v>4877</v>
      </c>
      <c r="D2396" t="s">
        <v>4878</v>
      </c>
      <c r="E2396" t="s">
        <v>4878</v>
      </c>
      <c r="F2396" t="s">
        <v>65</v>
      </c>
      <c r="G2396" t="s">
        <v>4879</v>
      </c>
    </row>
    <row r="2397" spans="1:7" x14ac:dyDescent="0.25">
      <c r="A2397">
        <v>118086052</v>
      </c>
      <c r="B2397" t="s">
        <v>15241</v>
      </c>
      <c r="C2397" t="s">
        <v>4877</v>
      </c>
      <c r="D2397" t="s">
        <v>4878</v>
      </c>
      <c r="E2397" t="s">
        <v>4878</v>
      </c>
      <c r="F2397" t="s">
        <v>65</v>
      </c>
      <c r="G2397" t="s">
        <v>4879</v>
      </c>
    </row>
    <row r="2398" spans="1:7" x14ac:dyDescent="0.25">
      <c r="A2398">
        <v>118086058</v>
      </c>
      <c r="B2398" t="s">
        <v>15242</v>
      </c>
      <c r="C2398" t="s">
        <v>4877</v>
      </c>
      <c r="D2398" t="s">
        <v>4878</v>
      </c>
      <c r="E2398" t="s">
        <v>4878</v>
      </c>
      <c r="F2398" t="s">
        <v>65</v>
      </c>
      <c r="G2398" t="s">
        <v>4879</v>
      </c>
    </row>
    <row r="2399" spans="1:7" x14ac:dyDescent="0.25">
      <c r="A2399">
        <v>118086060</v>
      </c>
      <c r="B2399" t="s">
        <v>15243</v>
      </c>
      <c r="C2399" t="s">
        <v>4877</v>
      </c>
      <c r="D2399" t="s">
        <v>4878</v>
      </c>
      <c r="E2399" t="s">
        <v>4878</v>
      </c>
      <c r="F2399" t="s">
        <v>65</v>
      </c>
      <c r="G2399" t="s">
        <v>4879</v>
      </c>
    </row>
    <row r="2400" spans="1:7" x14ac:dyDescent="0.25">
      <c r="A2400">
        <v>118086062</v>
      </c>
      <c r="B2400" t="s">
        <v>15244</v>
      </c>
      <c r="C2400" t="s">
        <v>4877</v>
      </c>
      <c r="D2400" t="s">
        <v>4878</v>
      </c>
      <c r="E2400" t="s">
        <v>4878</v>
      </c>
      <c r="F2400" t="s">
        <v>65</v>
      </c>
      <c r="G2400" t="s">
        <v>4879</v>
      </c>
    </row>
    <row r="2401" spans="1:7" x14ac:dyDescent="0.25">
      <c r="A2401">
        <v>118086090</v>
      </c>
      <c r="B2401" t="s">
        <v>15245</v>
      </c>
      <c r="C2401" t="s">
        <v>4877</v>
      </c>
      <c r="D2401" t="s">
        <v>4878</v>
      </c>
      <c r="E2401" t="s">
        <v>4878</v>
      </c>
      <c r="F2401" t="s">
        <v>65</v>
      </c>
      <c r="G2401" t="s">
        <v>4879</v>
      </c>
    </row>
    <row r="2402" spans="1:7" x14ac:dyDescent="0.25">
      <c r="A2402">
        <v>118086092</v>
      </c>
      <c r="B2402" t="s">
        <v>15246</v>
      </c>
      <c r="C2402" t="s">
        <v>4877</v>
      </c>
      <c r="D2402" t="s">
        <v>4878</v>
      </c>
      <c r="E2402" t="s">
        <v>4878</v>
      </c>
      <c r="F2402" t="s">
        <v>65</v>
      </c>
      <c r="G2402" t="s">
        <v>4879</v>
      </c>
    </row>
    <row r="2403" spans="1:7" x14ac:dyDescent="0.25">
      <c r="A2403">
        <v>118086088</v>
      </c>
      <c r="B2403" t="s">
        <v>15247</v>
      </c>
      <c r="C2403" t="s">
        <v>4877</v>
      </c>
      <c r="D2403" t="s">
        <v>4878</v>
      </c>
      <c r="E2403" t="s">
        <v>4878</v>
      </c>
      <c r="F2403" t="s">
        <v>65</v>
      </c>
      <c r="G2403" t="s">
        <v>4879</v>
      </c>
    </row>
    <row r="2404" spans="1:7" x14ac:dyDescent="0.25">
      <c r="A2404">
        <v>118086094</v>
      </c>
      <c r="B2404" t="s">
        <v>15248</v>
      </c>
      <c r="C2404" t="s">
        <v>4877</v>
      </c>
      <c r="D2404" t="s">
        <v>4878</v>
      </c>
      <c r="E2404" t="s">
        <v>4878</v>
      </c>
      <c r="F2404" t="s">
        <v>65</v>
      </c>
      <c r="G2404" t="s">
        <v>4879</v>
      </c>
    </row>
    <row r="2405" spans="1:7" x14ac:dyDescent="0.25">
      <c r="A2405">
        <v>118086096</v>
      </c>
      <c r="B2405" t="s">
        <v>15249</v>
      </c>
      <c r="C2405" t="s">
        <v>4877</v>
      </c>
      <c r="D2405" t="s">
        <v>4878</v>
      </c>
      <c r="E2405" t="s">
        <v>4878</v>
      </c>
      <c r="F2405" t="s">
        <v>65</v>
      </c>
      <c r="G2405" t="s">
        <v>4879</v>
      </c>
    </row>
    <row r="2406" spans="1:7" x14ac:dyDescent="0.25">
      <c r="A2406">
        <v>118086098</v>
      </c>
      <c r="B2406" t="s">
        <v>15250</v>
      </c>
      <c r="C2406" t="s">
        <v>4877</v>
      </c>
      <c r="D2406" t="s">
        <v>4878</v>
      </c>
      <c r="E2406" t="s">
        <v>4878</v>
      </c>
      <c r="F2406" t="s">
        <v>65</v>
      </c>
      <c r="G2406" t="s">
        <v>4879</v>
      </c>
    </row>
    <row r="2407" spans="1:7" x14ac:dyDescent="0.25">
      <c r="A2407">
        <v>118086154</v>
      </c>
      <c r="B2407" t="s">
        <v>15251</v>
      </c>
      <c r="C2407" t="s">
        <v>4877</v>
      </c>
      <c r="D2407" t="s">
        <v>4878</v>
      </c>
      <c r="E2407" t="s">
        <v>4878</v>
      </c>
      <c r="F2407" t="s">
        <v>65</v>
      </c>
      <c r="G2407" t="s">
        <v>4879</v>
      </c>
    </row>
    <row r="2408" spans="1:7" x14ac:dyDescent="0.25">
      <c r="A2408">
        <v>118086156</v>
      </c>
      <c r="B2408" t="s">
        <v>15252</v>
      </c>
      <c r="C2408" t="s">
        <v>4877</v>
      </c>
      <c r="D2408" t="s">
        <v>4878</v>
      </c>
      <c r="E2408" t="s">
        <v>4878</v>
      </c>
      <c r="F2408" t="s">
        <v>65</v>
      </c>
      <c r="G2408" t="s">
        <v>4879</v>
      </c>
    </row>
    <row r="2409" spans="1:7" x14ac:dyDescent="0.25">
      <c r="A2409">
        <v>118086152</v>
      </c>
      <c r="B2409" t="s">
        <v>15253</v>
      </c>
      <c r="C2409" t="s">
        <v>4877</v>
      </c>
      <c r="D2409" t="s">
        <v>4878</v>
      </c>
      <c r="E2409" t="s">
        <v>4878</v>
      </c>
      <c r="F2409" t="s">
        <v>65</v>
      </c>
      <c r="G2409" t="s">
        <v>4879</v>
      </c>
    </row>
    <row r="2410" spans="1:7" x14ac:dyDescent="0.25">
      <c r="A2410">
        <v>118086158</v>
      </c>
      <c r="B2410" t="s">
        <v>15254</v>
      </c>
      <c r="C2410" t="s">
        <v>4877</v>
      </c>
      <c r="D2410" t="s">
        <v>4878</v>
      </c>
      <c r="E2410" t="s">
        <v>4878</v>
      </c>
      <c r="F2410" t="s">
        <v>65</v>
      </c>
      <c r="G2410" t="s">
        <v>4879</v>
      </c>
    </row>
    <row r="2411" spans="1:7" x14ac:dyDescent="0.25">
      <c r="A2411">
        <v>118086160</v>
      </c>
      <c r="B2411" t="s">
        <v>15255</v>
      </c>
      <c r="C2411" t="s">
        <v>4877</v>
      </c>
      <c r="D2411" t="s">
        <v>4878</v>
      </c>
      <c r="E2411" t="s">
        <v>4878</v>
      </c>
      <c r="F2411" t="s">
        <v>65</v>
      </c>
      <c r="G2411" t="s">
        <v>4879</v>
      </c>
    </row>
    <row r="2412" spans="1:7" x14ac:dyDescent="0.25">
      <c r="A2412">
        <v>118086162</v>
      </c>
      <c r="B2412" t="s">
        <v>15256</v>
      </c>
      <c r="C2412" t="s">
        <v>4877</v>
      </c>
      <c r="D2412" t="s">
        <v>4878</v>
      </c>
      <c r="E2412" t="s">
        <v>4878</v>
      </c>
      <c r="F2412" t="s">
        <v>65</v>
      </c>
      <c r="G2412" t="s">
        <v>4879</v>
      </c>
    </row>
    <row r="2413" spans="1:7" x14ac:dyDescent="0.25">
      <c r="A2413">
        <v>118086166</v>
      </c>
      <c r="B2413" t="s">
        <v>15257</v>
      </c>
      <c r="C2413" t="s">
        <v>4877</v>
      </c>
      <c r="D2413" t="s">
        <v>4878</v>
      </c>
      <c r="E2413" t="s">
        <v>4878</v>
      </c>
      <c r="F2413" t="s">
        <v>65</v>
      </c>
      <c r="G2413" t="s">
        <v>4879</v>
      </c>
    </row>
    <row r="2414" spans="1:7" x14ac:dyDescent="0.25">
      <c r="A2414">
        <v>118086168</v>
      </c>
      <c r="B2414" t="s">
        <v>15258</v>
      </c>
      <c r="C2414" t="s">
        <v>4877</v>
      </c>
      <c r="D2414" t="s">
        <v>4878</v>
      </c>
      <c r="E2414" t="s">
        <v>4878</v>
      </c>
      <c r="F2414" t="s">
        <v>65</v>
      </c>
      <c r="G2414" t="s">
        <v>4879</v>
      </c>
    </row>
    <row r="2415" spans="1:7" x14ac:dyDescent="0.25">
      <c r="A2415">
        <v>118086164</v>
      </c>
      <c r="B2415" t="s">
        <v>15259</v>
      </c>
      <c r="C2415" t="s">
        <v>4877</v>
      </c>
      <c r="D2415" t="s">
        <v>4878</v>
      </c>
      <c r="E2415" t="s">
        <v>4878</v>
      </c>
      <c r="F2415" t="s">
        <v>65</v>
      </c>
      <c r="G2415" t="s">
        <v>4879</v>
      </c>
    </row>
    <row r="2416" spans="1:7" x14ac:dyDescent="0.25">
      <c r="A2416">
        <v>118086170</v>
      </c>
      <c r="B2416" t="s">
        <v>15260</v>
      </c>
      <c r="C2416" t="s">
        <v>4877</v>
      </c>
      <c r="D2416" t="s">
        <v>4878</v>
      </c>
      <c r="E2416" t="s">
        <v>4878</v>
      </c>
      <c r="F2416" t="s">
        <v>65</v>
      </c>
      <c r="G2416" t="s">
        <v>4879</v>
      </c>
    </row>
    <row r="2417" spans="1:7" x14ac:dyDescent="0.25">
      <c r="A2417">
        <v>118086172</v>
      </c>
      <c r="B2417" t="s">
        <v>15261</v>
      </c>
      <c r="C2417" t="s">
        <v>4877</v>
      </c>
      <c r="D2417" t="s">
        <v>4878</v>
      </c>
      <c r="E2417" t="s">
        <v>4878</v>
      </c>
      <c r="F2417" t="s">
        <v>65</v>
      </c>
      <c r="G2417" t="s">
        <v>4879</v>
      </c>
    </row>
    <row r="2418" spans="1:7" x14ac:dyDescent="0.25">
      <c r="A2418">
        <v>118086174</v>
      </c>
      <c r="B2418" t="s">
        <v>15262</v>
      </c>
      <c r="C2418" t="s">
        <v>4877</v>
      </c>
      <c r="D2418" t="s">
        <v>4878</v>
      </c>
      <c r="E2418" t="s">
        <v>4878</v>
      </c>
      <c r="F2418" t="s">
        <v>65</v>
      </c>
      <c r="G2418" t="s">
        <v>4879</v>
      </c>
    </row>
    <row r="2419" spans="1:7" x14ac:dyDescent="0.25">
      <c r="A2419">
        <v>118086190</v>
      </c>
      <c r="B2419" t="s">
        <v>15263</v>
      </c>
      <c r="C2419" t="s">
        <v>4877</v>
      </c>
      <c r="D2419" t="s">
        <v>4878</v>
      </c>
      <c r="E2419" t="s">
        <v>4878</v>
      </c>
      <c r="F2419" t="s">
        <v>65</v>
      </c>
      <c r="G2419" t="s">
        <v>4879</v>
      </c>
    </row>
    <row r="2420" spans="1:7" x14ac:dyDescent="0.25">
      <c r="A2420">
        <v>118086192</v>
      </c>
      <c r="B2420" t="s">
        <v>15264</v>
      </c>
      <c r="C2420" t="s">
        <v>4877</v>
      </c>
      <c r="D2420" t="s">
        <v>4878</v>
      </c>
      <c r="E2420" t="s">
        <v>4878</v>
      </c>
      <c r="F2420" t="s">
        <v>65</v>
      </c>
      <c r="G2420" t="s">
        <v>4879</v>
      </c>
    </row>
    <row r="2421" spans="1:7" x14ac:dyDescent="0.25">
      <c r="A2421">
        <v>118086188</v>
      </c>
      <c r="B2421" t="s">
        <v>15265</v>
      </c>
      <c r="C2421" t="s">
        <v>4877</v>
      </c>
      <c r="D2421" t="s">
        <v>4878</v>
      </c>
      <c r="E2421" t="s">
        <v>4878</v>
      </c>
      <c r="F2421" t="s">
        <v>65</v>
      </c>
      <c r="G2421" t="s">
        <v>4879</v>
      </c>
    </row>
    <row r="2422" spans="1:7" x14ac:dyDescent="0.25">
      <c r="A2422">
        <v>118086194</v>
      </c>
      <c r="B2422" t="s">
        <v>15266</v>
      </c>
      <c r="C2422" t="s">
        <v>4877</v>
      </c>
      <c r="D2422" t="s">
        <v>4878</v>
      </c>
      <c r="E2422" t="s">
        <v>4878</v>
      </c>
      <c r="F2422" t="s">
        <v>65</v>
      </c>
      <c r="G2422" t="s">
        <v>4879</v>
      </c>
    </row>
    <row r="2423" spans="1:7" x14ac:dyDescent="0.25">
      <c r="A2423">
        <v>118086196</v>
      </c>
      <c r="B2423" t="s">
        <v>15267</v>
      </c>
      <c r="C2423" t="s">
        <v>4877</v>
      </c>
      <c r="D2423" t="s">
        <v>4878</v>
      </c>
      <c r="E2423" t="s">
        <v>4878</v>
      </c>
      <c r="F2423" t="s">
        <v>65</v>
      </c>
      <c r="G2423" t="s">
        <v>4879</v>
      </c>
    </row>
    <row r="2424" spans="1:7" x14ac:dyDescent="0.25">
      <c r="A2424">
        <v>118086198</v>
      </c>
      <c r="B2424" t="s">
        <v>15268</v>
      </c>
      <c r="C2424" t="s">
        <v>4877</v>
      </c>
      <c r="D2424" t="s">
        <v>4878</v>
      </c>
      <c r="E2424" t="s">
        <v>4878</v>
      </c>
      <c r="F2424" t="s">
        <v>65</v>
      </c>
      <c r="G2424" t="s">
        <v>4879</v>
      </c>
    </row>
    <row r="2425" spans="1:7" x14ac:dyDescent="0.25">
      <c r="A2425">
        <v>118087300</v>
      </c>
      <c r="B2425" t="s">
        <v>15269</v>
      </c>
      <c r="C2425" t="s">
        <v>4877</v>
      </c>
      <c r="D2425" t="s">
        <v>4878</v>
      </c>
      <c r="E2425" t="s">
        <v>4878</v>
      </c>
      <c r="F2425" t="s">
        <v>65</v>
      </c>
      <c r="G2425" t="s">
        <v>4879</v>
      </c>
    </row>
    <row r="2426" spans="1:7" x14ac:dyDescent="0.25">
      <c r="A2426">
        <v>118087302</v>
      </c>
      <c r="B2426" t="s">
        <v>15270</v>
      </c>
      <c r="C2426" t="s">
        <v>4877</v>
      </c>
      <c r="D2426" t="s">
        <v>4878</v>
      </c>
      <c r="E2426" t="s">
        <v>4878</v>
      </c>
      <c r="F2426" t="s">
        <v>65</v>
      </c>
      <c r="G2426" t="s">
        <v>4879</v>
      </c>
    </row>
    <row r="2427" spans="1:7" x14ac:dyDescent="0.25">
      <c r="A2427">
        <v>118087298</v>
      </c>
      <c r="B2427" t="s">
        <v>15271</v>
      </c>
      <c r="C2427" t="s">
        <v>4877</v>
      </c>
      <c r="D2427" t="s">
        <v>4878</v>
      </c>
      <c r="E2427" t="s">
        <v>4878</v>
      </c>
      <c r="F2427" t="s">
        <v>65</v>
      </c>
      <c r="G2427" t="s">
        <v>4879</v>
      </c>
    </row>
    <row r="2428" spans="1:7" x14ac:dyDescent="0.25">
      <c r="A2428">
        <v>118087304</v>
      </c>
      <c r="B2428" t="s">
        <v>15272</v>
      </c>
      <c r="C2428" t="s">
        <v>4877</v>
      </c>
      <c r="D2428" t="s">
        <v>4878</v>
      </c>
      <c r="E2428" t="s">
        <v>4878</v>
      </c>
      <c r="F2428" t="s">
        <v>65</v>
      </c>
      <c r="G2428" t="s">
        <v>4879</v>
      </c>
    </row>
    <row r="2429" spans="1:7" x14ac:dyDescent="0.25">
      <c r="A2429">
        <v>118087306</v>
      </c>
      <c r="B2429" t="s">
        <v>15273</v>
      </c>
      <c r="C2429" t="s">
        <v>4877</v>
      </c>
      <c r="D2429" t="s">
        <v>4878</v>
      </c>
      <c r="E2429" t="s">
        <v>4878</v>
      </c>
      <c r="F2429" t="s">
        <v>65</v>
      </c>
      <c r="G2429" t="s">
        <v>4879</v>
      </c>
    </row>
    <row r="2430" spans="1:7" x14ac:dyDescent="0.25">
      <c r="A2430">
        <v>118087308</v>
      </c>
      <c r="B2430" t="s">
        <v>15274</v>
      </c>
      <c r="C2430" t="s">
        <v>4877</v>
      </c>
      <c r="D2430" t="s">
        <v>4878</v>
      </c>
      <c r="E2430" t="s">
        <v>4878</v>
      </c>
      <c r="F2430" t="s">
        <v>65</v>
      </c>
      <c r="G2430" t="s">
        <v>4879</v>
      </c>
    </row>
    <row r="2431" spans="1:7" x14ac:dyDescent="0.25">
      <c r="A2431">
        <v>118087456</v>
      </c>
      <c r="B2431" t="s">
        <v>15275</v>
      </c>
      <c r="C2431" t="s">
        <v>4877</v>
      </c>
      <c r="D2431" t="s">
        <v>4878</v>
      </c>
      <c r="E2431" t="s">
        <v>4878</v>
      </c>
      <c r="F2431" t="s">
        <v>65</v>
      </c>
      <c r="G2431" t="s">
        <v>4879</v>
      </c>
    </row>
    <row r="2432" spans="1:7" x14ac:dyDescent="0.25">
      <c r="A2432">
        <v>118087458</v>
      </c>
      <c r="B2432" t="s">
        <v>15276</v>
      </c>
      <c r="C2432" t="s">
        <v>4877</v>
      </c>
      <c r="D2432" t="s">
        <v>4878</v>
      </c>
      <c r="E2432" t="s">
        <v>4878</v>
      </c>
      <c r="F2432" t="s">
        <v>65</v>
      </c>
      <c r="G2432" t="s">
        <v>4879</v>
      </c>
    </row>
    <row r="2433" spans="1:7" x14ac:dyDescent="0.25">
      <c r="A2433">
        <v>118087454</v>
      </c>
      <c r="B2433" t="s">
        <v>15277</v>
      </c>
      <c r="C2433" t="s">
        <v>4877</v>
      </c>
      <c r="D2433" t="s">
        <v>4878</v>
      </c>
      <c r="E2433" t="s">
        <v>4878</v>
      </c>
      <c r="F2433" t="s">
        <v>65</v>
      </c>
      <c r="G2433" t="s">
        <v>4879</v>
      </c>
    </row>
    <row r="2434" spans="1:7" x14ac:dyDescent="0.25">
      <c r="A2434">
        <v>118087460</v>
      </c>
      <c r="B2434" t="s">
        <v>15278</v>
      </c>
      <c r="C2434" t="s">
        <v>4877</v>
      </c>
      <c r="D2434" t="s">
        <v>4878</v>
      </c>
      <c r="E2434" t="s">
        <v>4878</v>
      </c>
      <c r="F2434" t="s">
        <v>65</v>
      </c>
      <c r="G2434" t="s">
        <v>4879</v>
      </c>
    </row>
    <row r="2435" spans="1:7" x14ac:dyDescent="0.25">
      <c r="A2435">
        <v>118087462</v>
      </c>
      <c r="B2435" t="s">
        <v>15279</v>
      </c>
      <c r="C2435" t="s">
        <v>4877</v>
      </c>
      <c r="D2435" t="s">
        <v>4878</v>
      </c>
      <c r="E2435" t="s">
        <v>4878</v>
      </c>
      <c r="F2435" t="s">
        <v>65</v>
      </c>
      <c r="G2435" t="s">
        <v>4879</v>
      </c>
    </row>
    <row r="2436" spans="1:7" x14ac:dyDescent="0.25">
      <c r="A2436">
        <v>118087464</v>
      </c>
      <c r="B2436" t="s">
        <v>15280</v>
      </c>
      <c r="C2436" t="s">
        <v>4877</v>
      </c>
      <c r="D2436" t="s">
        <v>4878</v>
      </c>
      <c r="E2436" t="s">
        <v>4878</v>
      </c>
      <c r="F2436" t="s">
        <v>65</v>
      </c>
      <c r="G2436" t="s">
        <v>4879</v>
      </c>
    </row>
    <row r="2437" spans="1:7" x14ac:dyDescent="0.25">
      <c r="A2437">
        <v>118087602</v>
      </c>
      <c r="B2437" t="s">
        <v>15281</v>
      </c>
      <c r="C2437" t="s">
        <v>4877</v>
      </c>
      <c r="D2437" t="s">
        <v>4878</v>
      </c>
      <c r="E2437" t="s">
        <v>4878</v>
      </c>
      <c r="F2437" t="s">
        <v>65</v>
      </c>
      <c r="G2437" t="s">
        <v>4879</v>
      </c>
    </row>
    <row r="2438" spans="1:7" x14ac:dyDescent="0.25">
      <c r="A2438">
        <v>118087604</v>
      </c>
      <c r="B2438" t="s">
        <v>15282</v>
      </c>
      <c r="C2438" t="s">
        <v>4877</v>
      </c>
      <c r="D2438" t="s">
        <v>4878</v>
      </c>
      <c r="E2438" t="s">
        <v>4878</v>
      </c>
      <c r="F2438" t="s">
        <v>65</v>
      </c>
      <c r="G2438" t="s">
        <v>4879</v>
      </c>
    </row>
    <row r="2439" spans="1:7" x14ac:dyDescent="0.25">
      <c r="A2439">
        <v>118087600</v>
      </c>
      <c r="B2439" t="s">
        <v>15283</v>
      </c>
      <c r="C2439" t="s">
        <v>4877</v>
      </c>
      <c r="D2439" t="s">
        <v>4878</v>
      </c>
      <c r="E2439" t="s">
        <v>4878</v>
      </c>
      <c r="F2439" t="s">
        <v>65</v>
      </c>
      <c r="G2439" t="s">
        <v>4879</v>
      </c>
    </row>
    <row r="2440" spans="1:7" x14ac:dyDescent="0.25">
      <c r="A2440">
        <v>118087606</v>
      </c>
      <c r="B2440" t="s">
        <v>15284</v>
      </c>
      <c r="C2440" t="s">
        <v>4877</v>
      </c>
      <c r="D2440" t="s">
        <v>4878</v>
      </c>
      <c r="E2440" t="s">
        <v>4878</v>
      </c>
      <c r="F2440" t="s">
        <v>65</v>
      </c>
      <c r="G2440" t="s">
        <v>4879</v>
      </c>
    </row>
    <row r="2441" spans="1:7" x14ac:dyDescent="0.25">
      <c r="A2441">
        <v>118087608</v>
      </c>
      <c r="B2441" t="s">
        <v>15285</v>
      </c>
      <c r="C2441" t="s">
        <v>4877</v>
      </c>
      <c r="D2441" t="s">
        <v>4878</v>
      </c>
      <c r="E2441" t="s">
        <v>4878</v>
      </c>
      <c r="F2441" t="s">
        <v>65</v>
      </c>
      <c r="G2441" t="s">
        <v>4879</v>
      </c>
    </row>
    <row r="2442" spans="1:7" x14ac:dyDescent="0.25">
      <c r="A2442">
        <v>118087610</v>
      </c>
      <c r="B2442" t="s">
        <v>15286</v>
      </c>
      <c r="C2442" t="s">
        <v>4877</v>
      </c>
      <c r="D2442" t="s">
        <v>4878</v>
      </c>
      <c r="E2442" t="s">
        <v>4878</v>
      </c>
      <c r="F2442" t="s">
        <v>65</v>
      </c>
      <c r="G2442" t="s">
        <v>4879</v>
      </c>
    </row>
    <row r="2443" spans="1:7" x14ac:dyDescent="0.25">
      <c r="A2443">
        <v>118085032</v>
      </c>
      <c r="B2443" t="s">
        <v>15287</v>
      </c>
      <c r="C2443" t="s">
        <v>4877</v>
      </c>
      <c r="D2443" t="s">
        <v>4878</v>
      </c>
      <c r="E2443" t="s">
        <v>4878</v>
      </c>
      <c r="F2443" t="s">
        <v>65</v>
      </c>
      <c r="G2443" t="s">
        <v>4879</v>
      </c>
    </row>
    <row r="2444" spans="1:7" x14ac:dyDescent="0.25">
      <c r="A2444">
        <v>118085034</v>
      </c>
      <c r="B2444" t="s">
        <v>15288</v>
      </c>
      <c r="C2444" t="s">
        <v>4877</v>
      </c>
      <c r="D2444" t="s">
        <v>4878</v>
      </c>
      <c r="E2444" t="s">
        <v>4878</v>
      </c>
      <c r="F2444" t="s">
        <v>65</v>
      </c>
      <c r="G2444" t="s">
        <v>4879</v>
      </c>
    </row>
    <row r="2445" spans="1:7" x14ac:dyDescent="0.25">
      <c r="A2445">
        <v>118085030</v>
      </c>
      <c r="B2445" t="s">
        <v>15289</v>
      </c>
      <c r="C2445" t="s">
        <v>4877</v>
      </c>
      <c r="D2445" t="s">
        <v>4878</v>
      </c>
      <c r="E2445" t="s">
        <v>4878</v>
      </c>
      <c r="F2445" t="s">
        <v>65</v>
      </c>
      <c r="G2445" t="s">
        <v>4879</v>
      </c>
    </row>
    <row r="2446" spans="1:7" x14ac:dyDescent="0.25">
      <c r="A2446">
        <v>118085036</v>
      </c>
      <c r="B2446" t="s">
        <v>15290</v>
      </c>
      <c r="C2446" t="s">
        <v>4877</v>
      </c>
      <c r="D2446" t="s">
        <v>4878</v>
      </c>
      <c r="E2446" t="s">
        <v>4878</v>
      </c>
      <c r="F2446" t="s">
        <v>65</v>
      </c>
      <c r="G2446" t="s">
        <v>4879</v>
      </c>
    </row>
    <row r="2447" spans="1:7" x14ac:dyDescent="0.25">
      <c r="A2447">
        <v>118085038</v>
      </c>
      <c r="B2447" t="s">
        <v>15291</v>
      </c>
      <c r="C2447" t="s">
        <v>4877</v>
      </c>
      <c r="D2447" t="s">
        <v>4878</v>
      </c>
      <c r="E2447" t="s">
        <v>4878</v>
      </c>
      <c r="F2447" t="s">
        <v>65</v>
      </c>
      <c r="G2447" t="s">
        <v>4879</v>
      </c>
    </row>
    <row r="2448" spans="1:7" x14ac:dyDescent="0.25">
      <c r="A2448">
        <v>118085040</v>
      </c>
      <c r="B2448" t="s">
        <v>15292</v>
      </c>
      <c r="C2448" t="s">
        <v>4877</v>
      </c>
      <c r="D2448" t="s">
        <v>4878</v>
      </c>
      <c r="E2448" t="s">
        <v>4878</v>
      </c>
      <c r="F2448" t="s">
        <v>65</v>
      </c>
      <c r="G2448" t="s">
        <v>4879</v>
      </c>
    </row>
    <row r="2449" spans="1:7" x14ac:dyDescent="0.25">
      <c r="A2449">
        <v>118085142</v>
      </c>
      <c r="B2449" t="s">
        <v>15293</v>
      </c>
      <c r="C2449" t="s">
        <v>4877</v>
      </c>
      <c r="D2449" t="s">
        <v>4878</v>
      </c>
      <c r="E2449" t="s">
        <v>4878</v>
      </c>
      <c r="F2449" t="s">
        <v>65</v>
      </c>
      <c r="G2449" t="s">
        <v>4879</v>
      </c>
    </row>
    <row r="2450" spans="1:7" x14ac:dyDescent="0.25">
      <c r="A2450">
        <v>118085144</v>
      </c>
      <c r="B2450" t="s">
        <v>15294</v>
      </c>
      <c r="C2450" t="s">
        <v>4877</v>
      </c>
      <c r="D2450" t="s">
        <v>4878</v>
      </c>
      <c r="E2450" t="s">
        <v>4878</v>
      </c>
      <c r="F2450" t="s">
        <v>65</v>
      </c>
      <c r="G2450" t="s">
        <v>4879</v>
      </c>
    </row>
    <row r="2451" spans="1:7" x14ac:dyDescent="0.25">
      <c r="A2451">
        <v>118085140</v>
      </c>
      <c r="B2451" t="s">
        <v>15295</v>
      </c>
      <c r="C2451" t="s">
        <v>4877</v>
      </c>
      <c r="D2451" t="s">
        <v>4878</v>
      </c>
      <c r="E2451" t="s">
        <v>4878</v>
      </c>
      <c r="F2451" t="s">
        <v>65</v>
      </c>
      <c r="G2451" t="s">
        <v>4879</v>
      </c>
    </row>
    <row r="2452" spans="1:7" x14ac:dyDescent="0.25">
      <c r="A2452">
        <v>118085146</v>
      </c>
      <c r="B2452" t="s">
        <v>15296</v>
      </c>
      <c r="C2452" t="s">
        <v>4877</v>
      </c>
      <c r="D2452" t="s">
        <v>4878</v>
      </c>
      <c r="E2452" t="s">
        <v>4878</v>
      </c>
      <c r="F2452" t="s">
        <v>65</v>
      </c>
      <c r="G2452" t="s">
        <v>4879</v>
      </c>
    </row>
    <row r="2453" spans="1:7" x14ac:dyDescent="0.25">
      <c r="A2453">
        <v>118085148</v>
      </c>
      <c r="B2453" t="s">
        <v>15297</v>
      </c>
      <c r="C2453" t="s">
        <v>4877</v>
      </c>
      <c r="D2453" t="s">
        <v>4878</v>
      </c>
      <c r="E2453" t="s">
        <v>4878</v>
      </c>
      <c r="F2453" t="s">
        <v>65</v>
      </c>
      <c r="G2453" t="s">
        <v>4879</v>
      </c>
    </row>
    <row r="2454" spans="1:7" x14ac:dyDescent="0.25">
      <c r="A2454">
        <v>118085150</v>
      </c>
      <c r="B2454" t="s">
        <v>15298</v>
      </c>
      <c r="C2454" t="s">
        <v>4877</v>
      </c>
      <c r="D2454" t="s">
        <v>4878</v>
      </c>
      <c r="E2454" t="s">
        <v>4878</v>
      </c>
      <c r="F2454" t="s">
        <v>65</v>
      </c>
      <c r="G2454" t="s">
        <v>4879</v>
      </c>
    </row>
    <row r="2455" spans="1:7" x14ac:dyDescent="0.25">
      <c r="A2455">
        <v>118085274</v>
      </c>
      <c r="B2455" t="s">
        <v>15299</v>
      </c>
      <c r="C2455" t="s">
        <v>4877</v>
      </c>
      <c r="D2455" t="s">
        <v>4878</v>
      </c>
      <c r="E2455" t="s">
        <v>4878</v>
      </c>
      <c r="F2455" t="s">
        <v>65</v>
      </c>
      <c r="G2455" t="s">
        <v>4879</v>
      </c>
    </row>
    <row r="2456" spans="1:7" x14ac:dyDescent="0.25">
      <c r="A2456">
        <v>118085276</v>
      </c>
      <c r="B2456" t="s">
        <v>15300</v>
      </c>
      <c r="C2456" t="s">
        <v>4877</v>
      </c>
      <c r="D2456" t="s">
        <v>4878</v>
      </c>
      <c r="E2456" t="s">
        <v>4878</v>
      </c>
      <c r="F2456" t="s">
        <v>65</v>
      </c>
      <c r="G2456" t="s">
        <v>4879</v>
      </c>
    </row>
    <row r="2457" spans="1:7" x14ac:dyDescent="0.25">
      <c r="A2457">
        <v>118085272</v>
      </c>
      <c r="B2457" t="s">
        <v>15301</v>
      </c>
      <c r="C2457" t="s">
        <v>4877</v>
      </c>
      <c r="D2457" t="s">
        <v>4878</v>
      </c>
      <c r="E2457" t="s">
        <v>4878</v>
      </c>
      <c r="F2457" t="s">
        <v>65</v>
      </c>
      <c r="G2457" t="s">
        <v>4879</v>
      </c>
    </row>
    <row r="2458" spans="1:7" x14ac:dyDescent="0.25">
      <c r="A2458">
        <v>118085278</v>
      </c>
      <c r="B2458" t="s">
        <v>15302</v>
      </c>
      <c r="C2458" t="s">
        <v>4877</v>
      </c>
      <c r="D2458" t="s">
        <v>4878</v>
      </c>
      <c r="E2458" t="s">
        <v>4878</v>
      </c>
      <c r="F2458" t="s">
        <v>65</v>
      </c>
      <c r="G2458" t="s">
        <v>4879</v>
      </c>
    </row>
    <row r="2459" spans="1:7" x14ac:dyDescent="0.25">
      <c r="A2459">
        <v>118085280</v>
      </c>
      <c r="B2459" t="s">
        <v>15303</v>
      </c>
      <c r="C2459" t="s">
        <v>4877</v>
      </c>
      <c r="D2459" t="s">
        <v>4878</v>
      </c>
      <c r="E2459" t="s">
        <v>4878</v>
      </c>
      <c r="F2459" t="s">
        <v>65</v>
      </c>
      <c r="G2459" t="s">
        <v>4879</v>
      </c>
    </row>
    <row r="2460" spans="1:7" x14ac:dyDescent="0.25">
      <c r="A2460">
        <v>118085282</v>
      </c>
      <c r="B2460" t="s">
        <v>15304</v>
      </c>
      <c r="C2460" t="s">
        <v>4877</v>
      </c>
      <c r="D2460" t="s">
        <v>4878</v>
      </c>
      <c r="E2460" t="s">
        <v>4878</v>
      </c>
      <c r="F2460" t="s">
        <v>65</v>
      </c>
      <c r="G2460" t="s">
        <v>4879</v>
      </c>
    </row>
    <row r="2461" spans="1:7" x14ac:dyDescent="0.25">
      <c r="A2461">
        <v>118085394</v>
      </c>
      <c r="B2461" t="s">
        <v>15305</v>
      </c>
      <c r="C2461" t="s">
        <v>4877</v>
      </c>
      <c r="D2461" t="s">
        <v>4878</v>
      </c>
      <c r="E2461" t="s">
        <v>4878</v>
      </c>
      <c r="F2461" t="s">
        <v>65</v>
      </c>
      <c r="G2461" t="s">
        <v>4879</v>
      </c>
    </row>
    <row r="2462" spans="1:7" x14ac:dyDescent="0.25">
      <c r="A2462">
        <v>118085396</v>
      </c>
      <c r="B2462" t="s">
        <v>15306</v>
      </c>
      <c r="C2462" t="s">
        <v>4877</v>
      </c>
      <c r="D2462" t="s">
        <v>4878</v>
      </c>
      <c r="E2462" t="s">
        <v>4878</v>
      </c>
      <c r="F2462" t="s">
        <v>65</v>
      </c>
      <c r="G2462" t="s">
        <v>4879</v>
      </c>
    </row>
    <row r="2463" spans="1:7" x14ac:dyDescent="0.25">
      <c r="A2463">
        <v>118085392</v>
      </c>
      <c r="B2463" t="s">
        <v>15307</v>
      </c>
      <c r="C2463" t="s">
        <v>4877</v>
      </c>
      <c r="D2463" t="s">
        <v>4878</v>
      </c>
      <c r="E2463" t="s">
        <v>4878</v>
      </c>
      <c r="F2463" t="s">
        <v>65</v>
      </c>
      <c r="G2463" t="s">
        <v>4879</v>
      </c>
    </row>
    <row r="2464" spans="1:7" x14ac:dyDescent="0.25">
      <c r="A2464">
        <v>118085398</v>
      </c>
      <c r="B2464" t="s">
        <v>15308</v>
      </c>
      <c r="C2464" t="s">
        <v>4877</v>
      </c>
      <c r="D2464" t="s">
        <v>4878</v>
      </c>
      <c r="E2464" t="s">
        <v>4878</v>
      </c>
      <c r="F2464" t="s">
        <v>65</v>
      </c>
      <c r="G2464" t="s">
        <v>4879</v>
      </c>
    </row>
    <row r="2465" spans="1:7" x14ac:dyDescent="0.25">
      <c r="A2465">
        <v>118085400</v>
      </c>
      <c r="B2465" t="s">
        <v>15309</v>
      </c>
      <c r="C2465" t="s">
        <v>4877</v>
      </c>
      <c r="D2465" t="s">
        <v>4878</v>
      </c>
      <c r="E2465" t="s">
        <v>4878</v>
      </c>
      <c r="F2465" t="s">
        <v>65</v>
      </c>
      <c r="G2465" t="s">
        <v>4879</v>
      </c>
    </row>
    <row r="2466" spans="1:7" x14ac:dyDescent="0.25">
      <c r="A2466">
        <v>118085402</v>
      </c>
      <c r="B2466" t="s">
        <v>15310</v>
      </c>
      <c r="C2466" t="s">
        <v>4877</v>
      </c>
      <c r="D2466" t="s">
        <v>4878</v>
      </c>
      <c r="E2466" t="s">
        <v>4878</v>
      </c>
      <c r="F2466" t="s">
        <v>65</v>
      </c>
      <c r="G2466" t="s">
        <v>4879</v>
      </c>
    </row>
    <row r="2467" spans="1:7" x14ac:dyDescent="0.25">
      <c r="A2467">
        <v>118085502</v>
      </c>
      <c r="B2467" t="s">
        <v>15311</v>
      </c>
      <c r="C2467" t="s">
        <v>4877</v>
      </c>
      <c r="D2467" t="s">
        <v>4878</v>
      </c>
      <c r="E2467" t="s">
        <v>4878</v>
      </c>
      <c r="F2467" t="s">
        <v>65</v>
      </c>
      <c r="G2467" t="s">
        <v>4879</v>
      </c>
    </row>
    <row r="2468" spans="1:7" x14ac:dyDescent="0.25">
      <c r="A2468">
        <v>118085504</v>
      </c>
      <c r="B2468" t="s">
        <v>15312</v>
      </c>
      <c r="C2468" t="s">
        <v>4877</v>
      </c>
      <c r="D2468" t="s">
        <v>4878</v>
      </c>
      <c r="E2468" t="s">
        <v>4878</v>
      </c>
      <c r="F2468" t="s">
        <v>65</v>
      </c>
      <c r="G2468" t="s">
        <v>4879</v>
      </c>
    </row>
    <row r="2469" spans="1:7" x14ac:dyDescent="0.25">
      <c r="A2469">
        <v>118085500</v>
      </c>
      <c r="B2469" t="s">
        <v>15313</v>
      </c>
      <c r="C2469" t="s">
        <v>4877</v>
      </c>
      <c r="D2469" t="s">
        <v>4878</v>
      </c>
      <c r="E2469" t="s">
        <v>4878</v>
      </c>
      <c r="F2469" t="s">
        <v>65</v>
      </c>
      <c r="G2469" t="s">
        <v>4879</v>
      </c>
    </row>
    <row r="2470" spans="1:7" x14ac:dyDescent="0.25">
      <c r="A2470">
        <v>118085506</v>
      </c>
      <c r="B2470" t="s">
        <v>15314</v>
      </c>
      <c r="C2470" t="s">
        <v>4877</v>
      </c>
      <c r="D2470" t="s">
        <v>4878</v>
      </c>
      <c r="E2470" t="s">
        <v>4878</v>
      </c>
      <c r="F2470" t="s">
        <v>65</v>
      </c>
      <c r="G2470" t="s">
        <v>4879</v>
      </c>
    </row>
    <row r="2471" spans="1:7" x14ac:dyDescent="0.25">
      <c r="A2471">
        <v>118085508</v>
      </c>
      <c r="B2471" t="s">
        <v>15315</v>
      </c>
      <c r="C2471" t="s">
        <v>4877</v>
      </c>
      <c r="D2471" t="s">
        <v>4878</v>
      </c>
      <c r="E2471" t="s">
        <v>4878</v>
      </c>
      <c r="F2471" t="s">
        <v>65</v>
      </c>
      <c r="G2471" t="s">
        <v>4879</v>
      </c>
    </row>
    <row r="2472" spans="1:7" x14ac:dyDescent="0.25">
      <c r="A2472">
        <v>118085510</v>
      </c>
      <c r="B2472" t="s">
        <v>15316</v>
      </c>
      <c r="C2472" t="s">
        <v>4877</v>
      </c>
      <c r="D2472" t="s">
        <v>4878</v>
      </c>
      <c r="E2472" t="s">
        <v>4878</v>
      </c>
      <c r="F2472" t="s">
        <v>65</v>
      </c>
      <c r="G2472" t="s">
        <v>4879</v>
      </c>
    </row>
    <row r="2473" spans="1:7" x14ac:dyDescent="0.25">
      <c r="A2473">
        <v>118085610</v>
      </c>
      <c r="B2473" t="s">
        <v>15317</v>
      </c>
      <c r="C2473" t="s">
        <v>4877</v>
      </c>
      <c r="D2473" t="s">
        <v>4878</v>
      </c>
      <c r="E2473" t="s">
        <v>4878</v>
      </c>
      <c r="F2473" t="s">
        <v>65</v>
      </c>
      <c r="G2473" t="s">
        <v>4879</v>
      </c>
    </row>
    <row r="2474" spans="1:7" x14ac:dyDescent="0.25">
      <c r="A2474">
        <v>118085612</v>
      </c>
      <c r="B2474" t="s">
        <v>15318</v>
      </c>
      <c r="C2474" t="s">
        <v>4877</v>
      </c>
      <c r="D2474" t="s">
        <v>4878</v>
      </c>
      <c r="E2474" t="s">
        <v>4878</v>
      </c>
      <c r="F2474" t="s">
        <v>65</v>
      </c>
      <c r="G2474" t="s">
        <v>4879</v>
      </c>
    </row>
    <row r="2475" spans="1:7" x14ac:dyDescent="0.25">
      <c r="A2475">
        <v>118085608</v>
      </c>
      <c r="B2475" t="s">
        <v>15319</v>
      </c>
      <c r="C2475" t="s">
        <v>4877</v>
      </c>
      <c r="D2475" t="s">
        <v>4878</v>
      </c>
      <c r="E2475" t="s">
        <v>4878</v>
      </c>
      <c r="F2475" t="s">
        <v>65</v>
      </c>
      <c r="G2475" t="s">
        <v>4879</v>
      </c>
    </row>
    <row r="2476" spans="1:7" x14ac:dyDescent="0.25">
      <c r="A2476">
        <v>118085614</v>
      </c>
      <c r="B2476" t="s">
        <v>15320</v>
      </c>
      <c r="C2476" t="s">
        <v>4877</v>
      </c>
      <c r="D2476" t="s">
        <v>4878</v>
      </c>
      <c r="E2476" t="s">
        <v>4878</v>
      </c>
      <c r="F2476" t="s">
        <v>65</v>
      </c>
      <c r="G2476" t="s">
        <v>4879</v>
      </c>
    </row>
    <row r="2477" spans="1:7" x14ac:dyDescent="0.25">
      <c r="A2477">
        <v>118085616</v>
      </c>
      <c r="B2477" t="s">
        <v>15321</v>
      </c>
      <c r="C2477" t="s">
        <v>4877</v>
      </c>
      <c r="D2477" t="s">
        <v>4878</v>
      </c>
      <c r="E2477" t="s">
        <v>4878</v>
      </c>
      <c r="F2477" t="s">
        <v>65</v>
      </c>
      <c r="G2477" t="s">
        <v>4879</v>
      </c>
    </row>
    <row r="2478" spans="1:7" x14ac:dyDescent="0.25">
      <c r="A2478">
        <v>118085618</v>
      </c>
      <c r="B2478" t="s">
        <v>15322</v>
      </c>
      <c r="C2478" t="s">
        <v>4877</v>
      </c>
      <c r="D2478" t="s">
        <v>4878</v>
      </c>
      <c r="E2478" t="s">
        <v>4878</v>
      </c>
      <c r="F2478" t="s">
        <v>65</v>
      </c>
      <c r="G2478" t="s">
        <v>4879</v>
      </c>
    </row>
    <row r="2479" spans="1:7" x14ac:dyDescent="0.25">
      <c r="A2479">
        <v>118085706</v>
      </c>
      <c r="B2479" t="s">
        <v>15323</v>
      </c>
      <c r="C2479" t="s">
        <v>4877</v>
      </c>
      <c r="D2479" t="s">
        <v>4878</v>
      </c>
      <c r="E2479" t="s">
        <v>4878</v>
      </c>
      <c r="F2479" t="s">
        <v>65</v>
      </c>
      <c r="G2479" t="s">
        <v>4879</v>
      </c>
    </row>
    <row r="2480" spans="1:7" x14ac:dyDescent="0.25">
      <c r="A2480">
        <v>118085708</v>
      </c>
      <c r="B2480" t="s">
        <v>15324</v>
      </c>
      <c r="C2480" t="s">
        <v>4877</v>
      </c>
      <c r="D2480" t="s">
        <v>4878</v>
      </c>
      <c r="E2480" t="s">
        <v>4878</v>
      </c>
      <c r="F2480" t="s">
        <v>65</v>
      </c>
      <c r="G2480" t="s">
        <v>4879</v>
      </c>
    </row>
    <row r="2481" spans="1:7" x14ac:dyDescent="0.25">
      <c r="A2481">
        <v>118085704</v>
      </c>
      <c r="B2481" t="s">
        <v>15325</v>
      </c>
      <c r="C2481" t="s">
        <v>4877</v>
      </c>
      <c r="D2481" t="s">
        <v>4878</v>
      </c>
      <c r="E2481" t="s">
        <v>4878</v>
      </c>
      <c r="F2481" t="s">
        <v>65</v>
      </c>
      <c r="G2481" t="s">
        <v>4879</v>
      </c>
    </row>
    <row r="2482" spans="1:7" x14ac:dyDescent="0.25">
      <c r="A2482">
        <v>118085710</v>
      </c>
      <c r="B2482" t="s">
        <v>15326</v>
      </c>
      <c r="C2482" t="s">
        <v>4877</v>
      </c>
      <c r="D2482" t="s">
        <v>4878</v>
      </c>
      <c r="E2482" t="s">
        <v>4878</v>
      </c>
      <c r="F2482" t="s">
        <v>65</v>
      </c>
      <c r="G2482" t="s">
        <v>4879</v>
      </c>
    </row>
    <row r="2483" spans="1:7" x14ac:dyDescent="0.25">
      <c r="A2483">
        <v>118085712</v>
      </c>
      <c r="B2483" t="s">
        <v>15327</v>
      </c>
      <c r="C2483" t="s">
        <v>4877</v>
      </c>
      <c r="D2483" t="s">
        <v>4878</v>
      </c>
      <c r="E2483" t="s">
        <v>4878</v>
      </c>
      <c r="F2483" t="s">
        <v>65</v>
      </c>
      <c r="G2483" t="s">
        <v>4879</v>
      </c>
    </row>
    <row r="2484" spans="1:7" x14ac:dyDescent="0.25">
      <c r="A2484">
        <v>118085714</v>
      </c>
      <c r="B2484" t="s">
        <v>15328</v>
      </c>
      <c r="C2484" t="s">
        <v>4877</v>
      </c>
      <c r="D2484" t="s">
        <v>4878</v>
      </c>
      <c r="E2484" t="s">
        <v>4878</v>
      </c>
      <c r="F2484" t="s">
        <v>65</v>
      </c>
      <c r="G2484" t="s">
        <v>4879</v>
      </c>
    </row>
    <row r="2485" spans="1:7" x14ac:dyDescent="0.25">
      <c r="A2485">
        <v>118085802</v>
      </c>
      <c r="B2485" t="s">
        <v>15329</v>
      </c>
      <c r="C2485" t="s">
        <v>4877</v>
      </c>
      <c r="D2485" t="s">
        <v>4878</v>
      </c>
      <c r="E2485" t="s">
        <v>4878</v>
      </c>
      <c r="F2485" t="s">
        <v>65</v>
      </c>
      <c r="G2485" t="s">
        <v>4879</v>
      </c>
    </row>
    <row r="2486" spans="1:7" x14ac:dyDescent="0.25">
      <c r="A2486">
        <v>118085804</v>
      </c>
      <c r="B2486" t="s">
        <v>15330</v>
      </c>
      <c r="C2486" t="s">
        <v>4877</v>
      </c>
      <c r="D2486" t="s">
        <v>4878</v>
      </c>
      <c r="E2486" t="s">
        <v>4878</v>
      </c>
      <c r="F2486" t="s">
        <v>65</v>
      </c>
      <c r="G2486" t="s">
        <v>4879</v>
      </c>
    </row>
    <row r="2487" spans="1:7" x14ac:dyDescent="0.25">
      <c r="A2487">
        <v>118085800</v>
      </c>
      <c r="B2487" t="s">
        <v>15331</v>
      </c>
      <c r="C2487" t="s">
        <v>4877</v>
      </c>
      <c r="D2487" t="s">
        <v>4878</v>
      </c>
      <c r="E2487" t="s">
        <v>4878</v>
      </c>
      <c r="F2487" t="s">
        <v>65</v>
      </c>
      <c r="G2487" t="s">
        <v>4879</v>
      </c>
    </row>
    <row r="2488" spans="1:7" x14ac:dyDescent="0.25">
      <c r="A2488">
        <v>118085806</v>
      </c>
      <c r="B2488" t="s">
        <v>15332</v>
      </c>
      <c r="C2488" t="s">
        <v>4877</v>
      </c>
      <c r="D2488" t="s">
        <v>4878</v>
      </c>
      <c r="E2488" t="s">
        <v>4878</v>
      </c>
      <c r="F2488" t="s">
        <v>65</v>
      </c>
      <c r="G2488" t="s">
        <v>4879</v>
      </c>
    </row>
    <row r="2489" spans="1:7" x14ac:dyDescent="0.25">
      <c r="A2489">
        <v>118085808</v>
      </c>
      <c r="B2489" t="s">
        <v>15333</v>
      </c>
      <c r="C2489" t="s">
        <v>4877</v>
      </c>
      <c r="D2489" t="s">
        <v>4878</v>
      </c>
      <c r="E2489" t="s">
        <v>4878</v>
      </c>
      <c r="F2489" t="s">
        <v>65</v>
      </c>
      <c r="G2489" t="s">
        <v>4879</v>
      </c>
    </row>
    <row r="2490" spans="1:7" x14ac:dyDescent="0.25">
      <c r="A2490">
        <v>118085810</v>
      </c>
      <c r="B2490" t="s">
        <v>15334</v>
      </c>
      <c r="C2490" t="s">
        <v>4877</v>
      </c>
      <c r="D2490" t="s">
        <v>4878</v>
      </c>
      <c r="E2490" t="s">
        <v>4878</v>
      </c>
      <c r="F2490" t="s">
        <v>65</v>
      </c>
      <c r="G2490" t="s">
        <v>4879</v>
      </c>
    </row>
    <row r="2491" spans="1:7" x14ac:dyDescent="0.25">
      <c r="A2491">
        <v>118085886</v>
      </c>
      <c r="B2491" t="s">
        <v>15335</v>
      </c>
      <c r="C2491" t="s">
        <v>4877</v>
      </c>
      <c r="D2491" t="s">
        <v>4878</v>
      </c>
      <c r="E2491" t="s">
        <v>4878</v>
      </c>
      <c r="F2491" t="s">
        <v>65</v>
      </c>
      <c r="G2491" t="s">
        <v>4879</v>
      </c>
    </row>
    <row r="2492" spans="1:7" x14ac:dyDescent="0.25">
      <c r="A2492">
        <v>118085888</v>
      </c>
      <c r="B2492" t="s">
        <v>15336</v>
      </c>
      <c r="C2492" t="s">
        <v>4877</v>
      </c>
      <c r="D2492" t="s">
        <v>4878</v>
      </c>
      <c r="E2492" t="s">
        <v>4878</v>
      </c>
      <c r="F2492" t="s">
        <v>65</v>
      </c>
      <c r="G2492" t="s">
        <v>4879</v>
      </c>
    </row>
    <row r="2493" spans="1:7" x14ac:dyDescent="0.25">
      <c r="A2493">
        <v>118085884</v>
      </c>
      <c r="B2493" t="s">
        <v>15337</v>
      </c>
      <c r="C2493" t="s">
        <v>4877</v>
      </c>
      <c r="D2493" t="s">
        <v>4878</v>
      </c>
      <c r="E2493" t="s">
        <v>4878</v>
      </c>
      <c r="F2493" t="s">
        <v>65</v>
      </c>
      <c r="G2493" t="s">
        <v>4879</v>
      </c>
    </row>
    <row r="2494" spans="1:7" x14ac:dyDescent="0.25">
      <c r="A2494">
        <v>118085890</v>
      </c>
      <c r="B2494" t="s">
        <v>15338</v>
      </c>
      <c r="C2494" t="s">
        <v>4877</v>
      </c>
      <c r="D2494" t="s">
        <v>4878</v>
      </c>
      <c r="E2494" t="s">
        <v>4878</v>
      </c>
      <c r="F2494" t="s">
        <v>65</v>
      </c>
      <c r="G2494" t="s">
        <v>4879</v>
      </c>
    </row>
    <row r="2495" spans="1:7" x14ac:dyDescent="0.25">
      <c r="A2495">
        <v>118085892</v>
      </c>
      <c r="B2495" t="s">
        <v>15339</v>
      </c>
      <c r="C2495" t="s">
        <v>4877</v>
      </c>
      <c r="D2495" t="s">
        <v>4878</v>
      </c>
      <c r="E2495" t="s">
        <v>4878</v>
      </c>
      <c r="F2495" t="s">
        <v>65</v>
      </c>
      <c r="G2495" t="s">
        <v>4879</v>
      </c>
    </row>
    <row r="2496" spans="1:7" x14ac:dyDescent="0.25">
      <c r="A2496">
        <v>118085894</v>
      </c>
      <c r="B2496" t="s">
        <v>15340</v>
      </c>
      <c r="C2496" t="s">
        <v>4877</v>
      </c>
      <c r="D2496" t="s">
        <v>4878</v>
      </c>
      <c r="E2496" t="s">
        <v>4878</v>
      </c>
      <c r="F2496" t="s">
        <v>65</v>
      </c>
      <c r="G2496" t="s">
        <v>4879</v>
      </c>
    </row>
    <row r="2497" spans="1:7" x14ac:dyDescent="0.25">
      <c r="A2497">
        <v>118085958</v>
      </c>
      <c r="B2497" t="s">
        <v>15341</v>
      </c>
      <c r="C2497" t="s">
        <v>4877</v>
      </c>
      <c r="D2497" t="s">
        <v>4878</v>
      </c>
      <c r="E2497" t="s">
        <v>4878</v>
      </c>
      <c r="F2497" t="s">
        <v>65</v>
      </c>
      <c r="G2497" t="s">
        <v>4879</v>
      </c>
    </row>
    <row r="2498" spans="1:7" x14ac:dyDescent="0.25">
      <c r="A2498">
        <v>118085960</v>
      </c>
      <c r="B2498" t="s">
        <v>15342</v>
      </c>
      <c r="C2498" t="s">
        <v>4877</v>
      </c>
      <c r="D2498" t="s">
        <v>4878</v>
      </c>
      <c r="E2498" t="s">
        <v>4878</v>
      </c>
      <c r="F2498" t="s">
        <v>65</v>
      </c>
      <c r="G2498" t="s">
        <v>4879</v>
      </c>
    </row>
    <row r="2499" spans="1:7" x14ac:dyDescent="0.25">
      <c r="A2499">
        <v>118085956</v>
      </c>
      <c r="B2499" t="s">
        <v>15343</v>
      </c>
      <c r="C2499" t="s">
        <v>4877</v>
      </c>
      <c r="D2499" t="s">
        <v>4878</v>
      </c>
      <c r="E2499" t="s">
        <v>4878</v>
      </c>
      <c r="F2499" t="s">
        <v>65</v>
      </c>
      <c r="G2499" t="s">
        <v>4879</v>
      </c>
    </row>
    <row r="2500" spans="1:7" x14ac:dyDescent="0.25">
      <c r="A2500">
        <v>118085962</v>
      </c>
      <c r="B2500" t="s">
        <v>15344</v>
      </c>
      <c r="C2500" t="s">
        <v>4877</v>
      </c>
      <c r="D2500" t="s">
        <v>4878</v>
      </c>
      <c r="E2500" t="s">
        <v>4878</v>
      </c>
      <c r="F2500" t="s">
        <v>65</v>
      </c>
      <c r="G2500" t="s">
        <v>4879</v>
      </c>
    </row>
    <row r="2501" spans="1:7" x14ac:dyDescent="0.25">
      <c r="A2501">
        <v>118085964</v>
      </c>
      <c r="B2501" t="s">
        <v>15345</v>
      </c>
      <c r="C2501" t="s">
        <v>4877</v>
      </c>
      <c r="D2501" t="s">
        <v>4878</v>
      </c>
      <c r="E2501" t="s">
        <v>4878</v>
      </c>
      <c r="F2501" t="s">
        <v>65</v>
      </c>
      <c r="G2501" t="s">
        <v>4879</v>
      </c>
    </row>
    <row r="2502" spans="1:7" x14ac:dyDescent="0.25">
      <c r="A2502">
        <v>118085966</v>
      </c>
      <c r="B2502" t="s">
        <v>15346</v>
      </c>
      <c r="C2502" t="s">
        <v>4877</v>
      </c>
      <c r="D2502" t="s">
        <v>4878</v>
      </c>
      <c r="E2502" t="s">
        <v>4878</v>
      </c>
      <c r="F2502" t="s">
        <v>65</v>
      </c>
      <c r="G2502" t="s">
        <v>4879</v>
      </c>
    </row>
    <row r="2503" spans="1:7" x14ac:dyDescent="0.25">
      <c r="A2503">
        <v>118086018</v>
      </c>
      <c r="B2503" t="s">
        <v>15347</v>
      </c>
      <c r="C2503" t="s">
        <v>4877</v>
      </c>
      <c r="D2503" t="s">
        <v>4878</v>
      </c>
      <c r="E2503" t="s">
        <v>4878</v>
      </c>
      <c r="F2503" t="s">
        <v>65</v>
      </c>
      <c r="G2503" t="s">
        <v>4879</v>
      </c>
    </row>
    <row r="2504" spans="1:7" x14ac:dyDescent="0.25">
      <c r="A2504">
        <v>118086020</v>
      </c>
      <c r="B2504" t="s">
        <v>15348</v>
      </c>
      <c r="C2504" t="s">
        <v>4877</v>
      </c>
      <c r="D2504" t="s">
        <v>4878</v>
      </c>
      <c r="E2504" t="s">
        <v>4878</v>
      </c>
      <c r="F2504" t="s">
        <v>65</v>
      </c>
      <c r="G2504" t="s">
        <v>4879</v>
      </c>
    </row>
    <row r="2505" spans="1:7" x14ac:dyDescent="0.25">
      <c r="A2505">
        <v>118086016</v>
      </c>
      <c r="B2505" t="s">
        <v>15349</v>
      </c>
      <c r="C2505" t="s">
        <v>4877</v>
      </c>
      <c r="D2505" t="s">
        <v>4878</v>
      </c>
      <c r="E2505" t="s">
        <v>4878</v>
      </c>
      <c r="F2505" t="s">
        <v>65</v>
      </c>
      <c r="G2505" t="s">
        <v>4879</v>
      </c>
    </row>
    <row r="2506" spans="1:7" x14ac:dyDescent="0.25">
      <c r="A2506">
        <v>118086022</v>
      </c>
      <c r="B2506" t="s">
        <v>15350</v>
      </c>
      <c r="C2506" t="s">
        <v>4877</v>
      </c>
      <c r="D2506" t="s">
        <v>4878</v>
      </c>
      <c r="E2506" t="s">
        <v>4878</v>
      </c>
      <c r="F2506" t="s">
        <v>65</v>
      </c>
      <c r="G2506" t="s">
        <v>4879</v>
      </c>
    </row>
    <row r="2507" spans="1:7" x14ac:dyDescent="0.25">
      <c r="A2507">
        <v>118086024</v>
      </c>
      <c r="B2507" t="s">
        <v>15351</v>
      </c>
      <c r="C2507" t="s">
        <v>4877</v>
      </c>
      <c r="D2507" t="s">
        <v>4878</v>
      </c>
      <c r="E2507" t="s">
        <v>4878</v>
      </c>
      <c r="F2507" t="s">
        <v>65</v>
      </c>
      <c r="G2507" t="s">
        <v>4879</v>
      </c>
    </row>
    <row r="2508" spans="1:7" x14ac:dyDescent="0.25">
      <c r="A2508">
        <v>118086026</v>
      </c>
      <c r="B2508" t="s">
        <v>15352</v>
      </c>
      <c r="C2508" t="s">
        <v>4877</v>
      </c>
      <c r="D2508" t="s">
        <v>4878</v>
      </c>
      <c r="E2508" t="s">
        <v>4878</v>
      </c>
      <c r="F2508" t="s">
        <v>65</v>
      </c>
      <c r="G2508" t="s">
        <v>4879</v>
      </c>
    </row>
    <row r="2509" spans="1:7" x14ac:dyDescent="0.25">
      <c r="A2509">
        <v>118086066</v>
      </c>
      <c r="B2509" t="s">
        <v>15353</v>
      </c>
      <c r="C2509" t="s">
        <v>4877</v>
      </c>
      <c r="D2509" t="s">
        <v>4878</v>
      </c>
      <c r="E2509" t="s">
        <v>4878</v>
      </c>
      <c r="F2509" t="s">
        <v>65</v>
      </c>
      <c r="G2509" t="s">
        <v>4879</v>
      </c>
    </row>
    <row r="2510" spans="1:7" x14ac:dyDescent="0.25">
      <c r="A2510">
        <v>118086068</v>
      </c>
      <c r="B2510" t="s">
        <v>15354</v>
      </c>
      <c r="C2510" t="s">
        <v>4877</v>
      </c>
      <c r="D2510" t="s">
        <v>4878</v>
      </c>
      <c r="E2510" t="s">
        <v>4878</v>
      </c>
      <c r="F2510" t="s">
        <v>65</v>
      </c>
      <c r="G2510" t="s">
        <v>4879</v>
      </c>
    </row>
    <row r="2511" spans="1:7" x14ac:dyDescent="0.25">
      <c r="A2511">
        <v>118086064</v>
      </c>
      <c r="B2511" t="s">
        <v>15355</v>
      </c>
      <c r="C2511" t="s">
        <v>4877</v>
      </c>
      <c r="D2511" t="s">
        <v>4878</v>
      </c>
      <c r="E2511" t="s">
        <v>4878</v>
      </c>
      <c r="F2511" t="s">
        <v>65</v>
      </c>
      <c r="G2511" t="s">
        <v>4879</v>
      </c>
    </row>
    <row r="2512" spans="1:7" x14ac:dyDescent="0.25">
      <c r="A2512">
        <v>118086070</v>
      </c>
      <c r="B2512" t="s">
        <v>15356</v>
      </c>
      <c r="C2512" t="s">
        <v>4877</v>
      </c>
      <c r="D2512" t="s">
        <v>4878</v>
      </c>
      <c r="E2512" t="s">
        <v>4878</v>
      </c>
      <c r="F2512" t="s">
        <v>65</v>
      </c>
      <c r="G2512" t="s">
        <v>4879</v>
      </c>
    </row>
    <row r="2513" spans="1:7" x14ac:dyDescent="0.25">
      <c r="A2513">
        <v>118086072</v>
      </c>
      <c r="B2513" t="s">
        <v>15357</v>
      </c>
      <c r="C2513" t="s">
        <v>4877</v>
      </c>
      <c r="D2513" t="s">
        <v>4878</v>
      </c>
      <c r="E2513" t="s">
        <v>4878</v>
      </c>
      <c r="F2513" t="s">
        <v>65</v>
      </c>
      <c r="G2513" t="s">
        <v>4879</v>
      </c>
    </row>
    <row r="2514" spans="1:7" x14ac:dyDescent="0.25">
      <c r="A2514">
        <v>118086074</v>
      </c>
      <c r="B2514" t="s">
        <v>15358</v>
      </c>
      <c r="C2514" t="s">
        <v>4877</v>
      </c>
      <c r="D2514" t="s">
        <v>4878</v>
      </c>
      <c r="E2514" t="s">
        <v>4878</v>
      </c>
      <c r="F2514" t="s">
        <v>65</v>
      </c>
      <c r="G2514" t="s">
        <v>4879</v>
      </c>
    </row>
    <row r="2515" spans="1:7" x14ac:dyDescent="0.25">
      <c r="A2515">
        <v>118086102</v>
      </c>
      <c r="B2515" t="s">
        <v>15359</v>
      </c>
      <c r="C2515" t="s">
        <v>4877</v>
      </c>
      <c r="D2515" t="s">
        <v>4878</v>
      </c>
      <c r="E2515" t="s">
        <v>4878</v>
      </c>
      <c r="F2515" t="s">
        <v>65</v>
      </c>
      <c r="G2515" t="s">
        <v>4879</v>
      </c>
    </row>
    <row r="2516" spans="1:7" x14ac:dyDescent="0.25">
      <c r="A2516">
        <v>118086104</v>
      </c>
      <c r="B2516" t="s">
        <v>15360</v>
      </c>
      <c r="C2516" t="s">
        <v>4877</v>
      </c>
      <c r="D2516" t="s">
        <v>4878</v>
      </c>
      <c r="E2516" t="s">
        <v>4878</v>
      </c>
      <c r="F2516" t="s">
        <v>65</v>
      </c>
      <c r="G2516" t="s">
        <v>4879</v>
      </c>
    </row>
    <row r="2517" spans="1:7" x14ac:dyDescent="0.25">
      <c r="A2517">
        <v>118086100</v>
      </c>
      <c r="B2517" t="s">
        <v>15361</v>
      </c>
      <c r="C2517" t="s">
        <v>4877</v>
      </c>
      <c r="D2517" t="s">
        <v>4878</v>
      </c>
      <c r="E2517" t="s">
        <v>4878</v>
      </c>
      <c r="F2517" t="s">
        <v>65</v>
      </c>
      <c r="G2517" t="s">
        <v>4879</v>
      </c>
    </row>
    <row r="2518" spans="1:7" x14ac:dyDescent="0.25">
      <c r="A2518">
        <v>118086106</v>
      </c>
      <c r="B2518" t="s">
        <v>15362</v>
      </c>
      <c r="C2518" t="s">
        <v>4877</v>
      </c>
      <c r="D2518" t="s">
        <v>4878</v>
      </c>
      <c r="E2518" t="s">
        <v>4878</v>
      </c>
      <c r="F2518" t="s">
        <v>65</v>
      </c>
      <c r="G2518" t="s">
        <v>4879</v>
      </c>
    </row>
    <row r="2519" spans="1:7" x14ac:dyDescent="0.25">
      <c r="A2519">
        <v>118086108</v>
      </c>
      <c r="B2519" t="s">
        <v>15363</v>
      </c>
      <c r="C2519" t="s">
        <v>4877</v>
      </c>
      <c r="D2519" t="s">
        <v>4878</v>
      </c>
      <c r="E2519" t="s">
        <v>4878</v>
      </c>
      <c r="F2519" t="s">
        <v>65</v>
      </c>
      <c r="G2519" t="s">
        <v>4879</v>
      </c>
    </row>
    <row r="2520" spans="1:7" x14ac:dyDescent="0.25">
      <c r="A2520">
        <v>118086110</v>
      </c>
      <c r="B2520" t="s">
        <v>15364</v>
      </c>
      <c r="C2520" t="s">
        <v>4877</v>
      </c>
      <c r="D2520" t="s">
        <v>4878</v>
      </c>
      <c r="E2520" t="s">
        <v>4878</v>
      </c>
      <c r="F2520" t="s">
        <v>65</v>
      </c>
      <c r="G2520" t="s">
        <v>4879</v>
      </c>
    </row>
    <row r="2521" spans="1:7" x14ac:dyDescent="0.25">
      <c r="A2521">
        <v>118086178</v>
      </c>
      <c r="B2521" t="s">
        <v>15365</v>
      </c>
      <c r="C2521" t="s">
        <v>4877</v>
      </c>
      <c r="D2521" t="s">
        <v>4878</v>
      </c>
      <c r="E2521" t="s">
        <v>4878</v>
      </c>
      <c r="F2521" t="s">
        <v>65</v>
      </c>
      <c r="G2521" t="s">
        <v>4879</v>
      </c>
    </row>
    <row r="2522" spans="1:7" x14ac:dyDescent="0.25">
      <c r="A2522">
        <v>118086180</v>
      </c>
      <c r="B2522" t="s">
        <v>15366</v>
      </c>
      <c r="C2522" t="s">
        <v>4877</v>
      </c>
      <c r="D2522" t="s">
        <v>4878</v>
      </c>
      <c r="E2522" t="s">
        <v>4878</v>
      </c>
      <c r="F2522" t="s">
        <v>65</v>
      </c>
      <c r="G2522" t="s">
        <v>4879</v>
      </c>
    </row>
    <row r="2523" spans="1:7" x14ac:dyDescent="0.25">
      <c r="A2523">
        <v>118086176</v>
      </c>
      <c r="B2523" t="s">
        <v>15367</v>
      </c>
      <c r="C2523" t="s">
        <v>4877</v>
      </c>
      <c r="D2523" t="s">
        <v>4878</v>
      </c>
      <c r="E2523" t="s">
        <v>4878</v>
      </c>
      <c r="F2523" t="s">
        <v>65</v>
      </c>
      <c r="G2523" t="s">
        <v>4879</v>
      </c>
    </row>
    <row r="2524" spans="1:7" x14ac:dyDescent="0.25">
      <c r="A2524">
        <v>118086182</v>
      </c>
      <c r="B2524" t="s">
        <v>15368</v>
      </c>
      <c r="C2524" t="s">
        <v>4877</v>
      </c>
      <c r="D2524" t="s">
        <v>4878</v>
      </c>
      <c r="E2524" t="s">
        <v>4878</v>
      </c>
      <c r="F2524" t="s">
        <v>65</v>
      </c>
      <c r="G2524" t="s">
        <v>4879</v>
      </c>
    </row>
    <row r="2525" spans="1:7" x14ac:dyDescent="0.25">
      <c r="A2525">
        <v>118086184</v>
      </c>
      <c r="B2525" t="s">
        <v>15369</v>
      </c>
      <c r="C2525" t="s">
        <v>4877</v>
      </c>
      <c r="D2525" t="s">
        <v>4878</v>
      </c>
      <c r="E2525" t="s">
        <v>4878</v>
      </c>
      <c r="F2525" t="s">
        <v>65</v>
      </c>
      <c r="G2525" t="s">
        <v>4879</v>
      </c>
    </row>
    <row r="2526" spans="1:7" x14ac:dyDescent="0.25">
      <c r="A2526">
        <v>118086186</v>
      </c>
      <c r="B2526" t="s">
        <v>15370</v>
      </c>
      <c r="C2526" t="s">
        <v>4877</v>
      </c>
      <c r="D2526" t="s">
        <v>4878</v>
      </c>
      <c r="E2526" t="s">
        <v>4878</v>
      </c>
      <c r="F2526" t="s">
        <v>65</v>
      </c>
      <c r="G2526" t="s">
        <v>4879</v>
      </c>
    </row>
    <row r="2527" spans="1:7" x14ac:dyDescent="0.25">
      <c r="A2527">
        <v>118086202</v>
      </c>
      <c r="B2527" t="s">
        <v>15371</v>
      </c>
      <c r="C2527" t="s">
        <v>4877</v>
      </c>
      <c r="D2527" t="s">
        <v>4878</v>
      </c>
      <c r="E2527" t="s">
        <v>4878</v>
      </c>
      <c r="F2527" t="s">
        <v>65</v>
      </c>
      <c r="G2527" t="s">
        <v>4879</v>
      </c>
    </row>
    <row r="2528" spans="1:7" x14ac:dyDescent="0.25">
      <c r="A2528">
        <v>118086204</v>
      </c>
      <c r="B2528" t="s">
        <v>15372</v>
      </c>
      <c r="C2528" t="s">
        <v>4877</v>
      </c>
      <c r="D2528" t="s">
        <v>4878</v>
      </c>
      <c r="E2528" t="s">
        <v>4878</v>
      </c>
      <c r="F2528" t="s">
        <v>65</v>
      </c>
      <c r="G2528" t="s">
        <v>4879</v>
      </c>
    </row>
    <row r="2529" spans="1:7" x14ac:dyDescent="0.25">
      <c r="A2529">
        <v>118086200</v>
      </c>
      <c r="B2529" t="s">
        <v>15373</v>
      </c>
      <c r="C2529" t="s">
        <v>4877</v>
      </c>
      <c r="D2529" t="s">
        <v>4878</v>
      </c>
      <c r="E2529" t="s">
        <v>4878</v>
      </c>
      <c r="F2529" t="s">
        <v>65</v>
      </c>
      <c r="G2529" t="s">
        <v>4879</v>
      </c>
    </row>
    <row r="2530" spans="1:7" x14ac:dyDescent="0.25">
      <c r="A2530">
        <v>118086206</v>
      </c>
      <c r="B2530" t="s">
        <v>15374</v>
      </c>
      <c r="C2530" t="s">
        <v>4877</v>
      </c>
      <c r="D2530" t="s">
        <v>4878</v>
      </c>
      <c r="E2530" t="s">
        <v>4878</v>
      </c>
      <c r="F2530" t="s">
        <v>65</v>
      </c>
      <c r="G2530" t="s">
        <v>4879</v>
      </c>
    </row>
    <row r="2531" spans="1:7" x14ac:dyDescent="0.25">
      <c r="A2531">
        <v>118086208</v>
      </c>
      <c r="B2531" t="s">
        <v>15375</v>
      </c>
      <c r="C2531" t="s">
        <v>4877</v>
      </c>
      <c r="D2531" t="s">
        <v>4878</v>
      </c>
      <c r="E2531" t="s">
        <v>4878</v>
      </c>
      <c r="F2531" t="s">
        <v>65</v>
      </c>
      <c r="G2531" t="s">
        <v>4879</v>
      </c>
    </row>
    <row r="2532" spans="1:7" x14ac:dyDescent="0.25">
      <c r="A2532">
        <v>118086210</v>
      </c>
      <c r="B2532" t="s">
        <v>15376</v>
      </c>
      <c r="C2532" t="s">
        <v>4877</v>
      </c>
      <c r="D2532" t="s">
        <v>4878</v>
      </c>
      <c r="E2532" t="s">
        <v>4878</v>
      </c>
      <c r="F2532" t="s">
        <v>65</v>
      </c>
      <c r="G2532" t="s">
        <v>4879</v>
      </c>
    </row>
    <row r="2533" spans="1:7" x14ac:dyDescent="0.25">
      <c r="A2533">
        <v>118086226</v>
      </c>
      <c r="B2533" t="s">
        <v>15377</v>
      </c>
      <c r="C2533" t="s">
        <v>4877</v>
      </c>
      <c r="D2533" t="s">
        <v>4878</v>
      </c>
      <c r="E2533" t="s">
        <v>4878</v>
      </c>
      <c r="F2533" t="s">
        <v>65</v>
      </c>
      <c r="G2533" t="s">
        <v>4879</v>
      </c>
    </row>
    <row r="2534" spans="1:7" x14ac:dyDescent="0.25">
      <c r="A2534">
        <v>118086228</v>
      </c>
      <c r="B2534" t="s">
        <v>15378</v>
      </c>
      <c r="C2534" t="s">
        <v>4877</v>
      </c>
      <c r="D2534" t="s">
        <v>4878</v>
      </c>
      <c r="E2534" t="s">
        <v>4878</v>
      </c>
      <c r="F2534" t="s">
        <v>65</v>
      </c>
      <c r="G2534" t="s">
        <v>4879</v>
      </c>
    </row>
    <row r="2535" spans="1:7" x14ac:dyDescent="0.25">
      <c r="A2535">
        <v>118086224</v>
      </c>
      <c r="B2535" t="s">
        <v>15379</v>
      </c>
      <c r="C2535" t="s">
        <v>4877</v>
      </c>
      <c r="D2535" t="s">
        <v>4878</v>
      </c>
      <c r="E2535" t="s">
        <v>4878</v>
      </c>
      <c r="F2535" t="s">
        <v>65</v>
      </c>
      <c r="G2535" t="s">
        <v>4879</v>
      </c>
    </row>
    <row r="2536" spans="1:7" x14ac:dyDescent="0.25">
      <c r="A2536">
        <v>118086230</v>
      </c>
      <c r="B2536" t="s">
        <v>15380</v>
      </c>
      <c r="C2536" t="s">
        <v>4877</v>
      </c>
      <c r="D2536" t="s">
        <v>4878</v>
      </c>
      <c r="E2536" t="s">
        <v>4878</v>
      </c>
      <c r="F2536" t="s">
        <v>65</v>
      </c>
      <c r="G2536" t="s">
        <v>4879</v>
      </c>
    </row>
    <row r="2537" spans="1:7" x14ac:dyDescent="0.25">
      <c r="A2537">
        <v>118086232</v>
      </c>
      <c r="B2537" t="s">
        <v>15381</v>
      </c>
      <c r="C2537" t="s">
        <v>4877</v>
      </c>
      <c r="D2537" t="s">
        <v>4878</v>
      </c>
      <c r="E2537" t="s">
        <v>4878</v>
      </c>
      <c r="F2537" t="s">
        <v>65</v>
      </c>
      <c r="G2537" t="s">
        <v>4879</v>
      </c>
    </row>
    <row r="2538" spans="1:7" x14ac:dyDescent="0.25">
      <c r="A2538">
        <v>118086234</v>
      </c>
      <c r="B2538" t="s">
        <v>15382</v>
      </c>
      <c r="C2538" t="s">
        <v>4877</v>
      </c>
      <c r="D2538" t="s">
        <v>4878</v>
      </c>
      <c r="E2538" t="s">
        <v>4878</v>
      </c>
      <c r="F2538" t="s">
        <v>65</v>
      </c>
      <c r="G2538" t="s">
        <v>4879</v>
      </c>
    </row>
    <row r="2539" spans="1:7" x14ac:dyDescent="0.25">
      <c r="A2539">
        <v>118086250</v>
      </c>
      <c r="B2539" t="s">
        <v>15383</v>
      </c>
      <c r="C2539" t="s">
        <v>4877</v>
      </c>
      <c r="D2539" t="s">
        <v>4878</v>
      </c>
      <c r="E2539" t="s">
        <v>4878</v>
      </c>
      <c r="F2539" t="s">
        <v>65</v>
      </c>
      <c r="G2539" t="s">
        <v>4879</v>
      </c>
    </row>
    <row r="2540" spans="1:7" x14ac:dyDescent="0.25">
      <c r="A2540">
        <v>118086252</v>
      </c>
      <c r="B2540" t="s">
        <v>15384</v>
      </c>
      <c r="C2540" t="s">
        <v>4877</v>
      </c>
      <c r="D2540" t="s">
        <v>4878</v>
      </c>
      <c r="E2540" t="s">
        <v>4878</v>
      </c>
      <c r="F2540" t="s">
        <v>65</v>
      </c>
      <c r="G2540" t="s">
        <v>4879</v>
      </c>
    </row>
    <row r="2541" spans="1:7" x14ac:dyDescent="0.25">
      <c r="A2541">
        <v>118086248</v>
      </c>
      <c r="B2541" t="s">
        <v>15385</v>
      </c>
      <c r="C2541" t="s">
        <v>4877</v>
      </c>
      <c r="D2541" t="s">
        <v>4878</v>
      </c>
      <c r="E2541" t="s">
        <v>4878</v>
      </c>
      <c r="F2541" t="s">
        <v>65</v>
      </c>
      <c r="G2541" t="s">
        <v>4879</v>
      </c>
    </row>
    <row r="2542" spans="1:7" x14ac:dyDescent="0.25">
      <c r="A2542">
        <v>118086254</v>
      </c>
      <c r="B2542" t="s">
        <v>15386</v>
      </c>
      <c r="C2542" t="s">
        <v>4877</v>
      </c>
      <c r="D2542" t="s">
        <v>4878</v>
      </c>
      <c r="E2542" t="s">
        <v>4878</v>
      </c>
      <c r="F2542" t="s">
        <v>65</v>
      </c>
      <c r="G2542" t="s">
        <v>4879</v>
      </c>
    </row>
    <row r="2543" spans="1:7" x14ac:dyDescent="0.25">
      <c r="A2543">
        <v>118086256</v>
      </c>
      <c r="B2543" t="s">
        <v>15387</v>
      </c>
      <c r="C2543" t="s">
        <v>4877</v>
      </c>
      <c r="D2543" t="s">
        <v>4878</v>
      </c>
      <c r="E2543" t="s">
        <v>4878</v>
      </c>
      <c r="F2543" t="s">
        <v>65</v>
      </c>
      <c r="G2543" t="s">
        <v>4879</v>
      </c>
    </row>
    <row r="2544" spans="1:7" x14ac:dyDescent="0.25">
      <c r="A2544">
        <v>118086258</v>
      </c>
      <c r="B2544" t="s">
        <v>15388</v>
      </c>
      <c r="C2544" t="s">
        <v>4877</v>
      </c>
      <c r="D2544" t="s">
        <v>4878</v>
      </c>
      <c r="E2544" t="s">
        <v>4878</v>
      </c>
      <c r="F2544" t="s">
        <v>65</v>
      </c>
      <c r="G2544" t="s">
        <v>4879</v>
      </c>
    </row>
    <row r="2545" spans="1:7" x14ac:dyDescent="0.25">
      <c r="A2545">
        <v>118087468</v>
      </c>
      <c r="B2545" t="s">
        <v>15389</v>
      </c>
      <c r="C2545" t="s">
        <v>4877</v>
      </c>
      <c r="D2545" t="s">
        <v>4878</v>
      </c>
      <c r="E2545" t="s">
        <v>4878</v>
      </c>
      <c r="F2545" t="s">
        <v>65</v>
      </c>
      <c r="G2545" t="s">
        <v>4879</v>
      </c>
    </row>
    <row r="2546" spans="1:7" x14ac:dyDescent="0.25">
      <c r="A2546">
        <v>118087470</v>
      </c>
      <c r="B2546" t="s">
        <v>15390</v>
      </c>
      <c r="C2546" t="s">
        <v>4877</v>
      </c>
      <c r="D2546" t="s">
        <v>4878</v>
      </c>
      <c r="E2546" t="s">
        <v>4878</v>
      </c>
      <c r="F2546" t="s">
        <v>65</v>
      </c>
      <c r="G2546" t="s">
        <v>4879</v>
      </c>
    </row>
    <row r="2547" spans="1:7" x14ac:dyDescent="0.25">
      <c r="A2547">
        <v>118087466</v>
      </c>
      <c r="B2547" t="s">
        <v>15391</v>
      </c>
      <c r="C2547" t="s">
        <v>4877</v>
      </c>
      <c r="D2547" t="s">
        <v>4878</v>
      </c>
      <c r="E2547" t="s">
        <v>4878</v>
      </c>
      <c r="F2547" t="s">
        <v>65</v>
      </c>
      <c r="G2547" t="s">
        <v>4879</v>
      </c>
    </row>
    <row r="2548" spans="1:7" x14ac:dyDescent="0.25">
      <c r="A2548">
        <v>118087472</v>
      </c>
      <c r="B2548" t="s">
        <v>15392</v>
      </c>
      <c r="C2548" t="s">
        <v>4877</v>
      </c>
      <c r="D2548" t="s">
        <v>4878</v>
      </c>
      <c r="E2548" t="s">
        <v>4878</v>
      </c>
      <c r="F2548" t="s">
        <v>65</v>
      </c>
      <c r="G2548" t="s">
        <v>4879</v>
      </c>
    </row>
    <row r="2549" spans="1:7" x14ac:dyDescent="0.25">
      <c r="A2549">
        <v>118087474</v>
      </c>
      <c r="B2549" t="s">
        <v>15393</v>
      </c>
      <c r="C2549" t="s">
        <v>4877</v>
      </c>
      <c r="D2549" t="s">
        <v>4878</v>
      </c>
      <c r="E2549" t="s">
        <v>4878</v>
      </c>
      <c r="F2549" t="s">
        <v>65</v>
      </c>
      <c r="G2549" t="s">
        <v>4879</v>
      </c>
    </row>
    <row r="2550" spans="1:7" x14ac:dyDescent="0.25">
      <c r="A2550">
        <v>118087476</v>
      </c>
      <c r="B2550" t="s">
        <v>15394</v>
      </c>
      <c r="C2550" t="s">
        <v>4877</v>
      </c>
      <c r="D2550" t="s">
        <v>4878</v>
      </c>
      <c r="E2550" t="s">
        <v>4878</v>
      </c>
      <c r="F2550" t="s">
        <v>65</v>
      </c>
      <c r="G2550" t="s">
        <v>4879</v>
      </c>
    </row>
    <row r="2551" spans="1:7" x14ac:dyDescent="0.25">
      <c r="A2551">
        <v>118085154</v>
      </c>
      <c r="B2551" t="s">
        <v>15395</v>
      </c>
      <c r="C2551" t="s">
        <v>4877</v>
      </c>
      <c r="D2551" t="s">
        <v>4878</v>
      </c>
      <c r="E2551" t="s">
        <v>4878</v>
      </c>
      <c r="F2551" t="s">
        <v>65</v>
      </c>
      <c r="G2551" t="s">
        <v>4879</v>
      </c>
    </row>
    <row r="2552" spans="1:7" x14ac:dyDescent="0.25">
      <c r="A2552">
        <v>118085156</v>
      </c>
      <c r="B2552" t="s">
        <v>15396</v>
      </c>
      <c r="C2552" t="s">
        <v>4877</v>
      </c>
      <c r="D2552" t="s">
        <v>4878</v>
      </c>
      <c r="E2552" t="s">
        <v>4878</v>
      </c>
      <c r="F2552" t="s">
        <v>65</v>
      </c>
      <c r="G2552" t="s">
        <v>4879</v>
      </c>
    </row>
    <row r="2553" spans="1:7" x14ac:dyDescent="0.25">
      <c r="A2553">
        <v>118085152</v>
      </c>
      <c r="B2553" t="s">
        <v>15397</v>
      </c>
      <c r="C2553" t="s">
        <v>4877</v>
      </c>
      <c r="D2553" t="s">
        <v>4878</v>
      </c>
      <c r="E2553" t="s">
        <v>4878</v>
      </c>
      <c r="F2553" t="s">
        <v>65</v>
      </c>
      <c r="G2553" t="s">
        <v>4879</v>
      </c>
    </row>
    <row r="2554" spans="1:7" x14ac:dyDescent="0.25">
      <c r="A2554">
        <v>118085158</v>
      </c>
      <c r="B2554" t="s">
        <v>15398</v>
      </c>
      <c r="C2554" t="s">
        <v>4877</v>
      </c>
      <c r="D2554" t="s">
        <v>4878</v>
      </c>
      <c r="E2554" t="s">
        <v>4878</v>
      </c>
      <c r="F2554" t="s">
        <v>65</v>
      </c>
      <c r="G2554" t="s">
        <v>4879</v>
      </c>
    </row>
    <row r="2555" spans="1:7" x14ac:dyDescent="0.25">
      <c r="A2555">
        <v>118085160</v>
      </c>
      <c r="B2555" t="s">
        <v>15399</v>
      </c>
      <c r="C2555" t="s">
        <v>4877</v>
      </c>
      <c r="D2555" t="s">
        <v>4878</v>
      </c>
      <c r="E2555" t="s">
        <v>4878</v>
      </c>
      <c r="F2555" t="s">
        <v>65</v>
      </c>
      <c r="G2555" t="s">
        <v>4879</v>
      </c>
    </row>
    <row r="2556" spans="1:7" x14ac:dyDescent="0.25">
      <c r="A2556">
        <v>118085162</v>
      </c>
      <c r="B2556" t="s">
        <v>15400</v>
      </c>
      <c r="C2556" t="s">
        <v>4877</v>
      </c>
      <c r="D2556" t="s">
        <v>4878</v>
      </c>
      <c r="E2556" t="s">
        <v>4878</v>
      </c>
      <c r="F2556" t="s">
        <v>65</v>
      </c>
      <c r="G2556" t="s">
        <v>4879</v>
      </c>
    </row>
    <row r="2557" spans="1:7" x14ac:dyDescent="0.25">
      <c r="A2557">
        <v>118085286</v>
      </c>
      <c r="B2557" t="s">
        <v>15401</v>
      </c>
      <c r="C2557" t="s">
        <v>4877</v>
      </c>
      <c r="D2557" t="s">
        <v>4878</v>
      </c>
      <c r="E2557" t="s">
        <v>4878</v>
      </c>
      <c r="F2557" t="s">
        <v>65</v>
      </c>
      <c r="G2557" t="s">
        <v>4879</v>
      </c>
    </row>
    <row r="2558" spans="1:7" x14ac:dyDescent="0.25">
      <c r="A2558">
        <v>118085288</v>
      </c>
      <c r="B2558" t="s">
        <v>15402</v>
      </c>
      <c r="C2558" t="s">
        <v>4877</v>
      </c>
      <c r="D2558" t="s">
        <v>4878</v>
      </c>
      <c r="E2558" t="s">
        <v>4878</v>
      </c>
      <c r="F2558" t="s">
        <v>65</v>
      </c>
      <c r="G2558" t="s">
        <v>4879</v>
      </c>
    </row>
    <row r="2559" spans="1:7" x14ac:dyDescent="0.25">
      <c r="A2559">
        <v>118085284</v>
      </c>
      <c r="B2559" t="s">
        <v>15403</v>
      </c>
      <c r="C2559" t="s">
        <v>4877</v>
      </c>
      <c r="D2559" t="s">
        <v>4878</v>
      </c>
      <c r="E2559" t="s">
        <v>4878</v>
      </c>
      <c r="F2559" t="s">
        <v>65</v>
      </c>
      <c r="G2559" t="s">
        <v>4879</v>
      </c>
    </row>
    <row r="2560" spans="1:7" x14ac:dyDescent="0.25">
      <c r="A2560">
        <v>118085290</v>
      </c>
      <c r="B2560" t="s">
        <v>15404</v>
      </c>
      <c r="C2560" t="s">
        <v>4877</v>
      </c>
      <c r="D2560" t="s">
        <v>4878</v>
      </c>
      <c r="E2560" t="s">
        <v>4878</v>
      </c>
      <c r="F2560" t="s">
        <v>65</v>
      </c>
      <c r="G2560" t="s">
        <v>4879</v>
      </c>
    </row>
    <row r="2561" spans="1:7" x14ac:dyDescent="0.25">
      <c r="A2561">
        <v>118085292</v>
      </c>
      <c r="B2561" t="s">
        <v>15405</v>
      </c>
      <c r="C2561" t="s">
        <v>4877</v>
      </c>
      <c r="D2561" t="s">
        <v>4878</v>
      </c>
      <c r="E2561" t="s">
        <v>4878</v>
      </c>
      <c r="F2561" t="s">
        <v>65</v>
      </c>
      <c r="G2561" t="s">
        <v>4879</v>
      </c>
    </row>
    <row r="2562" spans="1:7" x14ac:dyDescent="0.25">
      <c r="A2562">
        <v>118085294</v>
      </c>
      <c r="B2562" t="s">
        <v>15406</v>
      </c>
      <c r="C2562" t="s">
        <v>4877</v>
      </c>
      <c r="D2562" t="s">
        <v>4878</v>
      </c>
      <c r="E2562" t="s">
        <v>4878</v>
      </c>
      <c r="F2562" t="s">
        <v>65</v>
      </c>
      <c r="G2562" t="s">
        <v>4879</v>
      </c>
    </row>
    <row r="2563" spans="1:7" x14ac:dyDescent="0.25">
      <c r="A2563">
        <v>118085406</v>
      </c>
      <c r="B2563" t="s">
        <v>15407</v>
      </c>
      <c r="C2563" t="s">
        <v>4877</v>
      </c>
      <c r="D2563" t="s">
        <v>4878</v>
      </c>
      <c r="E2563" t="s">
        <v>4878</v>
      </c>
      <c r="F2563" t="s">
        <v>65</v>
      </c>
      <c r="G2563" t="s">
        <v>4879</v>
      </c>
    </row>
    <row r="2564" spans="1:7" x14ac:dyDescent="0.25">
      <c r="A2564">
        <v>118085408</v>
      </c>
      <c r="B2564" t="s">
        <v>15408</v>
      </c>
      <c r="C2564" t="s">
        <v>4877</v>
      </c>
      <c r="D2564" t="s">
        <v>4878</v>
      </c>
      <c r="E2564" t="s">
        <v>4878</v>
      </c>
      <c r="F2564" t="s">
        <v>65</v>
      </c>
      <c r="G2564" t="s">
        <v>4879</v>
      </c>
    </row>
    <row r="2565" spans="1:7" x14ac:dyDescent="0.25">
      <c r="A2565">
        <v>118085404</v>
      </c>
      <c r="B2565" t="s">
        <v>15409</v>
      </c>
      <c r="C2565" t="s">
        <v>4877</v>
      </c>
      <c r="D2565" t="s">
        <v>4878</v>
      </c>
      <c r="E2565" t="s">
        <v>4878</v>
      </c>
      <c r="F2565" t="s">
        <v>65</v>
      </c>
      <c r="G2565" t="s">
        <v>4879</v>
      </c>
    </row>
    <row r="2566" spans="1:7" x14ac:dyDescent="0.25">
      <c r="A2566">
        <v>118085410</v>
      </c>
      <c r="B2566" t="s">
        <v>15410</v>
      </c>
      <c r="C2566" t="s">
        <v>4877</v>
      </c>
      <c r="D2566" t="s">
        <v>4878</v>
      </c>
      <c r="E2566" t="s">
        <v>4878</v>
      </c>
      <c r="F2566" t="s">
        <v>65</v>
      </c>
      <c r="G2566" t="s">
        <v>4879</v>
      </c>
    </row>
    <row r="2567" spans="1:7" x14ac:dyDescent="0.25">
      <c r="A2567">
        <v>118085412</v>
      </c>
      <c r="B2567" t="s">
        <v>15411</v>
      </c>
      <c r="C2567" t="s">
        <v>4877</v>
      </c>
      <c r="D2567" t="s">
        <v>4878</v>
      </c>
      <c r="E2567" t="s">
        <v>4878</v>
      </c>
      <c r="F2567" t="s">
        <v>65</v>
      </c>
      <c r="G2567" t="s">
        <v>4879</v>
      </c>
    </row>
    <row r="2568" spans="1:7" x14ac:dyDescent="0.25">
      <c r="A2568">
        <v>118085414</v>
      </c>
      <c r="B2568" t="s">
        <v>15412</v>
      </c>
      <c r="C2568" t="s">
        <v>4877</v>
      </c>
      <c r="D2568" t="s">
        <v>4878</v>
      </c>
      <c r="E2568" t="s">
        <v>4878</v>
      </c>
      <c r="F2568" t="s">
        <v>65</v>
      </c>
      <c r="G2568" t="s">
        <v>4879</v>
      </c>
    </row>
    <row r="2569" spans="1:7" x14ac:dyDescent="0.25">
      <c r="A2569">
        <v>118085514</v>
      </c>
      <c r="B2569" t="s">
        <v>15413</v>
      </c>
      <c r="C2569" t="s">
        <v>4877</v>
      </c>
      <c r="D2569" t="s">
        <v>4878</v>
      </c>
      <c r="E2569" t="s">
        <v>4878</v>
      </c>
      <c r="F2569" t="s">
        <v>65</v>
      </c>
      <c r="G2569" t="s">
        <v>4879</v>
      </c>
    </row>
    <row r="2570" spans="1:7" x14ac:dyDescent="0.25">
      <c r="A2570">
        <v>118085516</v>
      </c>
      <c r="B2570" t="s">
        <v>15414</v>
      </c>
      <c r="C2570" t="s">
        <v>4877</v>
      </c>
      <c r="D2570" t="s">
        <v>4878</v>
      </c>
      <c r="E2570" t="s">
        <v>4878</v>
      </c>
      <c r="F2570" t="s">
        <v>65</v>
      </c>
      <c r="G2570" t="s">
        <v>4879</v>
      </c>
    </row>
    <row r="2571" spans="1:7" x14ac:dyDescent="0.25">
      <c r="A2571">
        <v>118085512</v>
      </c>
      <c r="B2571" t="s">
        <v>15415</v>
      </c>
      <c r="C2571" t="s">
        <v>4877</v>
      </c>
      <c r="D2571" t="s">
        <v>4878</v>
      </c>
      <c r="E2571" t="s">
        <v>4878</v>
      </c>
      <c r="F2571" t="s">
        <v>65</v>
      </c>
      <c r="G2571" t="s">
        <v>4879</v>
      </c>
    </row>
    <row r="2572" spans="1:7" x14ac:dyDescent="0.25">
      <c r="A2572">
        <v>118085518</v>
      </c>
      <c r="B2572" t="s">
        <v>15416</v>
      </c>
      <c r="C2572" t="s">
        <v>4877</v>
      </c>
      <c r="D2572" t="s">
        <v>4878</v>
      </c>
      <c r="E2572" t="s">
        <v>4878</v>
      </c>
      <c r="F2572" t="s">
        <v>65</v>
      </c>
      <c r="G2572" t="s">
        <v>4879</v>
      </c>
    </row>
    <row r="2573" spans="1:7" x14ac:dyDescent="0.25">
      <c r="A2573">
        <v>118085520</v>
      </c>
      <c r="B2573" t="s">
        <v>15417</v>
      </c>
      <c r="C2573" t="s">
        <v>4877</v>
      </c>
      <c r="D2573" t="s">
        <v>4878</v>
      </c>
      <c r="E2573" t="s">
        <v>4878</v>
      </c>
      <c r="F2573" t="s">
        <v>65</v>
      </c>
      <c r="G2573" t="s">
        <v>4879</v>
      </c>
    </row>
    <row r="2574" spans="1:7" x14ac:dyDescent="0.25">
      <c r="A2574">
        <v>118085522</v>
      </c>
      <c r="B2574" t="s">
        <v>15418</v>
      </c>
      <c r="C2574" t="s">
        <v>4877</v>
      </c>
      <c r="D2574" t="s">
        <v>4878</v>
      </c>
      <c r="E2574" t="s">
        <v>4878</v>
      </c>
      <c r="F2574" t="s">
        <v>65</v>
      </c>
      <c r="G2574" t="s">
        <v>4879</v>
      </c>
    </row>
    <row r="2575" spans="1:7" x14ac:dyDescent="0.25">
      <c r="A2575">
        <v>118085622</v>
      </c>
      <c r="B2575" t="s">
        <v>15419</v>
      </c>
      <c r="C2575" t="s">
        <v>4877</v>
      </c>
      <c r="D2575" t="s">
        <v>4878</v>
      </c>
      <c r="E2575" t="s">
        <v>4878</v>
      </c>
      <c r="F2575" t="s">
        <v>65</v>
      </c>
      <c r="G2575" t="s">
        <v>4879</v>
      </c>
    </row>
    <row r="2576" spans="1:7" x14ac:dyDescent="0.25">
      <c r="A2576">
        <v>118085624</v>
      </c>
      <c r="B2576" t="s">
        <v>15420</v>
      </c>
      <c r="C2576" t="s">
        <v>4877</v>
      </c>
      <c r="D2576" t="s">
        <v>4878</v>
      </c>
      <c r="E2576" t="s">
        <v>4878</v>
      </c>
      <c r="F2576" t="s">
        <v>65</v>
      </c>
      <c r="G2576" t="s">
        <v>4879</v>
      </c>
    </row>
    <row r="2577" spans="1:7" x14ac:dyDescent="0.25">
      <c r="A2577">
        <v>118085620</v>
      </c>
      <c r="B2577" t="s">
        <v>15421</v>
      </c>
      <c r="C2577" t="s">
        <v>4877</v>
      </c>
      <c r="D2577" t="s">
        <v>4878</v>
      </c>
      <c r="E2577" t="s">
        <v>4878</v>
      </c>
      <c r="F2577" t="s">
        <v>65</v>
      </c>
      <c r="G2577" t="s">
        <v>4879</v>
      </c>
    </row>
    <row r="2578" spans="1:7" x14ac:dyDescent="0.25">
      <c r="A2578">
        <v>118085626</v>
      </c>
      <c r="B2578" t="s">
        <v>15422</v>
      </c>
      <c r="C2578" t="s">
        <v>4877</v>
      </c>
      <c r="D2578" t="s">
        <v>4878</v>
      </c>
      <c r="E2578" t="s">
        <v>4878</v>
      </c>
      <c r="F2578" t="s">
        <v>65</v>
      </c>
      <c r="G2578" t="s">
        <v>4879</v>
      </c>
    </row>
    <row r="2579" spans="1:7" x14ac:dyDescent="0.25">
      <c r="A2579">
        <v>118085628</v>
      </c>
      <c r="B2579" t="s">
        <v>15423</v>
      </c>
      <c r="C2579" t="s">
        <v>4877</v>
      </c>
      <c r="D2579" t="s">
        <v>4878</v>
      </c>
      <c r="E2579" t="s">
        <v>4878</v>
      </c>
      <c r="F2579" t="s">
        <v>65</v>
      </c>
      <c r="G2579" t="s">
        <v>4879</v>
      </c>
    </row>
    <row r="2580" spans="1:7" x14ac:dyDescent="0.25">
      <c r="A2580">
        <v>118085630</v>
      </c>
      <c r="B2580" t="s">
        <v>15424</v>
      </c>
      <c r="C2580" t="s">
        <v>4877</v>
      </c>
      <c r="D2580" t="s">
        <v>4878</v>
      </c>
      <c r="E2580" t="s">
        <v>4878</v>
      </c>
      <c r="F2580" t="s">
        <v>65</v>
      </c>
      <c r="G2580" t="s">
        <v>4879</v>
      </c>
    </row>
    <row r="2581" spans="1:7" x14ac:dyDescent="0.25">
      <c r="A2581">
        <v>118085718</v>
      </c>
      <c r="B2581" t="s">
        <v>15425</v>
      </c>
      <c r="C2581" t="s">
        <v>4877</v>
      </c>
      <c r="D2581" t="s">
        <v>4878</v>
      </c>
      <c r="E2581" t="s">
        <v>4878</v>
      </c>
      <c r="F2581" t="s">
        <v>65</v>
      </c>
      <c r="G2581" t="s">
        <v>4879</v>
      </c>
    </row>
    <row r="2582" spans="1:7" x14ac:dyDescent="0.25">
      <c r="A2582">
        <v>118085720</v>
      </c>
      <c r="B2582" t="s">
        <v>15426</v>
      </c>
      <c r="C2582" t="s">
        <v>4877</v>
      </c>
      <c r="D2582" t="s">
        <v>4878</v>
      </c>
      <c r="E2582" t="s">
        <v>4878</v>
      </c>
      <c r="F2582" t="s">
        <v>65</v>
      </c>
      <c r="G2582" t="s">
        <v>4879</v>
      </c>
    </row>
    <row r="2583" spans="1:7" x14ac:dyDescent="0.25">
      <c r="A2583">
        <v>118085716</v>
      </c>
      <c r="B2583" t="s">
        <v>15427</v>
      </c>
      <c r="C2583" t="s">
        <v>4877</v>
      </c>
      <c r="D2583" t="s">
        <v>4878</v>
      </c>
      <c r="E2583" t="s">
        <v>4878</v>
      </c>
      <c r="F2583" t="s">
        <v>65</v>
      </c>
      <c r="G2583" t="s">
        <v>4879</v>
      </c>
    </row>
    <row r="2584" spans="1:7" x14ac:dyDescent="0.25">
      <c r="A2584">
        <v>118085722</v>
      </c>
      <c r="B2584" t="s">
        <v>15428</v>
      </c>
      <c r="C2584" t="s">
        <v>4877</v>
      </c>
      <c r="D2584" t="s">
        <v>4878</v>
      </c>
      <c r="E2584" t="s">
        <v>4878</v>
      </c>
      <c r="F2584" t="s">
        <v>65</v>
      </c>
      <c r="G2584" t="s">
        <v>4879</v>
      </c>
    </row>
    <row r="2585" spans="1:7" x14ac:dyDescent="0.25">
      <c r="A2585">
        <v>118085724</v>
      </c>
      <c r="B2585" t="s">
        <v>15429</v>
      </c>
      <c r="C2585" t="s">
        <v>4877</v>
      </c>
      <c r="D2585" t="s">
        <v>4878</v>
      </c>
      <c r="E2585" t="s">
        <v>4878</v>
      </c>
      <c r="F2585" t="s">
        <v>65</v>
      </c>
      <c r="G2585" t="s">
        <v>4879</v>
      </c>
    </row>
    <row r="2586" spans="1:7" x14ac:dyDescent="0.25">
      <c r="A2586">
        <v>118085726</v>
      </c>
      <c r="B2586" t="s">
        <v>15430</v>
      </c>
      <c r="C2586" t="s">
        <v>4877</v>
      </c>
      <c r="D2586" t="s">
        <v>4878</v>
      </c>
      <c r="E2586" t="s">
        <v>4878</v>
      </c>
      <c r="F2586" t="s">
        <v>65</v>
      </c>
      <c r="G2586" t="s">
        <v>4879</v>
      </c>
    </row>
    <row r="2587" spans="1:7" x14ac:dyDescent="0.25">
      <c r="A2587">
        <v>118085814</v>
      </c>
      <c r="B2587" t="s">
        <v>15431</v>
      </c>
      <c r="C2587" t="s">
        <v>4877</v>
      </c>
      <c r="D2587" t="s">
        <v>4878</v>
      </c>
      <c r="E2587" t="s">
        <v>4878</v>
      </c>
      <c r="F2587" t="s">
        <v>65</v>
      </c>
      <c r="G2587" t="s">
        <v>4879</v>
      </c>
    </row>
    <row r="2588" spans="1:7" x14ac:dyDescent="0.25">
      <c r="A2588">
        <v>118085816</v>
      </c>
      <c r="B2588" t="s">
        <v>15432</v>
      </c>
      <c r="C2588" t="s">
        <v>4877</v>
      </c>
      <c r="D2588" t="s">
        <v>4878</v>
      </c>
      <c r="E2588" t="s">
        <v>4878</v>
      </c>
      <c r="F2588" t="s">
        <v>65</v>
      </c>
      <c r="G2588" t="s">
        <v>4879</v>
      </c>
    </row>
    <row r="2589" spans="1:7" x14ac:dyDescent="0.25">
      <c r="A2589">
        <v>118085812</v>
      </c>
      <c r="B2589" t="s">
        <v>15433</v>
      </c>
      <c r="C2589" t="s">
        <v>4877</v>
      </c>
      <c r="D2589" t="s">
        <v>4878</v>
      </c>
      <c r="E2589" t="s">
        <v>4878</v>
      </c>
      <c r="F2589" t="s">
        <v>65</v>
      </c>
      <c r="G2589" t="s">
        <v>4879</v>
      </c>
    </row>
    <row r="2590" spans="1:7" x14ac:dyDescent="0.25">
      <c r="A2590">
        <v>118085818</v>
      </c>
      <c r="B2590" t="s">
        <v>15434</v>
      </c>
      <c r="C2590" t="s">
        <v>4877</v>
      </c>
      <c r="D2590" t="s">
        <v>4878</v>
      </c>
      <c r="E2590" t="s">
        <v>4878</v>
      </c>
      <c r="F2590" t="s">
        <v>65</v>
      </c>
      <c r="G2590" t="s">
        <v>4879</v>
      </c>
    </row>
    <row r="2591" spans="1:7" x14ac:dyDescent="0.25">
      <c r="A2591">
        <v>118085820</v>
      </c>
      <c r="B2591" t="s">
        <v>15435</v>
      </c>
      <c r="C2591" t="s">
        <v>4877</v>
      </c>
      <c r="D2591" t="s">
        <v>4878</v>
      </c>
      <c r="E2591" t="s">
        <v>4878</v>
      </c>
      <c r="F2591" t="s">
        <v>65</v>
      </c>
      <c r="G2591" t="s">
        <v>4879</v>
      </c>
    </row>
    <row r="2592" spans="1:7" x14ac:dyDescent="0.25">
      <c r="A2592">
        <v>118085822</v>
      </c>
      <c r="B2592" t="s">
        <v>15436</v>
      </c>
      <c r="C2592" t="s">
        <v>4877</v>
      </c>
      <c r="D2592" t="s">
        <v>4878</v>
      </c>
      <c r="E2592" t="s">
        <v>4878</v>
      </c>
      <c r="F2592" t="s">
        <v>65</v>
      </c>
      <c r="G2592" t="s">
        <v>4879</v>
      </c>
    </row>
    <row r="2593" spans="1:7" x14ac:dyDescent="0.25">
      <c r="A2593">
        <v>118085898</v>
      </c>
      <c r="B2593" t="s">
        <v>15437</v>
      </c>
      <c r="C2593" t="s">
        <v>4877</v>
      </c>
      <c r="D2593" t="s">
        <v>4878</v>
      </c>
      <c r="E2593" t="s">
        <v>4878</v>
      </c>
      <c r="F2593" t="s">
        <v>65</v>
      </c>
      <c r="G2593" t="s">
        <v>4879</v>
      </c>
    </row>
    <row r="2594" spans="1:7" x14ac:dyDescent="0.25">
      <c r="A2594">
        <v>118085900</v>
      </c>
      <c r="B2594" t="s">
        <v>15438</v>
      </c>
      <c r="C2594" t="s">
        <v>4877</v>
      </c>
      <c r="D2594" t="s">
        <v>4878</v>
      </c>
      <c r="E2594" t="s">
        <v>4878</v>
      </c>
      <c r="F2594" t="s">
        <v>65</v>
      </c>
      <c r="G2594" t="s">
        <v>4879</v>
      </c>
    </row>
    <row r="2595" spans="1:7" x14ac:dyDescent="0.25">
      <c r="A2595">
        <v>118085896</v>
      </c>
      <c r="B2595" t="s">
        <v>15439</v>
      </c>
      <c r="C2595" t="s">
        <v>4877</v>
      </c>
      <c r="D2595" t="s">
        <v>4878</v>
      </c>
      <c r="E2595" t="s">
        <v>4878</v>
      </c>
      <c r="F2595" t="s">
        <v>65</v>
      </c>
      <c r="G2595" t="s">
        <v>4879</v>
      </c>
    </row>
    <row r="2596" spans="1:7" x14ac:dyDescent="0.25">
      <c r="A2596">
        <v>118085902</v>
      </c>
      <c r="B2596" t="s">
        <v>15440</v>
      </c>
      <c r="C2596" t="s">
        <v>4877</v>
      </c>
      <c r="D2596" t="s">
        <v>4878</v>
      </c>
      <c r="E2596" t="s">
        <v>4878</v>
      </c>
      <c r="F2596" t="s">
        <v>65</v>
      </c>
      <c r="G2596" t="s">
        <v>4879</v>
      </c>
    </row>
    <row r="2597" spans="1:7" x14ac:dyDescent="0.25">
      <c r="A2597">
        <v>118085904</v>
      </c>
      <c r="B2597" t="s">
        <v>15441</v>
      </c>
      <c r="C2597" t="s">
        <v>4877</v>
      </c>
      <c r="D2597" t="s">
        <v>4878</v>
      </c>
      <c r="E2597" t="s">
        <v>4878</v>
      </c>
      <c r="F2597" t="s">
        <v>65</v>
      </c>
      <c r="G2597" t="s">
        <v>4879</v>
      </c>
    </row>
    <row r="2598" spans="1:7" x14ac:dyDescent="0.25">
      <c r="A2598">
        <v>118085906</v>
      </c>
      <c r="B2598" t="s">
        <v>15442</v>
      </c>
      <c r="C2598" t="s">
        <v>4877</v>
      </c>
      <c r="D2598" t="s">
        <v>4878</v>
      </c>
      <c r="E2598" t="s">
        <v>4878</v>
      </c>
      <c r="F2598" t="s">
        <v>65</v>
      </c>
      <c r="G2598" t="s">
        <v>4879</v>
      </c>
    </row>
    <row r="2599" spans="1:7" x14ac:dyDescent="0.25">
      <c r="A2599">
        <v>118085970</v>
      </c>
      <c r="B2599" t="s">
        <v>15443</v>
      </c>
      <c r="C2599" t="s">
        <v>4877</v>
      </c>
      <c r="D2599" t="s">
        <v>4878</v>
      </c>
      <c r="E2599" t="s">
        <v>4878</v>
      </c>
      <c r="F2599" t="s">
        <v>65</v>
      </c>
      <c r="G2599" t="s">
        <v>4879</v>
      </c>
    </row>
    <row r="2600" spans="1:7" x14ac:dyDescent="0.25">
      <c r="A2600">
        <v>118085972</v>
      </c>
      <c r="B2600" t="s">
        <v>15444</v>
      </c>
      <c r="C2600" t="s">
        <v>4877</v>
      </c>
      <c r="D2600" t="s">
        <v>4878</v>
      </c>
      <c r="E2600" t="s">
        <v>4878</v>
      </c>
      <c r="F2600" t="s">
        <v>65</v>
      </c>
      <c r="G2600" t="s">
        <v>4879</v>
      </c>
    </row>
    <row r="2601" spans="1:7" x14ac:dyDescent="0.25">
      <c r="A2601">
        <v>118085968</v>
      </c>
      <c r="B2601" t="s">
        <v>15445</v>
      </c>
      <c r="C2601" t="s">
        <v>4877</v>
      </c>
      <c r="D2601" t="s">
        <v>4878</v>
      </c>
      <c r="E2601" t="s">
        <v>4878</v>
      </c>
      <c r="F2601" t="s">
        <v>65</v>
      </c>
      <c r="G2601" t="s">
        <v>4879</v>
      </c>
    </row>
    <row r="2602" spans="1:7" x14ac:dyDescent="0.25">
      <c r="A2602">
        <v>118085974</v>
      </c>
      <c r="B2602" t="s">
        <v>15446</v>
      </c>
      <c r="C2602" t="s">
        <v>4877</v>
      </c>
      <c r="D2602" t="s">
        <v>4878</v>
      </c>
      <c r="E2602" t="s">
        <v>4878</v>
      </c>
      <c r="F2602" t="s">
        <v>65</v>
      </c>
      <c r="G2602" t="s">
        <v>4879</v>
      </c>
    </row>
    <row r="2603" spans="1:7" x14ac:dyDescent="0.25">
      <c r="A2603">
        <v>118085976</v>
      </c>
      <c r="B2603" t="s">
        <v>15447</v>
      </c>
      <c r="C2603" t="s">
        <v>4877</v>
      </c>
      <c r="D2603" t="s">
        <v>4878</v>
      </c>
      <c r="E2603" t="s">
        <v>4878</v>
      </c>
      <c r="F2603" t="s">
        <v>65</v>
      </c>
      <c r="G2603" t="s">
        <v>4879</v>
      </c>
    </row>
    <row r="2604" spans="1:7" x14ac:dyDescent="0.25">
      <c r="A2604">
        <v>118085978</v>
      </c>
      <c r="B2604" t="s">
        <v>15448</v>
      </c>
      <c r="C2604" t="s">
        <v>4877</v>
      </c>
      <c r="D2604" t="s">
        <v>4878</v>
      </c>
      <c r="E2604" t="s">
        <v>4878</v>
      </c>
      <c r="F2604" t="s">
        <v>65</v>
      </c>
      <c r="G2604" t="s">
        <v>4879</v>
      </c>
    </row>
    <row r="2605" spans="1:7" x14ac:dyDescent="0.25">
      <c r="A2605">
        <v>118086030</v>
      </c>
      <c r="B2605" t="s">
        <v>15449</v>
      </c>
      <c r="C2605" t="s">
        <v>4877</v>
      </c>
      <c r="D2605" t="s">
        <v>4878</v>
      </c>
      <c r="E2605" t="s">
        <v>4878</v>
      </c>
      <c r="F2605" t="s">
        <v>65</v>
      </c>
      <c r="G2605" t="s">
        <v>4879</v>
      </c>
    </row>
    <row r="2606" spans="1:7" x14ac:dyDescent="0.25">
      <c r="A2606">
        <v>118086032</v>
      </c>
      <c r="B2606" t="s">
        <v>15450</v>
      </c>
      <c r="C2606" t="s">
        <v>4877</v>
      </c>
      <c r="D2606" t="s">
        <v>4878</v>
      </c>
      <c r="E2606" t="s">
        <v>4878</v>
      </c>
      <c r="F2606" t="s">
        <v>65</v>
      </c>
      <c r="G2606" t="s">
        <v>4879</v>
      </c>
    </row>
    <row r="2607" spans="1:7" x14ac:dyDescent="0.25">
      <c r="A2607">
        <v>118086028</v>
      </c>
      <c r="B2607" t="s">
        <v>15451</v>
      </c>
      <c r="C2607" t="s">
        <v>4877</v>
      </c>
      <c r="D2607" t="s">
        <v>4878</v>
      </c>
      <c r="E2607" t="s">
        <v>4878</v>
      </c>
      <c r="F2607" t="s">
        <v>65</v>
      </c>
      <c r="G2607" t="s">
        <v>4879</v>
      </c>
    </row>
    <row r="2608" spans="1:7" x14ac:dyDescent="0.25">
      <c r="A2608">
        <v>118086034</v>
      </c>
      <c r="B2608" t="s">
        <v>15452</v>
      </c>
      <c r="C2608" t="s">
        <v>4877</v>
      </c>
      <c r="D2608" t="s">
        <v>4878</v>
      </c>
      <c r="E2608" t="s">
        <v>4878</v>
      </c>
      <c r="F2608" t="s">
        <v>65</v>
      </c>
      <c r="G2608" t="s">
        <v>4879</v>
      </c>
    </row>
    <row r="2609" spans="1:7" x14ac:dyDescent="0.25">
      <c r="A2609">
        <v>118086036</v>
      </c>
      <c r="B2609" t="s">
        <v>15453</v>
      </c>
      <c r="C2609" t="s">
        <v>4877</v>
      </c>
      <c r="D2609" t="s">
        <v>4878</v>
      </c>
      <c r="E2609" t="s">
        <v>4878</v>
      </c>
      <c r="F2609" t="s">
        <v>65</v>
      </c>
      <c r="G2609" t="s">
        <v>4879</v>
      </c>
    </row>
    <row r="2610" spans="1:7" x14ac:dyDescent="0.25">
      <c r="A2610">
        <v>118086038</v>
      </c>
      <c r="B2610" t="s">
        <v>15454</v>
      </c>
      <c r="C2610" t="s">
        <v>4877</v>
      </c>
      <c r="D2610" t="s">
        <v>4878</v>
      </c>
      <c r="E2610" t="s">
        <v>4878</v>
      </c>
      <c r="F2610" t="s">
        <v>65</v>
      </c>
      <c r="G2610" t="s">
        <v>4879</v>
      </c>
    </row>
    <row r="2611" spans="1:7" x14ac:dyDescent="0.25">
      <c r="A2611">
        <v>118086078</v>
      </c>
      <c r="B2611" t="s">
        <v>15455</v>
      </c>
      <c r="C2611" t="s">
        <v>4877</v>
      </c>
      <c r="D2611" t="s">
        <v>4878</v>
      </c>
      <c r="E2611" t="s">
        <v>4878</v>
      </c>
      <c r="F2611" t="s">
        <v>65</v>
      </c>
      <c r="G2611" t="s">
        <v>4879</v>
      </c>
    </row>
    <row r="2612" spans="1:7" x14ac:dyDescent="0.25">
      <c r="A2612">
        <v>118086080</v>
      </c>
      <c r="B2612" t="s">
        <v>15456</v>
      </c>
      <c r="C2612" t="s">
        <v>4877</v>
      </c>
      <c r="D2612" t="s">
        <v>4878</v>
      </c>
      <c r="E2612" t="s">
        <v>4878</v>
      </c>
      <c r="F2612" t="s">
        <v>65</v>
      </c>
      <c r="G2612" t="s">
        <v>4879</v>
      </c>
    </row>
    <row r="2613" spans="1:7" x14ac:dyDescent="0.25">
      <c r="A2613">
        <v>118086076</v>
      </c>
      <c r="B2613" t="s">
        <v>15457</v>
      </c>
      <c r="C2613" t="s">
        <v>4877</v>
      </c>
      <c r="D2613" t="s">
        <v>4878</v>
      </c>
      <c r="E2613" t="s">
        <v>4878</v>
      </c>
      <c r="F2613" t="s">
        <v>65</v>
      </c>
      <c r="G2613" t="s">
        <v>4879</v>
      </c>
    </row>
    <row r="2614" spans="1:7" x14ac:dyDescent="0.25">
      <c r="A2614">
        <v>118086082</v>
      </c>
      <c r="B2614" t="s">
        <v>15458</v>
      </c>
      <c r="C2614" t="s">
        <v>4877</v>
      </c>
      <c r="D2614" t="s">
        <v>4878</v>
      </c>
      <c r="E2614" t="s">
        <v>4878</v>
      </c>
      <c r="F2614" t="s">
        <v>65</v>
      </c>
      <c r="G2614" t="s">
        <v>4879</v>
      </c>
    </row>
    <row r="2615" spans="1:7" x14ac:dyDescent="0.25">
      <c r="A2615">
        <v>118086084</v>
      </c>
      <c r="B2615" t="s">
        <v>15459</v>
      </c>
      <c r="C2615" t="s">
        <v>4877</v>
      </c>
      <c r="D2615" t="s">
        <v>4878</v>
      </c>
      <c r="E2615" t="s">
        <v>4878</v>
      </c>
      <c r="F2615" t="s">
        <v>65</v>
      </c>
      <c r="G2615" t="s">
        <v>4879</v>
      </c>
    </row>
    <row r="2616" spans="1:7" x14ac:dyDescent="0.25">
      <c r="A2616">
        <v>118086086</v>
      </c>
      <c r="B2616" t="s">
        <v>15460</v>
      </c>
      <c r="C2616" t="s">
        <v>4877</v>
      </c>
      <c r="D2616" t="s">
        <v>4878</v>
      </c>
      <c r="E2616" t="s">
        <v>4878</v>
      </c>
      <c r="F2616" t="s">
        <v>65</v>
      </c>
      <c r="G2616" t="s">
        <v>4879</v>
      </c>
    </row>
    <row r="2617" spans="1:7" x14ac:dyDescent="0.25">
      <c r="A2617">
        <v>118086114</v>
      </c>
      <c r="B2617" t="s">
        <v>15461</v>
      </c>
      <c r="C2617" t="s">
        <v>4877</v>
      </c>
      <c r="D2617" t="s">
        <v>4878</v>
      </c>
      <c r="E2617" t="s">
        <v>4878</v>
      </c>
      <c r="F2617" t="s">
        <v>65</v>
      </c>
      <c r="G2617" t="s">
        <v>4879</v>
      </c>
    </row>
    <row r="2618" spans="1:7" x14ac:dyDescent="0.25">
      <c r="A2618">
        <v>118086116</v>
      </c>
      <c r="B2618" t="s">
        <v>15462</v>
      </c>
      <c r="C2618" t="s">
        <v>4877</v>
      </c>
      <c r="D2618" t="s">
        <v>4878</v>
      </c>
      <c r="E2618" t="s">
        <v>4878</v>
      </c>
      <c r="F2618" t="s">
        <v>65</v>
      </c>
      <c r="G2618" t="s">
        <v>4879</v>
      </c>
    </row>
    <row r="2619" spans="1:7" x14ac:dyDescent="0.25">
      <c r="A2619">
        <v>118086112</v>
      </c>
      <c r="B2619" t="s">
        <v>15463</v>
      </c>
      <c r="C2619" t="s">
        <v>4877</v>
      </c>
      <c r="D2619" t="s">
        <v>4878</v>
      </c>
      <c r="E2619" t="s">
        <v>4878</v>
      </c>
      <c r="F2619" t="s">
        <v>65</v>
      </c>
      <c r="G2619" t="s">
        <v>4879</v>
      </c>
    </row>
    <row r="2620" spans="1:7" x14ac:dyDescent="0.25">
      <c r="A2620">
        <v>118086118</v>
      </c>
      <c r="B2620" t="s">
        <v>15464</v>
      </c>
      <c r="C2620" t="s">
        <v>4877</v>
      </c>
      <c r="D2620" t="s">
        <v>4878</v>
      </c>
      <c r="E2620" t="s">
        <v>4878</v>
      </c>
      <c r="F2620" t="s">
        <v>65</v>
      </c>
      <c r="G2620" t="s">
        <v>4879</v>
      </c>
    </row>
    <row r="2621" spans="1:7" x14ac:dyDescent="0.25">
      <c r="A2621">
        <v>118086120</v>
      </c>
      <c r="B2621" t="s">
        <v>15465</v>
      </c>
      <c r="C2621" t="s">
        <v>4877</v>
      </c>
      <c r="D2621" t="s">
        <v>4878</v>
      </c>
      <c r="E2621" t="s">
        <v>4878</v>
      </c>
      <c r="F2621" t="s">
        <v>65</v>
      </c>
      <c r="G2621" t="s">
        <v>4879</v>
      </c>
    </row>
    <row r="2622" spans="1:7" x14ac:dyDescent="0.25">
      <c r="A2622">
        <v>118086122</v>
      </c>
      <c r="B2622" t="s">
        <v>15466</v>
      </c>
      <c r="C2622" t="s">
        <v>4877</v>
      </c>
      <c r="D2622" t="s">
        <v>4878</v>
      </c>
      <c r="E2622" t="s">
        <v>4878</v>
      </c>
      <c r="F2622" t="s">
        <v>65</v>
      </c>
      <c r="G2622" t="s">
        <v>4879</v>
      </c>
    </row>
    <row r="2623" spans="1:7" x14ac:dyDescent="0.25">
      <c r="A2623">
        <v>118086126</v>
      </c>
      <c r="B2623" t="s">
        <v>15467</v>
      </c>
      <c r="C2623" t="s">
        <v>4877</v>
      </c>
      <c r="D2623" t="s">
        <v>4878</v>
      </c>
      <c r="E2623" t="s">
        <v>4878</v>
      </c>
      <c r="F2623" t="s">
        <v>65</v>
      </c>
      <c r="G2623" t="s">
        <v>4879</v>
      </c>
    </row>
    <row r="2624" spans="1:7" x14ac:dyDescent="0.25">
      <c r="A2624">
        <v>118086128</v>
      </c>
      <c r="B2624" t="s">
        <v>15468</v>
      </c>
      <c r="C2624" t="s">
        <v>4877</v>
      </c>
      <c r="D2624" t="s">
        <v>4878</v>
      </c>
      <c r="E2624" t="s">
        <v>4878</v>
      </c>
      <c r="F2624" t="s">
        <v>65</v>
      </c>
      <c r="G2624" t="s">
        <v>4879</v>
      </c>
    </row>
    <row r="2625" spans="1:7" x14ac:dyDescent="0.25">
      <c r="A2625">
        <v>118086124</v>
      </c>
      <c r="B2625" t="s">
        <v>15469</v>
      </c>
      <c r="C2625" t="s">
        <v>4877</v>
      </c>
      <c r="D2625" t="s">
        <v>4878</v>
      </c>
      <c r="E2625" t="s">
        <v>4878</v>
      </c>
      <c r="F2625" t="s">
        <v>65</v>
      </c>
      <c r="G2625" t="s">
        <v>4879</v>
      </c>
    </row>
    <row r="2626" spans="1:7" x14ac:dyDescent="0.25">
      <c r="A2626">
        <v>118086130</v>
      </c>
      <c r="B2626" t="s">
        <v>15470</v>
      </c>
      <c r="C2626" t="s">
        <v>4877</v>
      </c>
      <c r="D2626" t="s">
        <v>4878</v>
      </c>
      <c r="E2626" t="s">
        <v>4878</v>
      </c>
      <c r="F2626" t="s">
        <v>65</v>
      </c>
      <c r="G2626" t="s">
        <v>4879</v>
      </c>
    </row>
    <row r="2627" spans="1:7" x14ac:dyDescent="0.25">
      <c r="A2627">
        <v>118086132</v>
      </c>
      <c r="B2627" t="s">
        <v>15471</v>
      </c>
      <c r="C2627" t="s">
        <v>4877</v>
      </c>
      <c r="D2627" t="s">
        <v>4878</v>
      </c>
      <c r="E2627" t="s">
        <v>4878</v>
      </c>
      <c r="F2627" t="s">
        <v>65</v>
      </c>
      <c r="G2627" t="s">
        <v>4879</v>
      </c>
    </row>
    <row r="2628" spans="1:7" x14ac:dyDescent="0.25">
      <c r="A2628">
        <v>118086134</v>
      </c>
      <c r="B2628" t="s">
        <v>15472</v>
      </c>
      <c r="C2628" t="s">
        <v>4877</v>
      </c>
      <c r="D2628" t="s">
        <v>4878</v>
      </c>
      <c r="E2628" t="s">
        <v>4878</v>
      </c>
      <c r="F2628" t="s">
        <v>65</v>
      </c>
      <c r="G2628" t="s">
        <v>4879</v>
      </c>
    </row>
    <row r="2629" spans="1:7" x14ac:dyDescent="0.25">
      <c r="A2629">
        <v>118086214</v>
      </c>
      <c r="B2629" t="s">
        <v>15473</v>
      </c>
      <c r="C2629" t="s">
        <v>4877</v>
      </c>
      <c r="D2629" t="s">
        <v>4878</v>
      </c>
      <c r="E2629" t="s">
        <v>4878</v>
      </c>
      <c r="F2629" t="s">
        <v>65</v>
      </c>
      <c r="G2629" t="s">
        <v>4879</v>
      </c>
    </row>
    <row r="2630" spans="1:7" x14ac:dyDescent="0.25">
      <c r="A2630">
        <v>118086216</v>
      </c>
      <c r="B2630" t="s">
        <v>15474</v>
      </c>
      <c r="C2630" t="s">
        <v>4877</v>
      </c>
      <c r="D2630" t="s">
        <v>4878</v>
      </c>
      <c r="E2630" t="s">
        <v>4878</v>
      </c>
      <c r="F2630" t="s">
        <v>65</v>
      </c>
      <c r="G2630" t="s">
        <v>4879</v>
      </c>
    </row>
    <row r="2631" spans="1:7" x14ac:dyDescent="0.25">
      <c r="A2631">
        <v>118086212</v>
      </c>
      <c r="B2631" t="s">
        <v>15475</v>
      </c>
      <c r="C2631" t="s">
        <v>4877</v>
      </c>
      <c r="D2631" t="s">
        <v>4878</v>
      </c>
      <c r="E2631" t="s">
        <v>4878</v>
      </c>
      <c r="F2631" t="s">
        <v>65</v>
      </c>
      <c r="G2631" t="s">
        <v>4879</v>
      </c>
    </row>
    <row r="2632" spans="1:7" x14ac:dyDescent="0.25">
      <c r="A2632">
        <v>118086218</v>
      </c>
      <c r="B2632" t="s">
        <v>15476</v>
      </c>
      <c r="C2632" t="s">
        <v>4877</v>
      </c>
      <c r="D2632" t="s">
        <v>4878</v>
      </c>
      <c r="E2632" t="s">
        <v>4878</v>
      </c>
      <c r="F2632" t="s">
        <v>65</v>
      </c>
      <c r="G2632" t="s">
        <v>4879</v>
      </c>
    </row>
    <row r="2633" spans="1:7" x14ac:dyDescent="0.25">
      <c r="A2633">
        <v>118086220</v>
      </c>
      <c r="B2633" t="s">
        <v>15477</v>
      </c>
      <c r="C2633" t="s">
        <v>4877</v>
      </c>
      <c r="D2633" t="s">
        <v>4878</v>
      </c>
      <c r="E2633" t="s">
        <v>4878</v>
      </c>
      <c r="F2633" t="s">
        <v>65</v>
      </c>
      <c r="G2633" t="s">
        <v>4879</v>
      </c>
    </row>
    <row r="2634" spans="1:7" x14ac:dyDescent="0.25">
      <c r="A2634">
        <v>118086222</v>
      </c>
      <c r="B2634" t="s">
        <v>15478</v>
      </c>
      <c r="C2634" t="s">
        <v>4877</v>
      </c>
      <c r="D2634" t="s">
        <v>4878</v>
      </c>
      <c r="E2634" t="s">
        <v>4878</v>
      </c>
      <c r="F2634" t="s">
        <v>65</v>
      </c>
      <c r="G2634" t="s">
        <v>4879</v>
      </c>
    </row>
    <row r="2635" spans="1:7" x14ac:dyDescent="0.25">
      <c r="A2635">
        <v>118086238</v>
      </c>
      <c r="B2635" t="s">
        <v>15479</v>
      </c>
      <c r="C2635" t="s">
        <v>4877</v>
      </c>
      <c r="D2635" t="s">
        <v>4878</v>
      </c>
      <c r="E2635" t="s">
        <v>4878</v>
      </c>
      <c r="F2635" t="s">
        <v>65</v>
      </c>
      <c r="G2635" t="s">
        <v>4879</v>
      </c>
    </row>
    <row r="2636" spans="1:7" x14ac:dyDescent="0.25">
      <c r="A2636">
        <v>118086240</v>
      </c>
      <c r="B2636" t="s">
        <v>15480</v>
      </c>
      <c r="C2636" t="s">
        <v>4877</v>
      </c>
      <c r="D2636" t="s">
        <v>4878</v>
      </c>
      <c r="E2636" t="s">
        <v>4878</v>
      </c>
      <c r="F2636" t="s">
        <v>65</v>
      </c>
      <c r="G2636" t="s">
        <v>4879</v>
      </c>
    </row>
    <row r="2637" spans="1:7" x14ac:dyDescent="0.25">
      <c r="A2637">
        <v>118086236</v>
      </c>
      <c r="B2637" t="s">
        <v>15481</v>
      </c>
      <c r="C2637" t="s">
        <v>4877</v>
      </c>
      <c r="D2637" t="s">
        <v>4878</v>
      </c>
      <c r="E2637" t="s">
        <v>4878</v>
      </c>
      <c r="F2637" t="s">
        <v>65</v>
      </c>
      <c r="G2637" t="s">
        <v>4879</v>
      </c>
    </row>
    <row r="2638" spans="1:7" x14ac:dyDescent="0.25">
      <c r="A2638">
        <v>118086242</v>
      </c>
      <c r="B2638" t="s">
        <v>15482</v>
      </c>
      <c r="C2638" t="s">
        <v>4877</v>
      </c>
      <c r="D2638" t="s">
        <v>4878</v>
      </c>
      <c r="E2638" t="s">
        <v>4878</v>
      </c>
      <c r="F2638" t="s">
        <v>65</v>
      </c>
      <c r="G2638" t="s">
        <v>4879</v>
      </c>
    </row>
    <row r="2639" spans="1:7" x14ac:dyDescent="0.25">
      <c r="A2639">
        <v>118086244</v>
      </c>
      <c r="B2639" t="s">
        <v>15483</v>
      </c>
      <c r="C2639" t="s">
        <v>4877</v>
      </c>
      <c r="D2639" t="s">
        <v>4878</v>
      </c>
      <c r="E2639" t="s">
        <v>4878</v>
      </c>
      <c r="F2639" t="s">
        <v>65</v>
      </c>
      <c r="G2639" t="s">
        <v>4879</v>
      </c>
    </row>
    <row r="2640" spans="1:7" x14ac:dyDescent="0.25">
      <c r="A2640">
        <v>118086246</v>
      </c>
      <c r="B2640" t="s">
        <v>15484</v>
      </c>
      <c r="C2640" t="s">
        <v>4877</v>
      </c>
      <c r="D2640" t="s">
        <v>4878</v>
      </c>
      <c r="E2640" t="s">
        <v>4878</v>
      </c>
      <c r="F2640" t="s">
        <v>65</v>
      </c>
      <c r="G2640" t="s">
        <v>4879</v>
      </c>
    </row>
    <row r="2641" spans="1:7" x14ac:dyDescent="0.25">
      <c r="A2641">
        <v>118086262</v>
      </c>
      <c r="B2641" t="s">
        <v>15485</v>
      </c>
      <c r="C2641" t="s">
        <v>4877</v>
      </c>
      <c r="D2641" t="s">
        <v>4878</v>
      </c>
      <c r="E2641" t="s">
        <v>4878</v>
      </c>
      <c r="F2641" t="s">
        <v>65</v>
      </c>
      <c r="G2641" t="s">
        <v>4879</v>
      </c>
    </row>
    <row r="2642" spans="1:7" x14ac:dyDescent="0.25">
      <c r="A2642">
        <v>118086264</v>
      </c>
      <c r="B2642" t="s">
        <v>15486</v>
      </c>
      <c r="C2642" t="s">
        <v>4877</v>
      </c>
      <c r="D2642" t="s">
        <v>4878</v>
      </c>
      <c r="E2642" t="s">
        <v>4878</v>
      </c>
      <c r="F2642" t="s">
        <v>65</v>
      </c>
      <c r="G2642" t="s">
        <v>4879</v>
      </c>
    </row>
    <row r="2643" spans="1:7" x14ac:dyDescent="0.25">
      <c r="A2643">
        <v>118086260</v>
      </c>
      <c r="B2643" t="s">
        <v>15487</v>
      </c>
      <c r="C2643" t="s">
        <v>4877</v>
      </c>
      <c r="D2643" t="s">
        <v>4878</v>
      </c>
      <c r="E2643" t="s">
        <v>4878</v>
      </c>
      <c r="F2643" t="s">
        <v>65</v>
      </c>
      <c r="G2643" t="s">
        <v>4879</v>
      </c>
    </row>
    <row r="2644" spans="1:7" x14ac:dyDescent="0.25">
      <c r="A2644">
        <v>118086266</v>
      </c>
      <c r="B2644" t="s">
        <v>15488</v>
      </c>
      <c r="C2644" t="s">
        <v>4877</v>
      </c>
      <c r="D2644" t="s">
        <v>4878</v>
      </c>
      <c r="E2644" t="s">
        <v>4878</v>
      </c>
      <c r="F2644" t="s">
        <v>65</v>
      </c>
      <c r="G2644" t="s">
        <v>4879</v>
      </c>
    </row>
    <row r="2645" spans="1:7" x14ac:dyDescent="0.25">
      <c r="A2645">
        <v>118086268</v>
      </c>
      <c r="B2645" t="s">
        <v>15489</v>
      </c>
      <c r="C2645" t="s">
        <v>4877</v>
      </c>
      <c r="D2645" t="s">
        <v>4878</v>
      </c>
      <c r="E2645" t="s">
        <v>4878</v>
      </c>
      <c r="F2645" t="s">
        <v>65</v>
      </c>
      <c r="G2645" t="s">
        <v>4879</v>
      </c>
    </row>
    <row r="2646" spans="1:7" x14ac:dyDescent="0.25">
      <c r="A2646">
        <v>118086270</v>
      </c>
      <c r="B2646" t="s">
        <v>15490</v>
      </c>
      <c r="C2646" t="s">
        <v>4877</v>
      </c>
      <c r="D2646" t="s">
        <v>4878</v>
      </c>
      <c r="E2646" t="s">
        <v>4878</v>
      </c>
      <c r="F2646" t="s">
        <v>65</v>
      </c>
      <c r="G2646" t="s">
        <v>4879</v>
      </c>
    </row>
    <row r="2647" spans="1:7" x14ac:dyDescent="0.25">
      <c r="A2647">
        <v>118086272</v>
      </c>
      <c r="B2647" t="s">
        <v>15491</v>
      </c>
      <c r="C2647" t="s">
        <v>4877</v>
      </c>
      <c r="D2647" t="s">
        <v>4878</v>
      </c>
      <c r="E2647" t="s">
        <v>4878</v>
      </c>
      <c r="F2647" t="s">
        <v>65</v>
      </c>
      <c r="G2647" t="s">
        <v>4879</v>
      </c>
    </row>
    <row r="2648" spans="1:7" x14ac:dyDescent="0.25">
      <c r="A2648">
        <v>118086274</v>
      </c>
      <c r="B2648" t="s">
        <v>15492</v>
      </c>
      <c r="C2648" t="s">
        <v>4877</v>
      </c>
      <c r="D2648" t="s">
        <v>4878</v>
      </c>
      <c r="E2648" t="s">
        <v>4878</v>
      </c>
      <c r="F2648" t="s">
        <v>65</v>
      </c>
      <c r="G2648" t="s">
        <v>4879</v>
      </c>
    </row>
    <row r="2649" spans="1:7" x14ac:dyDescent="0.25">
      <c r="A2649">
        <v>118086276</v>
      </c>
      <c r="B2649" t="s">
        <v>15493</v>
      </c>
      <c r="C2649" t="s">
        <v>4877</v>
      </c>
      <c r="D2649" t="s">
        <v>4878</v>
      </c>
      <c r="E2649" t="s">
        <v>4878</v>
      </c>
      <c r="F2649" t="s">
        <v>65</v>
      </c>
      <c r="G2649" t="s">
        <v>4879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5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60804</v>
      </c>
      <c r="D2">
        <v>60805</v>
      </c>
    </row>
    <row r="3" spans="1:4" x14ac:dyDescent="0.25">
      <c r="A3" s="1" t="s">
        <v>4870</v>
      </c>
      <c r="B3" s="1" t="s">
        <v>63</v>
      </c>
      <c r="C3" s="1" t="s">
        <v>15494</v>
      </c>
      <c r="D3" s="1" t="s">
        <v>15495</v>
      </c>
    </row>
    <row r="4" spans="1:4" x14ac:dyDescent="0.25">
      <c r="A4">
        <v>113649480</v>
      </c>
      <c r="B4" t="s">
        <v>15496</v>
      </c>
      <c r="C4" t="s">
        <v>15497</v>
      </c>
      <c r="D4" t="s">
        <v>15498</v>
      </c>
    </row>
    <row r="5" spans="1:4" x14ac:dyDescent="0.25">
      <c r="A5">
        <v>113649482</v>
      </c>
      <c r="B5" t="s">
        <v>15499</v>
      </c>
      <c r="C5" t="s">
        <v>15497</v>
      </c>
      <c r="D5" t="s">
        <v>15498</v>
      </c>
    </row>
    <row r="6" spans="1:4" x14ac:dyDescent="0.25">
      <c r="A6">
        <v>113649484</v>
      </c>
      <c r="B6" t="s">
        <v>15500</v>
      </c>
      <c r="C6" t="s">
        <v>15497</v>
      </c>
      <c r="D6" t="s">
        <v>15498</v>
      </c>
    </row>
    <row r="7" spans="1:4" x14ac:dyDescent="0.25">
      <c r="A7">
        <v>113649486</v>
      </c>
      <c r="B7" t="s">
        <v>15501</v>
      </c>
      <c r="C7" t="s">
        <v>15497</v>
      </c>
      <c r="D7" t="s">
        <v>15498</v>
      </c>
    </row>
    <row r="8" spans="1:4" x14ac:dyDescent="0.25">
      <c r="A8">
        <v>113649488</v>
      </c>
      <c r="B8" t="s">
        <v>15502</v>
      </c>
      <c r="C8" t="s">
        <v>15497</v>
      </c>
      <c r="D8" t="s">
        <v>15498</v>
      </c>
    </row>
    <row r="9" spans="1:4" x14ac:dyDescent="0.25">
      <c r="A9">
        <v>113649490</v>
      </c>
      <c r="B9" t="s">
        <v>15503</v>
      </c>
      <c r="C9" t="s">
        <v>15497</v>
      </c>
      <c r="D9" t="s">
        <v>15498</v>
      </c>
    </row>
    <row r="10" spans="1:4" x14ac:dyDescent="0.25">
      <c r="A10">
        <v>113649674</v>
      </c>
      <c r="B10" t="s">
        <v>15504</v>
      </c>
      <c r="C10" t="s">
        <v>15497</v>
      </c>
      <c r="D10" t="s">
        <v>15498</v>
      </c>
    </row>
    <row r="11" spans="1:4" x14ac:dyDescent="0.25">
      <c r="A11">
        <v>113649676</v>
      </c>
      <c r="B11" t="s">
        <v>15505</v>
      </c>
      <c r="C11" t="s">
        <v>15497</v>
      </c>
      <c r="D11" t="s">
        <v>15498</v>
      </c>
    </row>
    <row r="12" spans="1:4" x14ac:dyDescent="0.25">
      <c r="A12">
        <v>113649678</v>
      </c>
      <c r="B12" t="s">
        <v>15506</v>
      </c>
      <c r="C12" t="s">
        <v>15497</v>
      </c>
      <c r="D12" t="s">
        <v>15498</v>
      </c>
    </row>
    <row r="13" spans="1:4" x14ac:dyDescent="0.25">
      <c r="A13">
        <v>113649680</v>
      </c>
      <c r="B13" t="s">
        <v>15507</v>
      </c>
      <c r="C13" t="s">
        <v>15497</v>
      </c>
      <c r="D13" t="s">
        <v>15498</v>
      </c>
    </row>
    <row r="14" spans="1:4" x14ac:dyDescent="0.25">
      <c r="A14">
        <v>113649682</v>
      </c>
      <c r="B14" t="s">
        <v>15508</v>
      </c>
      <c r="C14" t="s">
        <v>15497</v>
      </c>
      <c r="D14" t="s">
        <v>15498</v>
      </c>
    </row>
    <row r="15" spans="1:4" x14ac:dyDescent="0.25">
      <c r="A15">
        <v>113649684</v>
      </c>
      <c r="B15" t="s">
        <v>15509</v>
      </c>
      <c r="C15" t="s">
        <v>15497</v>
      </c>
      <c r="D15" t="s">
        <v>15498</v>
      </c>
    </row>
    <row r="16" spans="1:4" x14ac:dyDescent="0.25">
      <c r="A16">
        <v>113649846</v>
      </c>
      <c r="B16" t="s">
        <v>15510</v>
      </c>
      <c r="C16" t="s">
        <v>15497</v>
      </c>
      <c r="D16" t="s">
        <v>15498</v>
      </c>
    </row>
    <row r="17" spans="1:4" x14ac:dyDescent="0.25">
      <c r="A17">
        <v>113649848</v>
      </c>
      <c r="B17" t="s">
        <v>15511</v>
      </c>
      <c r="C17" t="s">
        <v>15497</v>
      </c>
      <c r="D17" t="s">
        <v>15498</v>
      </c>
    </row>
    <row r="18" spans="1:4" x14ac:dyDescent="0.25">
      <c r="A18">
        <v>113649850</v>
      </c>
      <c r="B18" t="s">
        <v>15512</v>
      </c>
      <c r="C18" t="s">
        <v>15497</v>
      </c>
      <c r="D18" t="s">
        <v>15498</v>
      </c>
    </row>
    <row r="19" spans="1:4" x14ac:dyDescent="0.25">
      <c r="A19">
        <v>113649852</v>
      </c>
      <c r="B19" t="s">
        <v>15513</v>
      </c>
      <c r="C19" t="s">
        <v>15497</v>
      </c>
      <c r="D19" t="s">
        <v>15498</v>
      </c>
    </row>
    <row r="20" spans="1:4" x14ac:dyDescent="0.25">
      <c r="A20">
        <v>113649854</v>
      </c>
      <c r="B20" t="s">
        <v>15514</v>
      </c>
      <c r="C20" t="s">
        <v>15497</v>
      </c>
      <c r="D20" t="s">
        <v>15498</v>
      </c>
    </row>
    <row r="21" spans="1:4" x14ac:dyDescent="0.25">
      <c r="A21">
        <v>113649856</v>
      </c>
      <c r="B21" t="s">
        <v>15515</v>
      </c>
      <c r="C21" t="s">
        <v>15497</v>
      </c>
      <c r="D21" t="s">
        <v>15498</v>
      </c>
    </row>
    <row r="22" spans="1:4" x14ac:dyDescent="0.25">
      <c r="A22">
        <v>113650028</v>
      </c>
      <c r="B22" t="s">
        <v>15516</v>
      </c>
      <c r="C22" t="s">
        <v>15497</v>
      </c>
      <c r="D22" t="s">
        <v>15498</v>
      </c>
    </row>
    <row r="23" spans="1:4" x14ac:dyDescent="0.25">
      <c r="A23">
        <v>113650030</v>
      </c>
      <c r="B23" t="s">
        <v>15517</v>
      </c>
      <c r="C23" t="s">
        <v>15497</v>
      </c>
      <c r="D23" t="s">
        <v>15498</v>
      </c>
    </row>
    <row r="24" spans="1:4" x14ac:dyDescent="0.25">
      <c r="A24">
        <v>113650032</v>
      </c>
      <c r="B24" t="s">
        <v>15518</v>
      </c>
      <c r="C24" t="s">
        <v>15497</v>
      </c>
      <c r="D24" t="s">
        <v>15498</v>
      </c>
    </row>
    <row r="25" spans="1:4" x14ac:dyDescent="0.25">
      <c r="A25">
        <v>113650034</v>
      </c>
      <c r="B25" t="s">
        <v>15519</v>
      </c>
      <c r="C25" t="s">
        <v>15497</v>
      </c>
      <c r="D25" t="s">
        <v>15498</v>
      </c>
    </row>
    <row r="26" spans="1:4" x14ac:dyDescent="0.25">
      <c r="A26">
        <v>113650036</v>
      </c>
      <c r="B26" t="s">
        <v>15520</v>
      </c>
      <c r="C26" t="s">
        <v>15497</v>
      </c>
      <c r="D26" t="s">
        <v>15498</v>
      </c>
    </row>
    <row r="27" spans="1:4" x14ac:dyDescent="0.25">
      <c r="A27">
        <v>113650038</v>
      </c>
      <c r="B27" t="s">
        <v>15521</v>
      </c>
      <c r="C27" t="s">
        <v>15497</v>
      </c>
      <c r="D27" t="s">
        <v>15498</v>
      </c>
    </row>
    <row r="28" spans="1:4" x14ac:dyDescent="0.25">
      <c r="A28">
        <v>113650220</v>
      </c>
      <c r="B28" t="s">
        <v>15522</v>
      </c>
      <c r="C28" t="s">
        <v>15497</v>
      </c>
      <c r="D28" t="s">
        <v>15498</v>
      </c>
    </row>
    <row r="29" spans="1:4" x14ac:dyDescent="0.25">
      <c r="A29">
        <v>113650222</v>
      </c>
      <c r="B29" t="s">
        <v>15523</v>
      </c>
      <c r="C29" t="s">
        <v>15497</v>
      </c>
      <c r="D29" t="s">
        <v>15498</v>
      </c>
    </row>
    <row r="30" spans="1:4" x14ac:dyDescent="0.25">
      <c r="A30">
        <v>113650224</v>
      </c>
      <c r="B30" t="s">
        <v>15524</v>
      </c>
      <c r="C30" t="s">
        <v>15497</v>
      </c>
      <c r="D30" t="s">
        <v>15498</v>
      </c>
    </row>
    <row r="31" spans="1:4" x14ac:dyDescent="0.25">
      <c r="A31">
        <v>113650226</v>
      </c>
      <c r="B31" t="s">
        <v>15525</v>
      </c>
      <c r="C31" t="s">
        <v>15497</v>
      </c>
      <c r="D31" t="s">
        <v>15498</v>
      </c>
    </row>
    <row r="32" spans="1:4" x14ac:dyDescent="0.25">
      <c r="A32">
        <v>113650228</v>
      </c>
      <c r="B32" t="s">
        <v>15526</v>
      </c>
      <c r="C32" t="s">
        <v>15497</v>
      </c>
      <c r="D32" t="s">
        <v>15498</v>
      </c>
    </row>
    <row r="33" spans="1:4" x14ac:dyDescent="0.25">
      <c r="A33">
        <v>113650230</v>
      </c>
      <c r="B33" t="s">
        <v>15527</v>
      </c>
      <c r="C33" t="s">
        <v>15497</v>
      </c>
      <c r="D33" t="s">
        <v>15498</v>
      </c>
    </row>
    <row r="34" spans="1:4" x14ac:dyDescent="0.25">
      <c r="A34">
        <v>113650412</v>
      </c>
      <c r="B34" t="s">
        <v>15528</v>
      </c>
      <c r="C34" t="s">
        <v>15497</v>
      </c>
      <c r="D34" t="s">
        <v>15498</v>
      </c>
    </row>
    <row r="35" spans="1:4" x14ac:dyDescent="0.25">
      <c r="A35">
        <v>113650414</v>
      </c>
      <c r="B35" t="s">
        <v>15529</v>
      </c>
      <c r="C35" t="s">
        <v>15497</v>
      </c>
      <c r="D35" t="s">
        <v>15498</v>
      </c>
    </row>
    <row r="36" spans="1:4" x14ac:dyDescent="0.25">
      <c r="A36">
        <v>113650416</v>
      </c>
      <c r="B36" t="s">
        <v>15530</v>
      </c>
      <c r="C36" t="s">
        <v>15497</v>
      </c>
      <c r="D36" t="s">
        <v>15498</v>
      </c>
    </row>
    <row r="37" spans="1:4" x14ac:dyDescent="0.25">
      <c r="A37">
        <v>113650418</v>
      </c>
      <c r="B37" t="s">
        <v>15531</v>
      </c>
      <c r="C37" t="s">
        <v>15497</v>
      </c>
      <c r="D37" t="s">
        <v>15498</v>
      </c>
    </row>
    <row r="38" spans="1:4" x14ac:dyDescent="0.25">
      <c r="A38">
        <v>113650420</v>
      </c>
      <c r="B38" t="s">
        <v>15532</v>
      </c>
      <c r="C38" t="s">
        <v>15497</v>
      </c>
      <c r="D38" t="s">
        <v>15498</v>
      </c>
    </row>
    <row r="39" spans="1:4" x14ac:dyDescent="0.25">
      <c r="A39">
        <v>113650422</v>
      </c>
      <c r="B39" t="s">
        <v>15533</v>
      </c>
      <c r="C39" t="s">
        <v>15497</v>
      </c>
      <c r="D39" t="s">
        <v>15498</v>
      </c>
    </row>
    <row r="40" spans="1:4" x14ac:dyDescent="0.25">
      <c r="A40">
        <v>113650602</v>
      </c>
      <c r="B40" t="s">
        <v>15534</v>
      </c>
      <c r="C40" t="s">
        <v>15497</v>
      </c>
      <c r="D40" t="s">
        <v>15498</v>
      </c>
    </row>
    <row r="41" spans="1:4" x14ac:dyDescent="0.25">
      <c r="A41">
        <v>113650604</v>
      </c>
      <c r="B41" t="s">
        <v>15535</v>
      </c>
      <c r="C41" t="s">
        <v>15497</v>
      </c>
      <c r="D41" t="s">
        <v>15498</v>
      </c>
    </row>
    <row r="42" spans="1:4" x14ac:dyDescent="0.25">
      <c r="A42">
        <v>113650606</v>
      </c>
      <c r="B42" t="s">
        <v>15536</v>
      </c>
      <c r="C42" t="s">
        <v>15497</v>
      </c>
      <c r="D42" t="s">
        <v>15498</v>
      </c>
    </row>
    <row r="43" spans="1:4" x14ac:dyDescent="0.25">
      <c r="A43">
        <v>113650608</v>
      </c>
      <c r="B43" t="s">
        <v>15537</v>
      </c>
      <c r="C43" t="s">
        <v>15497</v>
      </c>
      <c r="D43" t="s">
        <v>15498</v>
      </c>
    </row>
    <row r="44" spans="1:4" x14ac:dyDescent="0.25">
      <c r="A44">
        <v>113650610</v>
      </c>
      <c r="B44" t="s">
        <v>15538</v>
      </c>
      <c r="C44" t="s">
        <v>15497</v>
      </c>
      <c r="D44" t="s">
        <v>15498</v>
      </c>
    </row>
    <row r="45" spans="1:4" x14ac:dyDescent="0.25">
      <c r="A45">
        <v>113650612</v>
      </c>
      <c r="B45" t="s">
        <v>15539</v>
      </c>
      <c r="C45" t="s">
        <v>15497</v>
      </c>
      <c r="D45" t="s">
        <v>15498</v>
      </c>
    </row>
    <row r="46" spans="1:4" x14ac:dyDescent="0.25">
      <c r="A46">
        <v>113648140</v>
      </c>
      <c r="B46" t="s">
        <v>15540</v>
      </c>
      <c r="C46" t="s">
        <v>15497</v>
      </c>
      <c r="D46" t="s">
        <v>15498</v>
      </c>
    </row>
    <row r="47" spans="1:4" x14ac:dyDescent="0.25">
      <c r="A47">
        <v>113648142</v>
      </c>
      <c r="B47" t="s">
        <v>15541</v>
      </c>
      <c r="C47" t="s">
        <v>15497</v>
      </c>
      <c r="D47" t="s">
        <v>15498</v>
      </c>
    </row>
    <row r="48" spans="1:4" x14ac:dyDescent="0.25">
      <c r="A48">
        <v>113648144</v>
      </c>
      <c r="B48" t="s">
        <v>15542</v>
      </c>
      <c r="C48" t="s">
        <v>15497</v>
      </c>
      <c r="D48" t="s">
        <v>15498</v>
      </c>
    </row>
    <row r="49" spans="1:4" x14ac:dyDescent="0.25">
      <c r="A49">
        <v>113648146</v>
      </c>
      <c r="B49" t="s">
        <v>15543</v>
      </c>
      <c r="C49" t="s">
        <v>15497</v>
      </c>
      <c r="D49" t="s">
        <v>15498</v>
      </c>
    </row>
    <row r="50" spans="1:4" x14ac:dyDescent="0.25">
      <c r="A50">
        <v>113648148</v>
      </c>
      <c r="B50" t="s">
        <v>15544</v>
      </c>
      <c r="C50" t="s">
        <v>15497</v>
      </c>
      <c r="D50" t="s">
        <v>15498</v>
      </c>
    </row>
    <row r="51" spans="1:4" x14ac:dyDescent="0.25">
      <c r="A51">
        <v>113648150</v>
      </c>
      <c r="B51" t="s">
        <v>15545</v>
      </c>
      <c r="C51" t="s">
        <v>15497</v>
      </c>
      <c r="D51" t="s">
        <v>15498</v>
      </c>
    </row>
    <row r="52" spans="1:4" x14ac:dyDescent="0.25">
      <c r="A52">
        <v>113648332</v>
      </c>
      <c r="B52" t="s">
        <v>15546</v>
      </c>
      <c r="C52" t="s">
        <v>15497</v>
      </c>
      <c r="D52" t="s">
        <v>15498</v>
      </c>
    </row>
    <row r="53" spans="1:4" x14ac:dyDescent="0.25">
      <c r="A53">
        <v>113648334</v>
      </c>
      <c r="B53" t="s">
        <v>15547</v>
      </c>
      <c r="C53" t="s">
        <v>15497</v>
      </c>
      <c r="D53" t="s">
        <v>15498</v>
      </c>
    </row>
    <row r="54" spans="1:4" x14ac:dyDescent="0.25">
      <c r="A54">
        <v>113648336</v>
      </c>
      <c r="B54" t="s">
        <v>15548</v>
      </c>
      <c r="C54" t="s">
        <v>15497</v>
      </c>
      <c r="D54" t="s">
        <v>15498</v>
      </c>
    </row>
    <row r="55" spans="1:4" x14ac:dyDescent="0.25">
      <c r="A55">
        <v>113648338</v>
      </c>
      <c r="B55" t="s">
        <v>15549</v>
      </c>
      <c r="C55" t="s">
        <v>15497</v>
      </c>
      <c r="D55" t="s">
        <v>15498</v>
      </c>
    </row>
    <row r="56" spans="1:4" x14ac:dyDescent="0.25">
      <c r="A56">
        <v>113648340</v>
      </c>
      <c r="B56" t="s">
        <v>15550</v>
      </c>
      <c r="C56" t="s">
        <v>15497</v>
      </c>
      <c r="D56" t="s">
        <v>15498</v>
      </c>
    </row>
    <row r="57" spans="1:4" x14ac:dyDescent="0.25">
      <c r="A57">
        <v>113648342</v>
      </c>
      <c r="B57" t="s">
        <v>15551</v>
      </c>
      <c r="C57" t="s">
        <v>15497</v>
      </c>
      <c r="D57" t="s">
        <v>15498</v>
      </c>
    </row>
    <row r="58" spans="1:4" x14ac:dyDescent="0.25">
      <c r="A58">
        <v>113648522</v>
      </c>
      <c r="B58" t="s">
        <v>15552</v>
      </c>
      <c r="C58" t="s">
        <v>15497</v>
      </c>
      <c r="D58" t="s">
        <v>15498</v>
      </c>
    </row>
    <row r="59" spans="1:4" x14ac:dyDescent="0.25">
      <c r="A59">
        <v>113648524</v>
      </c>
      <c r="B59" t="s">
        <v>15553</v>
      </c>
      <c r="C59" t="s">
        <v>15497</v>
      </c>
      <c r="D59" t="s">
        <v>15498</v>
      </c>
    </row>
    <row r="60" spans="1:4" x14ac:dyDescent="0.25">
      <c r="A60">
        <v>113648526</v>
      </c>
      <c r="B60" t="s">
        <v>15554</v>
      </c>
      <c r="C60" t="s">
        <v>15497</v>
      </c>
      <c r="D60" t="s">
        <v>15498</v>
      </c>
    </row>
    <row r="61" spans="1:4" x14ac:dyDescent="0.25">
      <c r="A61">
        <v>113648528</v>
      </c>
      <c r="B61" t="s">
        <v>15555</v>
      </c>
      <c r="C61" t="s">
        <v>15497</v>
      </c>
      <c r="D61" t="s">
        <v>15498</v>
      </c>
    </row>
    <row r="62" spans="1:4" x14ac:dyDescent="0.25">
      <c r="A62">
        <v>113648530</v>
      </c>
      <c r="B62" t="s">
        <v>15556</v>
      </c>
      <c r="C62" t="s">
        <v>15497</v>
      </c>
      <c r="D62" t="s">
        <v>15498</v>
      </c>
    </row>
    <row r="63" spans="1:4" x14ac:dyDescent="0.25">
      <c r="A63">
        <v>113648532</v>
      </c>
      <c r="B63" t="s">
        <v>15557</v>
      </c>
      <c r="C63" t="s">
        <v>15497</v>
      </c>
      <c r="D63" t="s">
        <v>15498</v>
      </c>
    </row>
    <row r="64" spans="1:4" x14ac:dyDescent="0.25">
      <c r="A64">
        <v>113648714</v>
      </c>
      <c r="B64" t="s">
        <v>15558</v>
      </c>
      <c r="C64" t="s">
        <v>15497</v>
      </c>
      <c r="D64" t="s">
        <v>15498</v>
      </c>
    </row>
    <row r="65" spans="1:4" x14ac:dyDescent="0.25">
      <c r="A65">
        <v>113648716</v>
      </c>
      <c r="B65" t="s">
        <v>15559</v>
      </c>
      <c r="C65" t="s">
        <v>15497</v>
      </c>
      <c r="D65" t="s">
        <v>15498</v>
      </c>
    </row>
    <row r="66" spans="1:4" x14ac:dyDescent="0.25">
      <c r="A66">
        <v>113648718</v>
      </c>
      <c r="B66" t="s">
        <v>15560</v>
      </c>
      <c r="C66" t="s">
        <v>15497</v>
      </c>
      <c r="D66" t="s">
        <v>15498</v>
      </c>
    </row>
    <row r="67" spans="1:4" x14ac:dyDescent="0.25">
      <c r="A67">
        <v>113648720</v>
      </c>
      <c r="B67" t="s">
        <v>15561</v>
      </c>
      <c r="C67" t="s">
        <v>15497</v>
      </c>
      <c r="D67" t="s">
        <v>15498</v>
      </c>
    </row>
    <row r="68" spans="1:4" x14ac:dyDescent="0.25">
      <c r="A68">
        <v>113648722</v>
      </c>
      <c r="B68" t="s">
        <v>15562</v>
      </c>
      <c r="C68" t="s">
        <v>15497</v>
      </c>
      <c r="D68" t="s">
        <v>15498</v>
      </c>
    </row>
    <row r="69" spans="1:4" x14ac:dyDescent="0.25">
      <c r="A69">
        <v>113648724</v>
      </c>
      <c r="B69" t="s">
        <v>15563</v>
      </c>
      <c r="C69" t="s">
        <v>15497</v>
      </c>
      <c r="D69" t="s">
        <v>15498</v>
      </c>
    </row>
    <row r="70" spans="1:4" x14ac:dyDescent="0.25">
      <c r="A70">
        <v>113648906</v>
      </c>
      <c r="B70" t="s">
        <v>15564</v>
      </c>
      <c r="C70" t="s">
        <v>15497</v>
      </c>
      <c r="D70" t="s">
        <v>15498</v>
      </c>
    </row>
    <row r="71" spans="1:4" x14ac:dyDescent="0.25">
      <c r="A71">
        <v>113648908</v>
      </c>
      <c r="B71" t="s">
        <v>15565</v>
      </c>
      <c r="C71" t="s">
        <v>15497</v>
      </c>
      <c r="D71" t="s">
        <v>15498</v>
      </c>
    </row>
    <row r="72" spans="1:4" x14ac:dyDescent="0.25">
      <c r="A72">
        <v>113648910</v>
      </c>
      <c r="B72" t="s">
        <v>15566</v>
      </c>
      <c r="C72" t="s">
        <v>15497</v>
      </c>
      <c r="D72" t="s">
        <v>15498</v>
      </c>
    </row>
    <row r="73" spans="1:4" x14ac:dyDescent="0.25">
      <c r="A73">
        <v>113648912</v>
      </c>
      <c r="B73" t="s">
        <v>15567</v>
      </c>
      <c r="C73" t="s">
        <v>15497</v>
      </c>
      <c r="D73" t="s">
        <v>15498</v>
      </c>
    </row>
    <row r="74" spans="1:4" x14ac:dyDescent="0.25">
      <c r="A74">
        <v>113648914</v>
      </c>
      <c r="B74" t="s">
        <v>15568</v>
      </c>
      <c r="C74" t="s">
        <v>15497</v>
      </c>
      <c r="D74" t="s">
        <v>15498</v>
      </c>
    </row>
    <row r="75" spans="1:4" x14ac:dyDescent="0.25">
      <c r="A75">
        <v>113648916</v>
      </c>
      <c r="B75" t="s">
        <v>15569</v>
      </c>
      <c r="C75" t="s">
        <v>15497</v>
      </c>
      <c r="D75" t="s">
        <v>15498</v>
      </c>
    </row>
    <row r="76" spans="1:4" x14ac:dyDescent="0.25">
      <c r="A76">
        <v>113649096</v>
      </c>
      <c r="B76" t="s">
        <v>15570</v>
      </c>
      <c r="C76" t="s">
        <v>15497</v>
      </c>
      <c r="D76" t="s">
        <v>15498</v>
      </c>
    </row>
    <row r="77" spans="1:4" x14ac:dyDescent="0.25">
      <c r="A77">
        <v>113649098</v>
      </c>
      <c r="B77" t="s">
        <v>15571</v>
      </c>
      <c r="C77" t="s">
        <v>15497</v>
      </c>
      <c r="D77" t="s">
        <v>15498</v>
      </c>
    </row>
    <row r="78" spans="1:4" x14ac:dyDescent="0.25">
      <c r="A78">
        <v>113649100</v>
      </c>
      <c r="B78" t="s">
        <v>15572</v>
      </c>
      <c r="C78" t="s">
        <v>15497</v>
      </c>
      <c r="D78" t="s">
        <v>15498</v>
      </c>
    </row>
    <row r="79" spans="1:4" x14ac:dyDescent="0.25">
      <c r="A79">
        <v>113649102</v>
      </c>
      <c r="B79" t="s">
        <v>15573</v>
      </c>
      <c r="C79" t="s">
        <v>15497</v>
      </c>
      <c r="D79" t="s">
        <v>15498</v>
      </c>
    </row>
    <row r="80" spans="1:4" x14ac:dyDescent="0.25">
      <c r="A80">
        <v>113649104</v>
      </c>
      <c r="B80" t="s">
        <v>15574</v>
      </c>
      <c r="C80" t="s">
        <v>15497</v>
      </c>
      <c r="D80" t="s">
        <v>15498</v>
      </c>
    </row>
    <row r="81" spans="1:4" x14ac:dyDescent="0.25">
      <c r="A81">
        <v>113649106</v>
      </c>
      <c r="B81" t="s">
        <v>15575</v>
      </c>
      <c r="C81" t="s">
        <v>15497</v>
      </c>
      <c r="D81" t="s">
        <v>15498</v>
      </c>
    </row>
    <row r="82" spans="1:4" x14ac:dyDescent="0.25">
      <c r="A82">
        <v>113649288</v>
      </c>
      <c r="B82" t="s">
        <v>15576</v>
      </c>
      <c r="C82" t="s">
        <v>15497</v>
      </c>
      <c r="D82" t="s">
        <v>15498</v>
      </c>
    </row>
    <row r="83" spans="1:4" x14ac:dyDescent="0.25">
      <c r="A83">
        <v>113649290</v>
      </c>
      <c r="B83" t="s">
        <v>15577</v>
      </c>
      <c r="C83" t="s">
        <v>15497</v>
      </c>
      <c r="D83" t="s">
        <v>15498</v>
      </c>
    </row>
    <row r="84" spans="1:4" x14ac:dyDescent="0.25">
      <c r="A84">
        <v>113649292</v>
      </c>
      <c r="B84" t="s">
        <v>15578</v>
      </c>
      <c r="C84" t="s">
        <v>15497</v>
      </c>
      <c r="D84" t="s">
        <v>15498</v>
      </c>
    </row>
    <row r="85" spans="1:4" x14ac:dyDescent="0.25">
      <c r="A85">
        <v>113649294</v>
      </c>
      <c r="B85" t="s">
        <v>15579</v>
      </c>
      <c r="C85" t="s">
        <v>15497</v>
      </c>
      <c r="D85" t="s">
        <v>15498</v>
      </c>
    </row>
    <row r="86" spans="1:4" x14ac:dyDescent="0.25">
      <c r="A86">
        <v>113649296</v>
      </c>
      <c r="B86" t="s">
        <v>15580</v>
      </c>
      <c r="C86" t="s">
        <v>15497</v>
      </c>
      <c r="D86" t="s">
        <v>15498</v>
      </c>
    </row>
    <row r="87" spans="1:4" x14ac:dyDescent="0.25">
      <c r="A87">
        <v>113649298</v>
      </c>
      <c r="B87" t="s">
        <v>15581</v>
      </c>
      <c r="C87" t="s">
        <v>15497</v>
      </c>
      <c r="D87" t="s">
        <v>15498</v>
      </c>
    </row>
    <row r="88" spans="1:4" x14ac:dyDescent="0.25">
      <c r="A88">
        <v>113649492</v>
      </c>
      <c r="B88" t="s">
        <v>15582</v>
      </c>
      <c r="C88" t="s">
        <v>15497</v>
      </c>
      <c r="D88" t="s">
        <v>15498</v>
      </c>
    </row>
    <row r="89" spans="1:4" x14ac:dyDescent="0.25">
      <c r="A89">
        <v>113649494</v>
      </c>
      <c r="B89" t="s">
        <v>15583</v>
      </c>
      <c r="C89" t="s">
        <v>15497</v>
      </c>
      <c r="D89" t="s">
        <v>15498</v>
      </c>
    </row>
    <row r="90" spans="1:4" x14ac:dyDescent="0.25">
      <c r="A90">
        <v>113649496</v>
      </c>
      <c r="B90" t="s">
        <v>15584</v>
      </c>
      <c r="C90" t="s">
        <v>15497</v>
      </c>
      <c r="D90" t="s">
        <v>15498</v>
      </c>
    </row>
    <row r="91" spans="1:4" x14ac:dyDescent="0.25">
      <c r="A91">
        <v>113649498</v>
      </c>
      <c r="B91" t="s">
        <v>15585</v>
      </c>
      <c r="C91" t="s">
        <v>15497</v>
      </c>
      <c r="D91" t="s">
        <v>15498</v>
      </c>
    </row>
    <row r="92" spans="1:4" x14ac:dyDescent="0.25">
      <c r="A92">
        <v>113649500</v>
      </c>
      <c r="B92" t="s">
        <v>15586</v>
      </c>
      <c r="C92" t="s">
        <v>15497</v>
      </c>
      <c r="D92" t="s">
        <v>15498</v>
      </c>
    </row>
    <row r="93" spans="1:4" x14ac:dyDescent="0.25">
      <c r="A93">
        <v>113649502</v>
      </c>
      <c r="B93" t="s">
        <v>15587</v>
      </c>
      <c r="C93" t="s">
        <v>15497</v>
      </c>
      <c r="D93" t="s">
        <v>15498</v>
      </c>
    </row>
    <row r="94" spans="1:4" x14ac:dyDescent="0.25">
      <c r="A94">
        <v>113649686</v>
      </c>
      <c r="B94" t="s">
        <v>15588</v>
      </c>
      <c r="C94" t="s">
        <v>15497</v>
      </c>
      <c r="D94" t="s">
        <v>15498</v>
      </c>
    </row>
    <row r="95" spans="1:4" x14ac:dyDescent="0.25">
      <c r="A95">
        <v>113649688</v>
      </c>
      <c r="B95" t="s">
        <v>15589</v>
      </c>
      <c r="C95" t="s">
        <v>15497</v>
      </c>
      <c r="D95" t="s">
        <v>15498</v>
      </c>
    </row>
    <row r="96" spans="1:4" x14ac:dyDescent="0.25">
      <c r="A96">
        <v>113649690</v>
      </c>
      <c r="B96" t="s">
        <v>15590</v>
      </c>
      <c r="C96" t="s">
        <v>15497</v>
      </c>
      <c r="D96" t="s">
        <v>15498</v>
      </c>
    </row>
    <row r="97" spans="1:4" x14ac:dyDescent="0.25">
      <c r="A97">
        <v>113649692</v>
      </c>
      <c r="B97" t="s">
        <v>15591</v>
      </c>
      <c r="C97" t="s">
        <v>15497</v>
      </c>
      <c r="D97" t="s">
        <v>15498</v>
      </c>
    </row>
    <row r="98" spans="1:4" x14ac:dyDescent="0.25">
      <c r="A98">
        <v>113649694</v>
      </c>
      <c r="B98" t="s">
        <v>15592</v>
      </c>
      <c r="C98" t="s">
        <v>15497</v>
      </c>
      <c r="D98" t="s">
        <v>15498</v>
      </c>
    </row>
    <row r="99" spans="1:4" x14ac:dyDescent="0.25">
      <c r="A99">
        <v>113649696</v>
      </c>
      <c r="B99" t="s">
        <v>15593</v>
      </c>
      <c r="C99" t="s">
        <v>15497</v>
      </c>
      <c r="D99" t="s">
        <v>15498</v>
      </c>
    </row>
    <row r="100" spans="1:4" x14ac:dyDescent="0.25">
      <c r="A100">
        <v>113649858</v>
      </c>
      <c r="B100" t="s">
        <v>15594</v>
      </c>
      <c r="C100" t="s">
        <v>15497</v>
      </c>
      <c r="D100" t="s">
        <v>15498</v>
      </c>
    </row>
    <row r="101" spans="1:4" x14ac:dyDescent="0.25">
      <c r="A101">
        <v>113649860</v>
      </c>
      <c r="B101" t="s">
        <v>15595</v>
      </c>
      <c r="C101" t="s">
        <v>15497</v>
      </c>
      <c r="D101" t="s">
        <v>15498</v>
      </c>
    </row>
    <row r="102" spans="1:4" x14ac:dyDescent="0.25">
      <c r="A102">
        <v>113649862</v>
      </c>
      <c r="B102" t="s">
        <v>15596</v>
      </c>
      <c r="C102" t="s">
        <v>15497</v>
      </c>
      <c r="D102" t="s">
        <v>15498</v>
      </c>
    </row>
    <row r="103" spans="1:4" x14ac:dyDescent="0.25">
      <c r="A103">
        <v>113649864</v>
      </c>
      <c r="B103" t="s">
        <v>15597</v>
      </c>
      <c r="C103" t="s">
        <v>15497</v>
      </c>
      <c r="D103" t="s">
        <v>15498</v>
      </c>
    </row>
    <row r="104" spans="1:4" x14ac:dyDescent="0.25">
      <c r="A104">
        <v>113649866</v>
      </c>
      <c r="B104" t="s">
        <v>15598</v>
      </c>
      <c r="C104" t="s">
        <v>15497</v>
      </c>
      <c r="D104" t="s">
        <v>15498</v>
      </c>
    </row>
    <row r="105" spans="1:4" x14ac:dyDescent="0.25">
      <c r="A105">
        <v>113649868</v>
      </c>
      <c r="B105" t="s">
        <v>15599</v>
      </c>
      <c r="C105" t="s">
        <v>15497</v>
      </c>
      <c r="D105" t="s">
        <v>15498</v>
      </c>
    </row>
    <row r="106" spans="1:4" x14ac:dyDescent="0.25">
      <c r="A106">
        <v>113650040</v>
      </c>
      <c r="B106" t="s">
        <v>15600</v>
      </c>
      <c r="C106" t="s">
        <v>15497</v>
      </c>
      <c r="D106" t="s">
        <v>15498</v>
      </c>
    </row>
    <row r="107" spans="1:4" x14ac:dyDescent="0.25">
      <c r="A107">
        <v>113650042</v>
      </c>
      <c r="B107" t="s">
        <v>15601</v>
      </c>
      <c r="C107" t="s">
        <v>15497</v>
      </c>
      <c r="D107" t="s">
        <v>15498</v>
      </c>
    </row>
    <row r="108" spans="1:4" x14ac:dyDescent="0.25">
      <c r="A108">
        <v>113650044</v>
      </c>
      <c r="B108" t="s">
        <v>15602</v>
      </c>
      <c r="C108" t="s">
        <v>15497</v>
      </c>
      <c r="D108" t="s">
        <v>15498</v>
      </c>
    </row>
    <row r="109" spans="1:4" x14ac:dyDescent="0.25">
      <c r="A109">
        <v>113650046</v>
      </c>
      <c r="B109" t="s">
        <v>15603</v>
      </c>
      <c r="C109" t="s">
        <v>15497</v>
      </c>
      <c r="D109" t="s">
        <v>15498</v>
      </c>
    </row>
    <row r="110" spans="1:4" x14ac:dyDescent="0.25">
      <c r="A110">
        <v>113650048</v>
      </c>
      <c r="B110" t="s">
        <v>15604</v>
      </c>
      <c r="C110" t="s">
        <v>15497</v>
      </c>
      <c r="D110" t="s">
        <v>15498</v>
      </c>
    </row>
    <row r="111" spans="1:4" x14ac:dyDescent="0.25">
      <c r="A111">
        <v>113650050</v>
      </c>
      <c r="B111" t="s">
        <v>15605</v>
      </c>
      <c r="C111" t="s">
        <v>15497</v>
      </c>
      <c r="D111" t="s">
        <v>15498</v>
      </c>
    </row>
    <row r="112" spans="1:4" x14ac:dyDescent="0.25">
      <c r="A112">
        <v>113650232</v>
      </c>
      <c r="B112" t="s">
        <v>15606</v>
      </c>
      <c r="C112" t="s">
        <v>15497</v>
      </c>
      <c r="D112" t="s">
        <v>15498</v>
      </c>
    </row>
    <row r="113" spans="1:4" x14ac:dyDescent="0.25">
      <c r="A113">
        <v>113650234</v>
      </c>
      <c r="B113" t="s">
        <v>15607</v>
      </c>
      <c r="C113" t="s">
        <v>15497</v>
      </c>
      <c r="D113" t="s">
        <v>15498</v>
      </c>
    </row>
    <row r="114" spans="1:4" x14ac:dyDescent="0.25">
      <c r="A114">
        <v>113650236</v>
      </c>
      <c r="B114" t="s">
        <v>15608</v>
      </c>
      <c r="C114" t="s">
        <v>15497</v>
      </c>
      <c r="D114" t="s">
        <v>15498</v>
      </c>
    </row>
    <row r="115" spans="1:4" x14ac:dyDescent="0.25">
      <c r="A115">
        <v>113650238</v>
      </c>
      <c r="B115" t="s">
        <v>15609</v>
      </c>
      <c r="C115" t="s">
        <v>15497</v>
      </c>
      <c r="D115" t="s">
        <v>15498</v>
      </c>
    </row>
    <row r="116" spans="1:4" x14ac:dyDescent="0.25">
      <c r="A116">
        <v>113650240</v>
      </c>
      <c r="B116" t="s">
        <v>15610</v>
      </c>
      <c r="C116" t="s">
        <v>15497</v>
      </c>
      <c r="D116" t="s">
        <v>15498</v>
      </c>
    </row>
    <row r="117" spans="1:4" x14ac:dyDescent="0.25">
      <c r="A117">
        <v>113650242</v>
      </c>
      <c r="B117" t="s">
        <v>15611</v>
      </c>
      <c r="C117" t="s">
        <v>15497</v>
      </c>
      <c r="D117" t="s">
        <v>15498</v>
      </c>
    </row>
    <row r="118" spans="1:4" x14ac:dyDescent="0.25">
      <c r="A118">
        <v>113650424</v>
      </c>
      <c r="B118" t="s">
        <v>15612</v>
      </c>
      <c r="C118" t="s">
        <v>15497</v>
      </c>
      <c r="D118" t="s">
        <v>15498</v>
      </c>
    </row>
    <row r="119" spans="1:4" x14ac:dyDescent="0.25">
      <c r="A119">
        <v>113650426</v>
      </c>
      <c r="B119" t="s">
        <v>15613</v>
      </c>
      <c r="C119" t="s">
        <v>15497</v>
      </c>
      <c r="D119" t="s">
        <v>15498</v>
      </c>
    </row>
    <row r="120" spans="1:4" x14ac:dyDescent="0.25">
      <c r="A120">
        <v>113650428</v>
      </c>
      <c r="B120" t="s">
        <v>15614</v>
      </c>
      <c r="C120" t="s">
        <v>15497</v>
      </c>
      <c r="D120" t="s">
        <v>15498</v>
      </c>
    </row>
    <row r="121" spans="1:4" x14ac:dyDescent="0.25">
      <c r="A121">
        <v>113650430</v>
      </c>
      <c r="B121" t="s">
        <v>15615</v>
      </c>
      <c r="C121" t="s">
        <v>15497</v>
      </c>
      <c r="D121" t="s">
        <v>15498</v>
      </c>
    </row>
    <row r="122" spans="1:4" x14ac:dyDescent="0.25">
      <c r="A122">
        <v>113650432</v>
      </c>
      <c r="B122" t="s">
        <v>15616</v>
      </c>
      <c r="C122" t="s">
        <v>15497</v>
      </c>
      <c r="D122" t="s">
        <v>15498</v>
      </c>
    </row>
    <row r="123" spans="1:4" x14ac:dyDescent="0.25">
      <c r="A123">
        <v>113650434</v>
      </c>
      <c r="B123" t="s">
        <v>15617</v>
      </c>
      <c r="C123" t="s">
        <v>15497</v>
      </c>
      <c r="D123" t="s">
        <v>15498</v>
      </c>
    </row>
    <row r="124" spans="1:4" x14ac:dyDescent="0.25">
      <c r="A124">
        <v>113650614</v>
      </c>
      <c r="B124" t="s">
        <v>15618</v>
      </c>
      <c r="C124" t="s">
        <v>15497</v>
      </c>
      <c r="D124" t="s">
        <v>15498</v>
      </c>
    </row>
    <row r="125" spans="1:4" x14ac:dyDescent="0.25">
      <c r="A125">
        <v>113650616</v>
      </c>
      <c r="B125" t="s">
        <v>15619</v>
      </c>
      <c r="C125" t="s">
        <v>15497</v>
      </c>
      <c r="D125" t="s">
        <v>15498</v>
      </c>
    </row>
    <row r="126" spans="1:4" x14ac:dyDescent="0.25">
      <c r="A126">
        <v>113650618</v>
      </c>
      <c r="B126" t="s">
        <v>15620</v>
      </c>
      <c r="C126" t="s">
        <v>15497</v>
      </c>
      <c r="D126" t="s">
        <v>15498</v>
      </c>
    </row>
    <row r="127" spans="1:4" x14ac:dyDescent="0.25">
      <c r="A127">
        <v>113650620</v>
      </c>
      <c r="B127" t="s">
        <v>15621</v>
      </c>
      <c r="C127" t="s">
        <v>15497</v>
      </c>
      <c r="D127" t="s">
        <v>15498</v>
      </c>
    </row>
    <row r="128" spans="1:4" x14ac:dyDescent="0.25">
      <c r="A128">
        <v>113650622</v>
      </c>
      <c r="B128" t="s">
        <v>15622</v>
      </c>
      <c r="C128" t="s">
        <v>15497</v>
      </c>
      <c r="D128" t="s">
        <v>15498</v>
      </c>
    </row>
    <row r="129" spans="1:4" x14ac:dyDescent="0.25">
      <c r="A129">
        <v>113650624</v>
      </c>
      <c r="B129" t="s">
        <v>15623</v>
      </c>
      <c r="C129" t="s">
        <v>15497</v>
      </c>
      <c r="D129" t="s">
        <v>15498</v>
      </c>
    </row>
    <row r="130" spans="1:4" x14ac:dyDescent="0.25">
      <c r="A130">
        <v>113648152</v>
      </c>
      <c r="B130" t="s">
        <v>15624</v>
      </c>
      <c r="C130" t="s">
        <v>15497</v>
      </c>
      <c r="D130" t="s">
        <v>15498</v>
      </c>
    </row>
    <row r="131" spans="1:4" x14ac:dyDescent="0.25">
      <c r="A131">
        <v>113648154</v>
      </c>
      <c r="B131" t="s">
        <v>15625</v>
      </c>
      <c r="C131" t="s">
        <v>15497</v>
      </c>
      <c r="D131" t="s">
        <v>15498</v>
      </c>
    </row>
    <row r="132" spans="1:4" x14ac:dyDescent="0.25">
      <c r="A132">
        <v>113648156</v>
      </c>
      <c r="B132" t="s">
        <v>15626</v>
      </c>
      <c r="C132" t="s">
        <v>15497</v>
      </c>
      <c r="D132" t="s">
        <v>15498</v>
      </c>
    </row>
    <row r="133" spans="1:4" x14ac:dyDescent="0.25">
      <c r="A133">
        <v>113648158</v>
      </c>
      <c r="B133" t="s">
        <v>15627</v>
      </c>
      <c r="C133" t="s">
        <v>15497</v>
      </c>
      <c r="D133" t="s">
        <v>15498</v>
      </c>
    </row>
    <row r="134" spans="1:4" x14ac:dyDescent="0.25">
      <c r="A134">
        <v>113648160</v>
      </c>
      <c r="B134" t="s">
        <v>15628</v>
      </c>
      <c r="C134" t="s">
        <v>15497</v>
      </c>
      <c r="D134" t="s">
        <v>15498</v>
      </c>
    </row>
    <row r="135" spans="1:4" x14ac:dyDescent="0.25">
      <c r="A135">
        <v>113648162</v>
      </c>
      <c r="B135" t="s">
        <v>15629</v>
      </c>
      <c r="C135" t="s">
        <v>15497</v>
      </c>
      <c r="D135" t="s">
        <v>15498</v>
      </c>
    </row>
    <row r="136" spans="1:4" x14ac:dyDescent="0.25">
      <c r="A136">
        <v>113648344</v>
      </c>
      <c r="B136" t="s">
        <v>15630</v>
      </c>
      <c r="C136" t="s">
        <v>15497</v>
      </c>
      <c r="D136" t="s">
        <v>15498</v>
      </c>
    </row>
    <row r="137" spans="1:4" x14ac:dyDescent="0.25">
      <c r="A137">
        <v>113648346</v>
      </c>
      <c r="B137" t="s">
        <v>15631</v>
      </c>
      <c r="C137" t="s">
        <v>15497</v>
      </c>
      <c r="D137" t="s">
        <v>15498</v>
      </c>
    </row>
    <row r="138" spans="1:4" x14ac:dyDescent="0.25">
      <c r="A138">
        <v>113648348</v>
      </c>
      <c r="B138" t="s">
        <v>15632</v>
      </c>
      <c r="C138" t="s">
        <v>15497</v>
      </c>
      <c r="D138" t="s">
        <v>15498</v>
      </c>
    </row>
    <row r="139" spans="1:4" x14ac:dyDescent="0.25">
      <c r="A139">
        <v>113648350</v>
      </c>
      <c r="B139" t="s">
        <v>15633</v>
      </c>
      <c r="C139" t="s">
        <v>15497</v>
      </c>
      <c r="D139" t="s">
        <v>15498</v>
      </c>
    </row>
    <row r="140" spans="1:4" x14ac:dyDescent="0.25">
      <c r="A140">
        <v>113648352</v>
      </c>
      <c r="B140" t="s">
        <v>15634</v>
      </c>
      <c r="C140" t="s">
        <v>15497</v>
      </c>
      <c r="D140" t="s">
        <v>15498</v>
      </c>
    </row>
    <row r="141" spans="1:4" x14ac:dyDescent="0.25">
      <c r="A141">
        <v>113648354</v>
      </c>
      <c r="B141" t="s">
        <v>15635</v>
      </c>
      <c r="C141" t="s">
        <v>15497</v>
      </c>
      <c r="D141" t="s">
        <v>15498</v>
      </c>
    </row>
    <row r="142" spans="1:4" x14ac:dyDescent="0.25">
      <c r="A142">
        <v>113648534</v>
      </c>
      <c r="B142" t="s">
        <v>15636</v>
      </c>
      <c r="C142" t="s">
        <v>15497</v>
      </c>
      <c r="D142" t="s">
        <v>15498</v>
      </c>
    </row>
    <row r="143" spans="1:4" x14ac:dyDescent="0.25">
      <c r="A143">
        <v>113648536</v>
      </c>
      <c r="B143" t="s">
        <v>15637</v>
      </c>
      <c r="C143" t="s">
        <v>15497</v>
      </c>
      <c r="D143" t="s">
        <v>15498</v>
      </c>
    </row>
    <row r="144" spans="1:4" x14ac:dyDescent="0.25">
      <c r="A144">
        <v>113648538</v>
      </c>
      <c r="B144" t="s">
        <v>15638</v>
      </c>
      <c r="C144" t="s">
        <v>15497</v>
      </c>
      <c r="D144" t="s">
        <v>15498</v>
      </c>
    </row>
    <row r="145" spans="1:4" x14ac:dyDescent="0.25">
      <c r="A145">
        <v>113648540</v>
      </c>
      <c r="B145" t="s">
        <v>15639</v>
      </c>
      <c r="C145" t="s">
        <v>15497</v>
      </c>
      <c r="D145" t="s">
        <v>15498</v>
      </c>
    </row>
    <row r="146" spans="1:4" x14ac:dyDescent="0.25">
      <c r="A146">
        <v>113648542</v>
      </c>
      <c r="B146" t="s">
        <v>15640</v>
      </c>
      <c r="C146" t="s">
        <v>15497</v>
      </c>
      <c r="D146" t="s">
        <v>15498</v>
      </c>
    </row>
    <row r="147" spans="1:4" x14ac:dyDescent="0.25">
      <c r="A147">
        <v>113648544</v>
      </c>
      <c r="B147" t="s">
        <v>15641</v>
      </c>
      <c r="C147" t="s">
        <v>15497</v>
      </c>
      <c r="D147" t="s">
        <v>15498</v>
      </c>
    </row>
    <row r="148" spans="1:4" x14ac:dyDescent="0.25">
      <c r="A148">
        <v>113648726</v>
      </c>
      <c r="B148" t="s">
        <v>15642</v>
      </c>
      <c r="C148" t="s">
        <v>15497</v>
      </c>
      <c r="D148" t="s">
        <v>15498</v>
      </c>
    </row>
    <row r="149" spans="1:4" x14ac:dyDescent="0.25">
      <c r="A149">
        <v>113648728</v>
      </c>
      <c r="B149" t="s">
        <v>15643</v>
      </c>
      <c r="C149" t="s">
        <v>15497</v>
      </c>
      <c r="D149" t="s">
        <v>15498</v>
      </c>
    </row>
    <row r="150" spans="1:4" x14ac:dyDescent="0.25">
      <c r="A150">
        <v>113648730</v>
      </c>
      <c r="B150" t="s">
        <v>15644</v>
      </c>
      <c r="C150" t="s">
        <v>15497</v>
      </c>
      <c r="D150" t="s">
        <v>15498</v>
      </c>
    </row>
    <row r="151" spans="1:4" x14ac:dyDescent="0.25">
      <c r="A151">
        <v>113648732</v>
      </c>
      <c r="B151" t="s">
        <v>15645</v>
      </c>
      <c r="C151" t="s">
        <v>15497</v>
      </c>
      <c r="D151" t="s">
        <v>15498</v>
      </c>
    </row>
    <row r="152" spans="1:4" x14ac:dyDescent="0.25">
      <c r="A152">
        <v>113648734</v>
      </c>
      <c r="B152" t="s">
        <v>15646</v>
      </c>
      <c r="C152" t="s">
        <v>15497</v>
      </c>
      <c r="D152" t="s">
        <v>15498</v>
      </c>
    </row>
    <row r="153" spans="1:4" x14ac:dyDescent="0.25">
      <c r="A153">
        <v>113648736</v>
      </c>
      <c r="B153" t="s">
        <v>15647</v>
      </c>
      <c r="C153" t="s">
        <v>15497</v>
      </c>
      <c r="D153" t="s">
        <v>15498</v>
      </c>
    </row>
    <row r="154" spans="1:4" x14ac:dyDescent="0.25">
      <c r="A154">
        <v>113648918</v>
      </c>
      <c r="B154" t="s">
        <v>15648</v>
      </c>
      <c r="C154" t="s">
        <v>15497</v>
      </c>
      <c r="D154" t="s">
        <v>15498</v>
      </c>
    </row>
    <row r="155" spans="1:4" x14ac:dyDescent="0.25">
      <c r="A155">
        <v>113648920</v>
      </c>
      <c r="B155" t="s">
        <v>15649</v>
      </c>
      <c r="C155" t="s">
        <v>15497</v>
      </c>
      <c r="D155" t="s">
        <v>15498</v>
      </c>
    </row>
    <row r="156" spans="1:4" x14ac:dyDescent="0.25">
      <c r="A156">
        <v>113648922</v>
      </c>
      <c r="B156" t="s">
        <v>15650</v>
      </c>
      <c r="C156" t="s">
        <v>15497</v>
      </c>
      <c r="D156" t="s">
        <v>15498</v>
      </c>
    </row>
    <row r="157" spans="1:4" x14ac:dyDescent="0.25">
      <c r="A157">
        <v>113648924</v>
      </c>
      <c r="B157" t="s">
        <v>15651</v>
      </c>
      <c r="C157" t="s">
        <v>15497</v>
      </c>
      <c r="D157" t="s">
        <v>15498</v>
      </c>
    </row>
    <row r="158" spans="1:4" x14ac:dyDescent="0.25">
      <c r="A158">
        <v>113648926</v>
      </c>
      <c r="B158" t="s">
        <v>15652</v>
      </c>
      <c r="C158" t="s">
        <v>15497</v>
      </c>
      <c r="D158" t="s">
        <v>15498</v>
      </c>
    </row>
    <row r="159" spans="1:4" x14ac:dyDescent="0.25">
      <c r="A159">
        <v>113648928</v>
      </c>
      <c r="B159" t="s">
        <v>15653</v>
      </c>
      <c r="C159" t="s">
        <v>15497</v>
      </c>
      <c r="D159" t="s">
        <v>15498</v>
      </c>
    </row>
    <row r="160" spans="1:4" x14ac:dyDescent="0.25">
      <c r="A160">
        <v>113649108</v>
      </c>
      <c r="B160" t="s">
        <v>15654</v>
      </c>
      <c r="C160" t="s">
        <v>15497</v>
      </c>
      <c r="D160" t="s">
        <v>15498</v>
      </c>
    </row>
    <row r="161" spans="1:4" x14ac:dyDescent="0.25">
      <c r="A161">
        <v>113649110</v>
      </c>
      <c r="B161" t="s">
        <v>15655</v>
      </c>
      <c r="C161" t="s">
        <v>15497</v>
      </c>
      <c r="D161" t="s">
        <v>15498</v>
      </c>
    </row>
    <row r="162" spans="1:4" x14ac:dyDescent="0.25">
      <c r="A162">
        <v>113649112</v>
      </c>
      <c r="B162" t="s">
        <v>15656</v>
      </c>
      <c r="C162" t="s">
        <v>15497</v>
      </c>
      <c r="D162" t="s">
        <v>15498</v>
      </c>
    </row>
    <row r="163" spans="1:4" x14ac:dyDescent="0.25">
      <c r="A163">
        <v>113649114</v>
      </c>
      <c r="B163" t="s">
        <v>15657</v>
      </c>
      <c r="C163" t="s">
        <v>15497</v>
      </c>
      <c r="D163" t="s">
        <v>15498</v>
      </c>
    </row>
    <row r="164" spans="1:4" x14ac:dyDescent="0.25">
      <c r="A164">
        <v>113649116</v>
      </c>
      <c r="B164" t="s">
        <v>15658</v>
      </c>
      <c r="C164" t="s">
        <v>15497</v>
      </c>
      <c r="D164" t="s">
        <v>15498</v>
      </c>
    </row>
    <row r="165" spans="1:4" x14ac:dyDescent="0.25">
      <c r="A165">
        <v>113649118</v>
      </c>
      <c r="B165" t="s">
        <v>15659</v>
      </c>
      <c r="C165" t="s">
        <v>15497</v>
      </c>
      <c r="D165" t="s">
        <v>15498</v>
      </c>
    </row>
    <row r="166" spans="1:4" x14ac:dyDescent="0.25">
      <c r="A166">
        <v>113649300</v>
      </c>
      <c r="B166" t="s">
        <v>15660</v>
      </c>
      <c r="C166" t="s">
        <v>15497</v>
      </c>
      <c r="D166" t="s">
        <v>15498</v>
      </c>
    </row>
    <row r="167" spans="1:4" x14ac:dyDescent="0.25">
      <c r="A167">
        <v>113649302</v>
      </c>
      <c r="B167" t="s">
        <v>15661</v>
      </c>
      <c r="C167" t="s">
        <v>15497</v>
      </c>
      <c r="D167" t="s">
        <v>15498</v>
      </c>
    </row>
    <row r="168" spans="1:4" x14ac:dyDescent="0.25">
      <c r="A168">
        <v>113649304</v>
      </c>
      <c r="B168" t="s">
        <v>15662</v>
      </c>
      <c r="C168" t="s">
        <v>15497</v>
      </c>
      <c r="D168" t="s">
        <v>15498</v>
      </c>
    </row>
    <row r="169" spans="1:4" x14ac:dyDescent="0.25">
      <c r="A169">
        <v>113649306</v>
      </c>
      <c r="B169" t="s">
        <v>15663</v>
      </c>
      <c r="C169" t="s">
        <v>15497</v>
      </c>
      <c r="D169" t="s">
        <v>15498</v>
      </c>
    </row>
    <row r="170" spans="1:4" x14ac:dyDescent="0.25">
      <c r="A170">
        <v>113649308</v>
      </c>
      <c r="B170" t="s">
        <v>15664</v>
      </c>
      <c r="C170" t="s">
        <v>15497</v>
      </c>
      <c r="D170" t="s">
        <v>15498</v>
      </c>
    </row>
    <row r="171" spans="1:4" x14ac:dyDescent="0.25">
      <c r="A171">
        <v>113649310</v>
      </c>
      <c r="B171" t="s">
        <v>15665</v>
      </c>
      <c r="C171" t="s">
        <v>15497</v>
      </c>
      <c r="D171" t="s">
        <v>15498</v>
      </c>
    </row>
    <row r="172" spans="1:4" x14ac:dyDescent="0.25">
      <c r="A172">
        <v>113649504</v>
      </c>
      <c r="B172" t="s">
        <v>15666</v>
      </c>
      <c r="C172" t="s">
        <v>15497</v>
      </c>
      <c r="D172" t="s">
        <v>15498</v>
      </c>
    </row>
    <row r="173" spans="1:4" x14ac:dyDescent="0.25">
      <c r="A173">
        <v>113649506</v>
      </c>
      <c r="B173" t="s">
        <v>15667</v>
      </c>
      <c r="C173" t="s">
        <v>15497</v>
      </c>
      <c r="D173" t="s">
        <v>15498</v>
      </c>
    </row>
    <row r="174" spans="1:4" x14ac:dyDescent="0.25">
      <c r="A174">
        <v>113649508</v>
      </c>
      <c r="B174" t="s">
        <v>15668</v>
      </c>
      <c r="C174" t="s">
        <v>15497</v>
      </c>
      <c r="D174" t="s">
        <v>15498</v>
      </c>
    </row>
    <row r="175" spans="1:4" x14ac:dyDescent="0.25">
      <c r="A175">
        <v>113649510</v>
      </c>
      <c r="B175" t="s">
        <v>15669</v>
      </c>
      <c r="C175" t="s">
        <v>15497</v>
      </c>
      <c r="D175" t="s">
        <v>15498</v>
      </c>
    </row>
    <row r="176" spans="1:4" x14ac:dyDescent="0.25">
      <c r="A176">
        <v>113649512</v>
      </c>
      <c r="B176" t="s">
        <v>15670</v>
      </c>
      <c r="C176" t="s">
        <v>15497</v>
      </c>
      <c r="D176" t="s">
        <v>15498</v>
      </c>
    </row>
    <row r="177" spans="1:4" x14ac:dyDescent="0.25">
      <c r="A177">
        <v>113649514</v>
      </c>
      <c r="B177" t="s">
        <v>15671</v>
      </c>
      <c r="C177" t="s">
        <v>15497</v>
      </c>
      <c r="D177" t="s">
        <v>15498</v>
      </c>
    </row>
    <row r="178" spans="1:4" x14ac:dyDescent="0.25">
      <c r="A178">
        <v>113649698</v>
      </c>
      <c r="B178" t="s">
        <v>15672</v>
      </c>
      <c r="C178" t="s">
        <v>15497</v>
      </c>
      <c r="D178" t="s">
        <v>15498</v>
      </c>
    </row>
    <row r="179" spans="1:4" x14ac:dyDescent="0.25">
      <c r="A179">
        <v>113649700</v>
      </c>
      <c r="B179" t="s">
        <v>15673</v>
      </c>
      <c r="C179" t="s">
        <v>15497</v>
      </c>
      <c r="D179" t="s">
        <v>15498</v>
      </c>
    </row>
    <row r="180" spans="1:4" x14ac:dyDescent="0.25">
      <c r="A180">
        <v>113649702</v>
      </c>
      <c r="B180" t="s">
        <v>15674</v>
      </c>
      <c r="C180" t="s">
        <v>15497</v>
      </c>
      <c r="D180" t="s">
        <v>15498</v>
      </c>
    </row>
    <row r="181" spans="1:4" x14ac:dyDescent="0.25">
      <c r="A181">
        <v>113649704</v>
      </c>
      <c r="B181" t="s">
        <v>15675</v>
      </c>
      <c r="C181" t="s">
        <v>15497</v>
      </c>
      <c r="D181" t="s">
        <v>15498</v>
      </c>
    </row>
    <row r="182" spans="1:4" x14ac:dyDescent="0.25">
      <c r="A182">
        <v>113649706</v>
      </c>
      <c r="B182" t="s">
        <v>15676</v>
      </c>
      <c r="C182" t="s">
        <v>15497</v>
      </c>
      <c r="D182" t="s">
        <v>15498</v>
      </c>
    </row>
    <row r="183" spans="1:4" x14ac:dyDescent="0.25">
      <c r="A183">
        <v>113649708</v>
      </c>
      <c r="B183" t="s">
        <v>15677</v>
      </c>
      <c r="C183" t="s">
        <v>15497</v>
      </c>
      <c r="D183" t="s">
        <v>15498</v>
      </c>
    </row>
    <row r="184" spans="1:4" x14ac:dyDescent="0.25">
      <c r="A184">
        <v>113649870</v>
      </c>
      <c r="B184" t="s">
        <v>15678</v>
      </c>
      <c r="C184" t="s">
        <v>15497</v>
      </c>
      <c r="D184" t="s">
        <v>15498</v>
      </c>
    </row>
    <row r="185" spans="1:4" x14ac:dyDescent="0.25">
      <c r="A185">
        <v>113649872</v>
      </c>
      <c r="B185" t="s">
        <v>15679</v>
      </c>
      <c r="C185" t="s">
        <v>15497</v>
      </c>
      <c r="D185" t="s">
        <v>15498</v>
      </c>
    </row>
    <row r="186" spans="1:4" x14ac:dyDescent="0.25">
      <c r="A186">
        <v>113649874</v>
      </c>
      <c r="B186" t="s">
        <v>15680</v>
      </c>
      <c r="C186" t="s">
        <v>15497</v>
      </c>
      <c r="D186" t="s">
        <v>15498</v>
      </c>
    </row>
    <row r="187" spans="1:4" x14ac:dyDescent="0.25">
      <c r="A187">
        <v>113649876</v>
      </c>
      <c r="B187" t="s">
        <v>15681</v>
      </c>
      <c r="C187" t="s">
        <v>15497</v>
      </c>
      <c r="D187" t="s">
        <v>15498</v>
      </c>
    </row>
    <row r="188" spans="1:4" x14ac:dyDescent="0.25">
      <c r="A188">
        <v>113649878</v>
      </c>
      <c r="B188" t="s">
        <v>15682</v>
      </c>
      <c r="C188" t="s">
        <v>15497</v>
      </c>
      <c r="D188" t="s">
        <v>15498</v>
      </c>
    </row>
    <row r="189" spans="1:4" x14ac:dyDescent="0.25">
      <c r="A189">
        <v>113649880</v>
      </c>
      <c r="B189" t="s">
        <v>15683</v>
      </c>
      <c r="C189" t="s">
        <v>15497</v>
      </c>
      <c r="D189" t="s">
        <v>15498</v>
      </c>
    </row>
    <row r="190" spans="1:4" x14ac:dyDescent="0.25">
      <c r="A190">
        <v>113650052</v>
      </c>
      <c r="B190" t="s">
        <v>15684</v>
      </c>
      <c r="C190" t="s">
        <v>15497</v>
      </c>
      <c r="D190" t="s">
        <v>15498</v>
      </c>
    </row>
    <row r="191" spans="1:4" x14ac:dyDescent="0.25">
      <c r="A191">
        <v>113650054</v>
      </c>
      <c r="B191" t="s">
        <v>15685</v>
      </c>
      <c r="C191" t="s">
        <v>15497</v>
      </c>
      <c r="D191" t="s">
        <v>15498</v>
      </c>
    </row>
    <row r="192" spans="1:4" x14ac:dyDescent="0.25">
      <c r="A192">
        <v>113650056</v>
      </c>
      <c r="B192" t="s">
        <v>15686</v>
      </c>
      <c r="C192" t="s">
        <v>15497</v>
      </c>
      <c r="D192" t="s">
        <v>15498</v>
      </c>
    </row>
    <row r="193" spans="1:4" x14ac:dyDescent="0.25">
      <c r="A193">
        <v>113650058</v>
      </c>
      <c r="B193" t="s">
        <v>15687</v>
      </c>
      <c r="C193" t="s">
        <v>15497</v>
      </c>
      <c r="D193" t="s">
        <v>15498</v>
      </c>
    </row>
    <row r="194" spans="1:4" x14ac:dyDescent="0.25">
      <c r="A194">
        <v>113650060</v>
      </c>
      <c r="B194" t="s">
        <v>15688</v>
      </c>
      <c r="C194" t="s">
        <v>15497</v>
      </c>
      <c r="D194" t="s">
        <v>15498</v>
      </c>
    </row>
    <row r="195" spans="1:4" x14ac:dyDescent="0.25">
      <c r="A195">
        <v>113650062</v>
      </c>
      <c r="B195" t="s">
        <v>15689</v>
      </c>
      <c r="C195" t="s">
        <v>15497</v>
      </c>
      <c r="D195" t="s">
        <v>15498</v>
      </c>
    </row>
    <row r="196" spans="1:4" x14ac:dyDescent="0.25">
      <c r="A196">
        <v>113650244</v>
      </c>
      <c r="B196" t="s">
        <v>15690</v>
      </c>
      <c r="C196" t="s">
        <v>15497</v>
      </c>
      <c r="D196" t="s">
        <v>15498</v>
      </c>
    </row>
    <row r="197" spans="1:4" x14ac:dyDescent="0.25">
      <c r="A197">
        <v>113650246</v>
      </c>
      <c r="B197" t="s">
        <v>15691</v>
      </c>
      <c r="C197" t="s">
        <v>15497</v>
      </c>
      <c r="D197" t="s">
        <v>15498</v>
      </c>
    </row>
    <row r="198" spans="1:4" x14ac:dyDescent="0.25">
      <c r="A198">
        <v>113650248</v>
      </c>
      <c r="B198" t="s">
        <v>15692</v>
      </c>
      <c r="C198" t="s">
        <v>15497</v>
      </c>
      <c r="D198" t="s">
        <v>15498</v>
      </c>
    </row>
    <row r="199" spans="1:4" x14ac:dyDescent="0.25">
      <c r="A199">
        <v>113650250</v>
      </c>
      <c r="B199" t="s">
        <v>15693</v>
      </c>
      <c r="C199" t="s">
        <v>15497</v>
      </c>
      <c r="D199" t="s">
        <v>15498</v>
      </c>
    </row>
    <row r="200" spans="1:4" x14ac:dyDescent="0.25">
      <c r="A200">
        <v>113650252</v>
      </c>
      <c r="B200" t="s">
        <v>15694</v>
      </c>
      <c r="C200" t="s">
        <v>15497</v>
      </c>
      <c r="D200" t="s">
        <v>15498</v>
      </c>
    </row>
    <row r="201" spans="1:4" x14ac:dyDescent="0.25">
      <c r="A201">
        <v>113650254</v>
      </c>
      <c r="B201" t="s">
        <v>15695</v>
      </c>
      <c r="C201" t="s">
        <v>15497</v>
      </c>
      <c r="D201" t="s">
        <v>15498</v>
      </c>
    </row>
    <row r="202" spans="1:4" x14ac:dyDescent="0.25">
      <c r="A202">
        <v>113650436</v>
      </c>
      <c r="B202" t="s">
        <v>15696</v>
      </c>
      <c r="C202" t="s">
        <v>15497</v>
      </c>
      <c r="D202" t="s">
        <v>15498</v>
      </c>
    </row>
    <row r="203" spans="1:4" x14ac:dyDescent="0.25">
      <c r="A203">
        <v>113650438</v>
      </c>
      <c r="B203" t="s">
        <v>15697</v>
      </c>
      <c r="C203" t="s">
        <v>15497</v>
      </c>
      <c r="D203" t="s">
        <v>15498</v>
      </c>
    </row>
    <row r="204" spans="1:4" x14ac:dyDescent="0.25">
      <c r="A204">
        <v>113650440</v>
      </c>
      <c r="B204" t="s">
        <v>15698</v>
      </c>
      <c r="C204" t="s">
        <v>15497</v>
      </c>
      <c r="D204" t="s">
        <v>15498</v>
      </c>
    </row>
    <row r="205" spans="1:4" x14ac:dyDescent="0.25">
      <c r="A205">
        <v>113650442</v>
      </c>
      <c r="B205" t="s">
        <v>15699</v>
      </c>
      <c r="C205" t="s">
        <v>15497</v>
      </c>
      <c r="D205" t="s">
        <v>15498</v>
      </c>
    </row>
    <row r="206" spans="1:4" x14ac:dyDescent="0.25">
      <c r="A206">
        <v>113650444</v>
      </c>
      <c r="B206" t="s">
        <v>15700</v>
      </c>
      <c r="C206" t="s">
        <v>15497</v>
      </c>
      <c r="D206" t="s">
        <v>15498</v>
      </c>
    </row>
    <row r="207" spans="1:4" x14ac:dyDescent="0.25">
      <c r="A207">
        <v>113650446</v>
      </c>
      <c r="B207" t="s">
        <v>15701</v>
      </c>
      <c r="C207" t="s">
        <v>15497</v>
      </c>
      <c r="D207" t="s">
        <v>15498</v>
      </c>
    </row>
    <row r="208" spans="1:4" x14ac:dyDescent="0.25">
      <c r="A208">
        <v>113650626</v>
      </c>
      <c r="B208" t="s">
        <v>15702</v>
      </c>
      <c r="C208" t="s">
        <v>15497</v>
      </c>
      <c r="D208" t="s">
        <v>15498</v>
      </c>
    </row>
    <row r="209" spans="1:4" x14ac:dyDescent="0.25">
      <c r="A209">
        <v>113650628</v>
      </c>
      <c r="B209" t="s">
        <v>15703</v>
      </c>
      <c r="C209" t="s">
        <v>15497</v>
      </c>
      <c r="D209" t="s">
        <v>15498</v>
      </c>
    </row>
    <row r="210" spans="1:4" x14ac:dyDescent="0.25">
      <c r="A210">
        <v>113650630</v>
      </c>
      <c r="B210" t="s">
        <v>15704</v>
      </c>
      <c r="C210" t="s">
        <v>15497</v>
      </c>
      <c r="D210" t="s">
        <v>15498</v>
      </c>
    </row>
    <row r="211" spans="1:4" x14ac:dyDescent="0.25">
      <c r="A211">
        <v>113650632</v>
      </c>
      <c r="B211" t="s">
        <v>15705</v>
      </c>
      <c r="C211" t="s">
        <v>15497</v>
      </c>
      <c r="D211" t="s">
        <v>15498</v>
      </c>
    </row>
    <row r="212" spans="1:4" x14ac:dyDescent="0.25">
      <c r="A212">
        <v>113650634</v>
      </c>
      <c r="B212" t="s">
        <v>15706</v>
      </c>
      <c r="C212" t="s">
        <v>15497</v>
      </c>
      <c r="D212" t="s">
        <v>15498</v>
      </c>
    </row>
    <row r="213" spans="1:4" x14ac:dyDescent="0.25">
      <c r="A213">
        <v>113650636</v>
      </c>
      <c r="B213" t="s">
        <v>15707</v>
      </c>
      <c r="C213" t="s">
        <v>15497</v>
      </c>
      <c r="D213" t="s">
        <v>15498</v>
      </c>
    </row>
    <row r="214" spans="1:4" x14ac:dyDescent="0.25">
      <c r="A214">
        <v>113648164</v>
      </c>
      <c r="B214" t="s">
        <v>15708</v>
      </c>
      <c r="C214" t="s">
        <v>15497</v>
      </c>
      <c r="D214" t="s">
        <v>15498</v>
      </c>
    </row>
    <row r="215" spans="1:4" x14ac:dyDescent="0.25">
      <c r="A215">
        <v>113648166</v>
      </c>
      <c r="B215" t="s">
        <v>15709</v>
      </c>
      <c r="C215" t="s">
        <v>15497</v>
      </c>
      <c r="D215" t="s">
        <v>15498</v>
      </c>
    </row>
    <row r="216" spans="1:4" x14ac:dyDescent="0.25">
      <c r="A216">
        <v>113648168</v>
      </c>
      <c r="B216" t="s">
        <v>15710</v>
      </c>
      <c r="C216" t="s">
        <v>15497</v>
      </c>
      <c r="D216" t="s">
        <v>15498</v>
      </c>
    </row>
    <row r="217" spans="1:4" x14ac:dyDescent="0.25">
      <c r="A217">
        <v>113648170</v>
      </c>
      <c r="B217" t="s">
        <v>15711</v>
      </c>
      <c r="C217" t="s">
        <v>15497</v>
      </c>
      <c r="D217" t="s">
        <v>15498</v>
      </c>
    </row>
    <row r="218" spans="1:4" x14ac:dyDescent="0.25">
      <c r="A218">
        <v>113648172</v>
      </c>
      <c r="B218" t="s">
        <v>15712</v>
      </c>
      <c r="C218" t="s">
        <v>15497</v>
      </c>
      <c r="D218" t="s">
        <v>15498</v>
      </c>
    </row>
    <row r="219" spans="1:4" x14ac:dyDescent="0.25">
      <c r="A219">
        <v>113648174</v>
      </c>
      <c r="B219" t="s">
        <v>15713</v>
      </c>
      <c r="C219" t="s">
        <v>15497</v>
      </c>
      <c r="D219" t="s">
        <v>15498</v>
      </c>
    </row>
    <row r="220" spans="1:4" x14ac:dyDescent="0.25">
      <c r="A220">
        <v>113648356</v>
      </c>
      <c r="B220" t="s">
        <v>15714</v>
      </c>
      <c r="C220" t="s">
        <v>15497</v>
      </c>
      <c r="D220" t="s">
        <v>15498</v>
      </c>
    </row>
    <row r="221" spans="1:4" x14ac:dyDescent="0.25">
      <c r="A221">
        <v>113648358</v>
      </c>
      <c r="B221" t="s">
        <v>15715</v>
      </c>
      <c r="C221" t="s">
        <v>15497</v>
      </c>
      <c r="D221" t="s">
        <v>15498</v>
      </c>
    </row>
    <row r="222" spans="1:4" x14ac:dyDescent="0.25">
      <c r="A222">
        <v>113648360</v>
      </c>
      <c r="B222" t="s">
        <v>15716</v>
      </c>
      <c r="C222" t="s">
        <v>15497</v>
      </c>
      <c r="D222" t="s">
        <v>15498</v>
      </c>
    </row>
    <row r="223" spans="1:4" x14ac:dyDescent="0.25">
      <c r="A223">
        <v>113648362</v>
      </c>
      <c r="B223" t="s">
        <v>15717</v>
      </c>
      <c r="C223" t="s">
        <v>15497</v>
      </c>
      <c r="D223" t="s">
        <v>15498</v>
      </c>
    </row>
    <row r="224" spans="1:4" x14ac:dyDescent="0.25">
      <c r="A224">
        <v>113648364</v>
      </c>
      <c r="B224" t="s">
        <v>15718</v>
      </c>
      <c r="C224" t="s">
        <v>15497</v>
      </c>
      <c r="D224" t="s">
        <v>15498</v>
      </c>
    </row>
    <row r="225" spans="1:4" x14ac:dyDescent="0.25">
      <c r="A225">
        <v>113648366</v>
      </c>
      <c r="B225" t="s">
        <v>15719</v>
      </c>
      <c r="C225" t="s">
        <v>15497</v>
      </c>
      <c r="D225" t="s">
        <v>15498</v>
      </c>
    </row>
    <row r="226" spans="1:4" x14ac:dyDescent="0.25">
      <c r="A226">
        <v>113648546</v>
      </c>
      <c r="B226" t="s">
        <v>15720</v>
      </c>
      <c r="C226" t="s">
        <v>15497</v>
      </c>
      <c r="D226" t="s">
        <v>15498</v>
      </c>
    </row>
    <row r="227" spans="1:4" x14ac:dyDescent="0.25">
      <c r="A227">
        <v>113648548</v>
      </c>
      <c r="B227" t="s">
        <v>15721</v>
      </c>
      <c r="C227" t="s">
        <v>15497</v>
      </c>
      <c r="D227" t="s">
        <v>15498</v>
      </c>
    </row>
    <row r="228" spans="1:4" x14ac:dyDescent="0.25">
      <c r="A228">
        <v>113648550</v>
      </c>
      <c r="B228" t="s">
        <v>15722</v>
      </c>
      <c r="C228" t="s">
        <v>15497</v>
      </c>
      <c r="D228" t="s">
        <v>15498</v>
      </c>
    </row>
    <row r="229" spans="1:4" x14ac:dyDescent="0.25">
      <c r="A229">
        <v>113648552</v>
      </c>
      <c r="B229" t="s">
        <v>15723</v>
      </c>
      <c r="C229" t="s">
        <v>15497</v>
      </c>
      <c r="D229" t="s">
        <v>15498</v>
      </c>
    </row>
    <row r="230" spans="1:4" x14ac:dyDescent="0.25">
      <c r="A230">
        <v>113648554</v>
      </c>
      <c r="B230" t="s">
        <v>15724</v>
      </c>
      <c r="C230" t="s">
        <v>15497</v>
      </c>
      <c r="D230" t="s">
        <v>15498</v>
      </c>
    </row>
    <row r="231" spans="1:4" x14ac:dyDescent="0.25">
      <c r="A231">
        <v>113648556</v>
      </c>
      <c r="B231" t="s">
        <v>15725</v>
      </c>
      <c r="C231" t="s">
        <v>15497</v>
      </c>
      <c r="D231" t="s">
        <v>15498</v>
      </c>
    </row>
    <row r="232" spans="1:4" x14ac:dyDescent="0.25">
      <c r="A232">
        <v>113648738</v>
      </c>
      <c r="B232" t="s">
        <v>15726</v>
      </c>
      <c r="C232" t="s">
        <v>15497</v>
      </c>
      <c r="D232" t="s">
        <v>15498</v>
      </c>
    </row>
    <row r="233" spans="1:4" x14ac:dyDescent="0.25">
      <c r="A233">
        <v>113648740</v>
      </c>
      <c r="B233" t="s">
        <v>15727</v>
      </c>
      <c r="C233" t="s">
        <v>15497</v>
      </c>
      <c r="D233" t="s">
        <v>15498</v>
      </c>
    </row>
    <row r="234" spans="1:4" x14ac:dyDescent="0.25">
      <c r="A234">
        <v>113648742</v>
      </c>
      <c r="B234" t="s">
        <v>15728</v>
      </c>
      <c r="C234" t="s">
        <v>15497</v>
      </c>
      <c r="D234" t="s">
        <v>15498</v>
      </c>
    </row>
    <row r="235" spans="1:4" x14ac:dyDescent="0.25">
      <c r="A235">
        <v>113648744</v>
      </c>
      <c r="B235" t="s">
        <v>15729</v>
      </c>
      <c r="C235" t="s">
        <v>15497</v>
      </c>
      <c r="D235" t="s">
        <v>15498</v>
      </c>
    </row>
    <row r="236" spans="1:4" x14ac:dyDescent="0.25">
      <c r="A236">
        <v>113648746</v>
      </c>
      <c r="B236" t="s">
        <v>15730</v>
      </c>
      <c r="C236" t="s">
        <v>15497</v>
      </c>
      <c r="D236" t="s">
        <v>15498</v>
      </c>
    </row>
    <row r="237" spans="1:4" x14ac:dyDescent="0.25">
      <c r="A237">
        <v>113648748</v>
      </c>
      <c r="B237" t="s">
        <v>15731</v>
      </c>
      <c r="C237" t="s">
        <v>15497</v>
      </c>
      <c r="D237" t="s">
        <v>15498</v>
      </c>
    </row>
    <row r="238" spans="1:4" x14ac:dyDescent="0.25">
      <c r="A238">
        <v>113648930</v>
      </c>
      <c r="B238" t="s">
        <v>15732</v>
      </c>
      <c r="C238" t="s">
        <v>15497</v>
      </c>
      <c r="D238" t="s">
        <v>15498</v>
      </c>
    </row>
    <row r="239" spans="1:4" x14ac:dyDescent="0.25">
      <c r="A239">
        <v>113648932</v>
      </c>
      <c r="B239" t="s">
        <v>15733</v>
      </c>
      <c r="C239" t="s">
        <v>15497</v>
      </c>
      <c r="D239" t="s">
        <v>15498</v>
      </c>
    </row>
    <row r="240" spans="1:4" x14ac:dyDescent="0.25">
      <c r="A240">
        <v>113648934</v>
      </c>
      <c r="B240" t="s">
        <v>15734</v>
      </c>
      <c r="C240" t="s">
        <v>15497</v>
      </c>
      <c r="D240" t="s">
        <v>15498</v>
      </c>
    </row>
    <row r="241" spans="1:4" x14ac:dyDescent="0.25">
      <c r="A241">
        <v>113648936</v>
      </c>
      <c r="B241" t="s">
        <v>15735</v>
      </c>
      <c r="C241" t="s">
        <v>15497</v>
      </c>
      <c r="D241" t="s">
        <v>15498</v>
      </c>
    </row>
    <row r="242" spans="1:4" x14ac:dyDescent="0.25">
      <c r="A242">
        <v>113648938</v>
      </c>
      <c r="B242" t="s">
        <v>15736</v>
      </c>
      <c r="C242" t="s">
        <v>15497</v>
      </c>
      <c r="D242" t="s">
        <v>15498</v>
      </c>
    </row>
    <row r="243" spans="1:4" x14ac:dyDescent="0.25">
      <c r="A243">
        <v>113648940</v>
      </c>
      <c r="B243" t="s">
        <v>15737</v>
      </c>
      <c r="C243" t="s">
        <v>15497</v>
      </c>
      <c r="D243" t="s">
        <v>15498</v>
      </c>
    </row>
    <row r="244" spans="1:4" x14ac:dyDescent="0.25">
      <c r="A244">
        <v>113649120</v>
      </c>
      <c r="B244" t="s">
        <v>15738</v>
      </c>
      <c r="C244" t="s">
        <v>15497</v>
      </c>
      <c r="D244" t="s">
        <v>15498</v>
      </c>
    </row>
    <row r="245" spans="1:4" x14ac:dyDescent="0.25">
      <c r="A245">
        <v>113649122</v>
      </c>
      <c r="B245" t="s">
        <v>15739</v>
      </c>
      <c r="C245" t="s">
        <v>15497</v>
      </c>
      <c r="D245" t="s">
        <v>15498</v>
      </c>
    </row>
    <row r="246" spans="1:4" x14ac:dyDescent="0.25">
      <c r="A246">
        <v>113649124</v>
      </c>
      <c r="B246" t="s">
        <v>15740</v>
      </c>
      <c r="C246" t="s">
        <v>15497</v>
      </c>
      <c r="D246" t="s">
        <v>15498</v>
      </c>
    </row>
    <row r="247" spans="1:4" x14ac:dyDescent="0.25">
      <c r="A247">
        <v>113649126</v>
      </c>
      <c r="B247" t="s">
        <v>15741</v>
      </c>
      <c r="C247" t="s">
        <v>15497</v>
      </c>
      <c r="D247" t="s">
        <v>15498</v>
      </c>
    </row>
    <row r="248" spans="1:4" x14ac:dyDescent="0.25">
      <c r="A248">
        <v>113649128</v>
      </c>
      <c r="B248" t="s">
        <v>15742</v>
      </c>
      <c r="C248" t="s">
        <v>15497</v>
      </c>
      <c r="D248" t="s">
        <v>15498</v>
      </c>
    </row>
    <row r="249" spans="1:4" x14ac:dyDescent="0.25">
      <c r="A249">
        <v>113649130</v>
      </c>
      <c r="B249" t="s">
        <v>15743</v>
      </c>
      <c r="C249" t="s">
        <v>15497</v>
      </c>
      <c r="D249" t="s">
        <v>15498</v>
      </c>
    </row>
    <row r="250" spans="1:4" x14ac:dyDescent="0.25">
      <c r="A250">
        <v>113649312</v>
      </c>
      <c r="B250" t="s">
        <v>15744</v>
      </c>
      <c r="C250" t="s">
        <v>15497</v>
      </c>
      <c r="D250" t="s">
        <v>15498</v>
      </c>
    </row>
    <row r="251" spans="1:4" x14ac:dyDescent="0.25">
      <c r="A251">
        <v>113649314</v>
      </c>
      <c r="B251" t="s">
        <v>15745</v>
      </c>
      <c r="C251" t="s">
        <v>15497</v>
      </c>
      <c r="D251" t="s">
        <v>15498</v>
      </c>
    </row>
    <row r="252" spans="1:4" x14ac:dyDescent="0.25">
      <c r="A252">
        <v>113649316</v>
      </c>
      <c r="B252" t="s">
        <v>15746</v>
      </c>
      <c r="C252" t="s">
        <v>15497</v>
      </c>
      <c r="D252" t="s">
        <v>15498</v>
      </c>
    </row>
    <row r="253" spans="1:4" x14ac:dyDescent="0.25">
      <c r="A253">
        <v>113649318</v>
      </c>
      <c r="B253" t="s">
        <v>15747</v>
      </c>
      <c r="C253" t="s">
        <v>15497</v>
      </c>
      <c r="D253" t="s">
        <v>15498</v>
      </c>
    </row>
    <row r="254" spans="1:4" x14ac:dyDescent="0.25">
      <c r="A254">
        <v>113649320</v>
      </c>
      <c r="B254" t="s">
        <v>15748</v>
      </c>
      <c r="C254" t="s">
        <v>15497</v>
      </c>
      <c r="D254" t="s">
        <v>15498</v>
      </c>
    </row>
    <row r="255" spans="1:4" x14ac:dyDescent="0.25">
      <c r="A255">
        <v>113649322</v>
      </c>
      <c r="B255" t="s">
        <v>15749</v>
      </c>
      <c r="C255" t="s">
        <v>15497</v>
      </c>
      <c r="D255" t="s">
        <v>15498</v>
      </c>
    </row>
    <row r="256" spans="1:4" x14ac:dyDescent="0.25">
      <c r="A256">
        <v>113649516</v>
      </c>
      <c r="B256" t="s">
        <v>15750</v>
      </c>
      <c r="C256" t="s">
        <v>15497</v>
      </c>
      <c r="D256" t="s">
        <v>15498</v>
      </c>
    </row>
    <row r="257" spans="1:4" x14ac:dyDescent="0.25">
      <c r="A257">
        <v>113649518</v>
      </c>
      <c r="B257" t="s">
        <v>15751</v>
      </c>
      <c r="C257" t="s">
        <v>15497</v>
      </c>
      <c r="D257" t="s">
        <v>15498</v>
      </c>
    </row>
    <row r="258" spans="1:4" x14ac:dyDescent="0.25">
      <c r="A258">
        <v>113649520</v>
      </c>
      <c r="B258" t="s">
        <v>15752</v>
      </c>
      <c r="C258" t="s">
        <v>15497</v>
      </c>
      <c r="D258" t="s">
        <v>15498</v>
      </c>
    </row>
    <row r="259" spans="1:4" x14ac:dyDescent="0.25">
      <c r="A259">
        <v>113649522</v>
      </c>
      <c r="B259" t="s">
        <v>15753</v>
      </c>
      <c r="C259" t="s">
        <v>15497</v>
      </c>
      <c r="D259" t="s">
        <v>15498</v>
      </c>
    </row>
    <row r="260" spans="1:4" x14ac:dyDescent="0.25">
      <c r="A260">
        <v>113649524</v>
      </c>
      <c r="B260" t="s">
        <v>15754</v>
      </c>
      <c r="C260" t="s">
        <v>15497</v>
      </c>
      <c r="D260" t="s">
        <v>15498</v>
      </c>
    </row>
    <row r="261" spans="1:4" x14ac:dyDescent="0.25">
      <c r="A261">
        <v>113649526</v>
      </c>
      <c r="B261" t="s">
        <v>15755</v>
      </c>
      <c r="C261" t="s">
        <v>15497</v>
      </c>
      <c r="D261" t="s">
        <v>15498</v>
      </c>
    </row>
    <row r="262" spans="1:4" x14ac:dyDescent="0.25">
      <c r="A262">
        <v>113649710</v>
      </c>
      <c r="B262" t="s">
        <v>15756</v>
      </c>
      <c r="C262" t="s">
        <v>15497</v>
      </c>
      <c r="D262" t="s">
        <v>15498</v>
      </c>
    </row>
    <row r="263" spans="1:4" x14ac:dyDescent="0.25">
      <c r="A263">
        <v>113649712</v>
      </c>
      <c r="B263" t="s">
        <v>15757</v>
      </c>
      <c r="C263" t="s">
        <v>15497</v>
      </c>
      <c r="D263" t="s">
        <v>15498</v>
      </c>
    </row>
    <row r="264" spans="1:4" x14ac:dyDescent="0.25">
      <c r="A264">
        <v>113649714</v>
      </c>
      <c r="B264" t="s">
        <v>15758</v>
      </c>
      <c r="C264" t="s">
        <v>15497</v>
      </c>
      <c r="D264" t="s">
        <v>15498</v>
      </c>
    </row>
    <row r="265" spans="1:4" x14ac:dyDescent="0.25">
      <c r="A265">
        <v>113649716</v>
      </c>
      <c r="B265" t="s">
        <v>15759</v>
      </c>
      <c r="C265" t="s">
        <v>15497</v>
      </c>
      <c r="D265" t="s">
        <v>15498</v>
      </c>
    </row>
    <row r="266" spans="1:4" x14ac:dyDescent="0.25">
      <c r="A266">
        <v>113649718</v>
      </c>
      <c r="B266" t="s">
        <v>15760</v>
      </c>
      <c r="C266" t="s">
        <v>15497</v>
      </c>
      <c r="D266" t="s">
        <v>15498</v>
      </c>
    </row>
    <row r="267" spans="1:4" x14ac:dyDescent="0.25">
      <c r="A267">
        <v>113649720</v>
      </c>
      <c r="B267" t="s">
        <v>15761</v>
      </c>
      <c r="C267" t="s">
        <v>15497</v>
      </c>
      <c r="D267" t="s">
        <v>15498</v>
      </c>
    </row>
    <row r="268" spans="1:4" x14ac:dyDescent="0.25">
      <c r="A268">
        <v>113649882</v>
      </c>
      <c r="B268" t="s">
        <v>15762</v>
      </c>
      <c r="C268" t="s">
        <v>15497</v>
      </c>
      <c r="D268" t="s">
        <v>15498</v>
      </c>
    </row>
    <row r="269" spans="1:4" x14ac:dyDescent="0.25">
      <c r="A269">
        <v>113649884</v>
      </c>
      <c r="B269" t="s">
        <v>15763</v>
      </c>
      <c r="C269" t="s">
        <v>15497</v>
      </c>
      <c r="D269" t="s">
        <v>15498</v>
      </c>
    </row>
    <row r="270" spans="1:4" x14ac:dyDescent="0.25">
      <c r="A270">
        <v>113649886</v>
      </c>
      <c r="B270" t="s">
        <v>15764</v>
      </c>
      <c r="C270" t="s">
        <v>15497</v>
      </c>
      <c r="D270" t="s">
        <v>15498</v>
      </c>
    </row>
    <row r="271" spans="1:4" x14ac:dyDescent="0.25">
      <c r="A271">
        <v>113649888</v>
      </c>
      <c r="B271" t="s">
        <v>15765</v>
      </c>
      <c r="C271" t="s">
        <v>15497</v>
      </c>
      <c r="D271" t="s">
        <v>15498</v>
      </c>
    </row>
    <row r="272" spans="1:4" x14ac:dyDescent="0.25">
      <c r="A272">
        <v>113649890</v>
      </c>
      <c r="B272" t="s">
        <v>15766</v>
      </c>
      <c r="C272" t="s">
        <v>15497</v>
      </c>
      <c r="D272" t="s">
        <v>15498</v>
      </c>
    </row>
    <row r="273" spans="1:4" x14ac:dyDescent="0.25">
      <c r="A273">
        <v>113649892</v>
      </c>
      <c r="B273" t="s">
        <v>15767</v>
      </c>
      <c r="C273" t="s">
        <v>15497</v>
      </c>
      <c r="D273" t="s">
        <v>15498</v>
      </c>
    </row>
    <row r="274" spans="1:4" x14ac:dyDescent="0.25">
      <c r="A274">
        <v>113650064</v>
      </c>
      <c r="B274" t="s">
        <v>15768</v>
      </c>
      <c r="C274" t="s">
        <v>15497</v>
      </c>
      <c r="D274" t="s">
        <v>15498</v>
      </c>
    </row>
    <row r="275" spans="1:4" x14ac:dyDescent="0.25">
      <c r="A275">
        <v>113650066</v>
      </c>
      <c r="B275" t="s">
        <v>15769</v>
      </c>
      <c r="C275" t="s">
        <v>15497</v>
      </c>
      <c r="D275" t="s">
        <v>15498</v>
      </c>
    </row>
    <row r="276" spans="1:4" x14ac:dyDescent="0.25">
      <c r="A276">
        <v>113650068</v>
      </c>
      <c r="B276" t="s">
        <v>15770</v>
      </c>
      <c r="C276" t="s">
        <v>15497</v>
      </c>
      <c r="D276" t="s">
        <v>15498</v>
      </c>
    </row>
    <row r="277" spans="1:4" x14ac:dyDescent="0.25">
      <c r="A277">
        <v>113650070</v>
      </c>
      <c r="B277" t="s">
        <v>15771</v>
      </c>
      <c r="C277" t="s">
        <v>15497</v>
      </c>
      <c r="D277" t="s">
        <v>15498</v>
      </c>
    </row>
    <row r="278" spans="1:4" x14ac:dyDescent="0.25">
      <c r="A278">
        <v>113650072</v>
      </c>
      <c r="B278" t="s">
        <v>15772</v>
      </c>
      <c r="C278" t="s">
        <v>15497</v>
      </c>
      <c r="D278" t="s">
        <v>15498</v>
      </c>
    </row>
    <row r="279" spans="1:4" x14ac:dyDescent="0.25">
      <c r="A279">
        <v>113650074</v>
      </c>
      <c r="B279" t="s">
        <v>15773</v>
      </c>
      <c r="C279" t="s">
        <v>15497</v>
      </c>
      <c r="D279" t="s">
        <v>15498</v>
      </c>
    </row>
    <row r="280" spans="1:4" x14ac:dyDescent="0.25">
      <c r="A280">
        <v>113650256</v>
      </c>
      <c r="B280" t="s">
        <v>15774</v>
      </c>
      <c r="C280" t="s">
        <v>15497</v>
      </c>
      <c r="D280" t="s">
        <v>15498</v>
      </c>
    </row>
    <row r="281" spans="1:4" x14ac:dyDescent="0.25">
      <c r="A281">
        <v>113650258</v>
      </c>
      <c r="B281" t="s">
        <v>15775</v>
      </c>
      <c r="C281" t="s">
        <v>15497</v>
      </c>
      <c r="D281" t="s">
        <v>15498</v>
      </c>
    </row>
    <row r="282" spans="1:4" x14ac:dyDescent="0.25">
      <c r="A282">
        <v>113650260</v>
      </c>
      <c r="B282" t="s">
        <v>15776</v>
      </c>
      <c r="C282" t="s">
        <v>15497</v>
      </c>
      <c r="D282" t="s">
        <v>15498</v>
      </c>
    </row>
    <row r="283" spans="1:4" x14ac:dyDescent="0.25">
      <c r="A283">
        <v>113650262</v>
      </c>
      <c r="B283" t="s">
        <v>15777</v>
      </c>
      <c r="C283" t="s">
        <v>15497</v>
      </c>
      <c r="D283" t="s">
        <v>15498</v>
      </c>
    </row>
    <row r="284" spans="1:4" x14ac:dyDescent="0.25">
      <c r="A284">
        <v>113650264</v>
      </c>
      <c r="B284" t="s">
        <v>15778</v>
      </c>
      <c r="C284" t="s">
        <v>15497</v>
      </c>
      <c r="D284" t="s">
        <v>15498</v>
      </c>
    </row>
    <row r="285" spans="1:4" x14ac:dyDescent="0.25">
      <c r="A285">
        <v>113650266</v>
      </c>
      <c r="B285" t="s">
        <v>15779</v>
      </c>
      <c r="C285" t="s">
        <v>15497</v>
      </c>
      <c r="D285" t="s">
        <v>15498</v>
      </c>
    </row>
    <row r="286" spans="1:4" x14ac:dyDescent="0.25">
      <c r="A286">
        <v>113650448</v>
      </c>
      <c r="B286" t="s">
        <v>15780</v>
      </c>
      <c r="C286" t="s">
        <v>15497</v>
      </c>
      <c r="D286" t="s">
        <v>15498</v>
      </c>
    </row>
    <row r="287" spans="1:4" x14ac:dyDescent="0.25">
      <c r="A287">
        <v>113650450</v>
      </c>
      <c r="B287" t="s">
        <v>15781</v>
      </c>
      <c r="C287" t="s">
        <v>15497</v>
      </c>
      <c r="D287" t="s">
        <v>15498</v>
      </c>
    </row>
    <row r="288" spans="1:4" x14ac:dyDescent="0.25">
      <c r="A288">
        <v>113650452</v>
      </c>
      <c r="B288" t="s">
        <v>15782</v>
      </c>
      <c r="C288" t="s">
        <v>15497</v>
      </c>
      <c r="D288" t="s">
        <v>15498</v>
      </c>
    </row>
    <row r="289" spans="1:4" x14ac:dyDescent="0.25">
      <c r="A289">
        <v>113650454</v>
      </c>
      <c r="B289" t="s">
        <v>15783</v>
      </c>
      <c r="C289" t="s">
        <v>15497</v>
      </c>
      <c r="D289" t="s">
        <v>15498</v>
      </c>
    </row>
    <row r="290" spans="1:4" x14ac:dyDescent="0.25">
      <c r="A290">
        <v>113650456</v>
      </c>
      <c r="B290" t="s">
        <v>15784</v>
      </c>
      <c r="C290" t="s">
        <v>15497</v>
      </c>
      <c r="D290" t="s">
        <v>15498</v>
      </c>
    </row>
    <row r="291" spans="1:4" x14ac:dyDescent="0.25">
      <c r="A291">
        <v>113650458</v>
      </c>
      <c r="B291" t="s">
        <v>15785</v>
      </c>
      <c r="C291" t="s">
        <v>15497</v>
      </c>
      <c r="D291" t="s">
        <v>15498</v>
      </c>
    </row>
    <row r="292" spans="1:4" x14ac:dyDescent="0.25">
      <c r="A292">
        <v>113650638</v>
      </c>
      <c r="B292" t="s">
        <v>15786</v>
      </c>
      <c r="C292" t="s">
        <v>15497</v>
      </c>
      <c r="D292" t="s">
        <v>15498</v>
      </c>
    </row>
    <row r="293" spans="1:4" x14ac:dyDescent="0.25">
      <c r="A293">
        <v>113650640</v>
      </c>
      <c r="B293" t="s">
        <v>15787</v>
      </c>
      <c r="C293" t="s">
        <v>15497</v>
      </c>
      <c r="D293" t="s">
        <v>15498</v>
      </c>
    </row>
    <row r="294" spans="1:4" x14ac:dyDescent="0.25">
      <c r="A294">
        <v>113650642</v>
      </c>
      <c r="B294" t="s">
        <v>15788</v>
      </c>
      <c r="C294" t="s">
        <v>15497</v>
      </c>
      <c r="D294" t="s">
        <v>15498</v>
      </c>
    </row>
    <row r="295" spans="1:4" x14ac:dyDescent="0.25">
      <c r="A295">
        <v>113650644</v>
      </c>
      <c r="B295" t="s">
        <v>15789</v>
      </c>
      <c r="C295" t="s">
        <v>15497</v>
      </c>
      <c r="D295" t="s">
        <v>15498</v>
      </c>
    </row>
    <row r="296" spans="1:4" x14ac:dyDescent="0.25">
      <c r="A296">
        <v>113650646</v>
      </c>
      <c r="B296" t="s">
        <v>15790</v>
      </c>
      <c r="C296" t="s">
        <v>15497</v>
      </c>
      <c r="D296" t="s">
        <v>15498</v>
      </c>
    </row>
    <row r="297" spans="1:4" x14ac:dyDescent="0.25">
      <c r="A297">
        <v>113650648</v>
      </c>
      <c r="B297" t="s">
        <v>15791</v>
      </c>
      <c r="C297" t="s">
        <v>15497</v>
      </c>
      <c r="D297" t="s">
        <v>15498</v>
      </c>
    </row>
    <row r="298" spans="1:4" x14ac:dyDescent="0.25">
      <c r="A298">
        <v>113648176</v>
      </c>
      <c r="B298" t="s">
        <v>15792</v>
      </c>
      <c r="C298" t="s">
        <v>15497</v>
      </c>
      <c r="D298" t="s">
        <v>15498</v>
      </c>
    </row>
    <row r="299" spans="1:4" x14ac:dyDescent="0.25">
      <c r="A299">
        <v>113648178</v>
      </c>
      <c r="B299" t="s">
        <v>15793</v>
      </c>
      <c r="C299" t="s">
        <v>15497</v>
      </c>
      <c r="D299" t="s">
        <v>15498</v>
      </c>
    </row>
    <row r="300" spans="1:4" x14ac:dyDescent="0.25">
      <c r="A300">
        <v>113648180</v>
      </c>
      <c r="B300" t="s">
        <v>15794</v>
      </c>
      <c r="C300" t="s">
        <v>15497</v>
      </c>
      <c r="D300" t="s">
        <v>15498</v>
      </c>
    </row>
    <row r="301" spans="1:4" x14ac:dyDescent="0.25">
      <c r="A301">
        <v>113648182</v>
      </c>
      <c r="B301" t="s">
        <v>15795</v>
      </c>
      <c r="C301" t="s">
        <v>15497</v>
      </c>
      <c r="D301" t="s">
        <v>15498</v>
      </c>
    </row>
    <row r="302" spans="1:4" x14ac:dyDescent="0.25">
      <c r="A302">
        <v>113648184</v>
      </c>
      <c r="B302" t="s">
        <v>15796</v>
      </c>
      <c r="C302" t="s">
        <v>15497</v>
      </c>
      <c r="D302" t="s">
        <v>15498</v>
      </c>
    </row>
    <row r="303" spans="1:4" x14ac:dyDescent="0.25">
      <c r="A303">
        <v>113648186</v>
      </c>
      <c r="B303" t="s">
        <v>15797</v>
      </c>
      <c r="C303" t="s">
        <v>15497</v>
      </c>
      <c r="D303" t="s">
        <v>15498</v>
      </c>
    </row>
    <row r="304" spans="1:4" x14ac:dyDescent="0.25">
      <c r="A304">
        <v>113648368</v>
      </c>
      <c r="B304" t="s">
        <v>15798</v>
      </c>
      <c r="C304" t="s">
        <v>15497</v>
      </c>
      <c r="D304" t="s">
        <v>15498</v>
      </c>
    </row>
    <row r="305" spans="1:4" x14ac:dyDescent="0.25">
      <c r="A305">
        <v>113648370</v>
      </c>
      <c r="B305" t="s">
        <v>15799</v>
      </c>
      <c r="C305" t="s">
        <v>15497</v>
      </c>
      <c r="D305" t="s">
        <v>15498</v>
      </c>
    </row>
    <row r="306" spans="1:4" x14ac:dyDescent="0.25">
      <c r="A306">
        <v>113648372</v>
      </c>
      <c r="B306" t="s">
        <v>15800</v>
      </c>
      <c r="C306" t="s">
        <v>15497</v>
      </c>
      <c r="D306" t="s">
        <v>15498</v>
      </c>
    </row>
    <row r="307" spans="1:4" x14ac:dyDescent="0.25">
      <c r="A307">
        <v>113648374</v>
      </c>
      <c r="B307" t="s">
        <v>15801</v>
      </c>
      <c r="C307" t="s">
        <v>15497</v>
      </c>
      <c r="D307" t="s">
        <v>15498</v>
      </c>
    </row>
    <row r="308" spans="1:4" x14ac:dyDescent="0.25">
      <c r="A308">
        <v>113648376</v>
      </c>
      <c r="B308" t="s">
        <v>15802</v>
      </c>
      <c r="C308" t="s">
        <v>15497</v>
      </c>
      <c r="D308" t="s">
        <v>15498</v>
      </c>
    </row>
    <row r="309" spans="1:4" x14ac:dyDescent="0.25">
      <c r="A309">
        <v>113648378</v>
      </c>
      <c r="B309" t="s">
        <v>15803</v>
      </c>
      <c r="C309" t="s">
        <v>15497</v>
      </c>
      <c r="D309" t="s">
        <v>15498</v>
      </c>
    </row>
    <row r="310" spans="1:4" x14ac:dyDescent="0.25">
      <c r="A310">
        <v>113648558</v>
      </c>
      <c r="B310" t="s">
        <v>15804</v>
      </c>
      <c r="C310" t="s">
        <v>15497</v>
      </c>
      <c r="D310" t="s">
        <v>15498</v>
      </c>
    </row>
    <row r="311" spans="1:4" x14ac:dyDescent="0.25">
      <c r="A311">
        <v>113648560</v>
      </c>
      <c r="B311" t="s">
        <v>15805</v>
      </c>
      <c r="C311" t="s">
        <v>15497</v>
      </c>
      <c r="D311" t="s">
        <v>15498</v>
      </c>
    </row>
    <row r="312" spans="1:4" x14ac:dyDescent="0.25">
      <c r="A312">
        <v>113648562</v>
      </c>
      <c r="B312" t="s">
        <v>15806</v>
      </c>
      <c r="C312" t="s">
        <v>15497</v>
      </c>
      <c r="D312" t="s">
        <v>15498</v>
      </c>
    </row>
    <row r="313" spans="1:4" x14ac:dyDescent="0.25">
      <c r="A313">
        <v>113648564</v>
      </c>
      <c r="B313" t="s">
        <v>15807</v>
      </c>
      <c r="C313" t="s">
        <v>15497</v>
      </c>
      <c r="D313" t="s">
        <v>15498</v>
      </c>
    </row>
    <row r="314" spans="1:4" x14ac:dyDescent="0.25">
      <c r="A314">
        <v>113648566</v>
      </c>
      <c r="B314" t="s">
        <v>15808</v>
      </c>
      <c r="C314" t="s">
        <v>15497</v>
      </c>
      <c r="D314" t="s">
        <v>15498</v>
      </c>
    </row>
    <row r="315" spans="1:4" x14ac:dyDescent="0.25">
      <c r="A315">
        <v>113648568</v>
      </c>
      <c r="B315" t="s">
        <v>15809</v>
      </c>
      <c r="C315" t="s">
        <v>15497</v>
      </c>
      <c r="D315" t="s">
        <v>15498</v>
      </c>
    </row>
    <row r="316" spans="1:4" x14ac:dyDescent="0.25">
      <c r="A316">
        <v>113648750</v>
      </c>
      <c r="B316" t="s">
        <v>15810</v>
      </c>
      <c r="C316" t="s">
        <v>15497</v>
      </c>
      <c r="D316" t="s">
        <v>15498</v>
      </c>
    </row>
    <row r="317" spans="1:4" x14ac:dyDescent="0.25">
      <c r="A317">
        <v>113648752</v>
      </c>
      <c r="B317" t="s">
        <v>15811</v>
      </c>
      <c r="C317" t="s">
        <v>15497</v>
      </c>
      <c r="D317" t="s">
        <v>15498</v>
      </c>
    </row>
    <row r="318" spans="1:4" x14ac:dyDescent="0.25">
      <c r="A318">
        <v>113648754</v>
      </c>
      <c r="B318" t="s">
        <v>15812</v>
      </c>
      <c r="C318" t="s">
        <v>15497</v>
      </c>
      <c r="D318" t="s">
        <v>15498</v>
      </c>
    </row>
    <row r="319" spans="1:4" x14ac:dyDescent="0.25">
      <c r="A319">
        <v>113648756</v>
      </c>
      <c r="B319" t="s">
        <v>15813</v>
      </c>
      <c r="C319" t="s">
        <v>15497</v>
      </c>
      <c r="D319" t="s">
        <v>15498</v>
      </c>
    </row>
    <row r="320" spans="1:4" x14ac:dyDescent="0.25">
      <c r="A320">
        <v>113648758</v>
      </c>
      <c r="B320" t="s">
        <v>15814</v>
      </c>
      <c r="C320" t="s">
        <v>15497</v>
      </c>
      <c r="D320" t="s">
        <v>15498</v>
      </c>
    </row>
    <row r="321" spans="1:4" x14ac:dyDescent="0.25">
      <c r="A321">
        <v>113648760</v>
      </c>
      <c r="B321" t="s">
        <v>15815</v>
      </c>
      <c r="C321" t="s">
        <v>15497</v>
      </c>
      <c r="D321" t="s">
        <v>15498</v>
      </c>
    </row>
    <row r="322" spans="1:4" x14ac:dyDescent="0.25">
      <c r="A322">
        <v>113648942</v>
      </c>
      <c r="B322" t="s">
        <v>15816</v>
      </c>
      <c r="C322" t="s">
        <v>15497</v>
      </c>
      <c r="D322" t="s">
        <v>15498</v>
      </c>
    </row>
    <row r="323" spans="1:4" x14ac:dyDescent="0.25">
      <c r="A323">
        <v>113648944</v>
      </c>
      <c r="B323" t="s">
        <v>15817</v>
      </c>
      <c r="C323" t="s">
        <v>15497</v>
      </c>
      <c r="D323" t="s">
        <v>15498</v>
      </c>
    </row>
    <row r="324" spans="1:4" x14ac:dyDescent="0.25">
      <c r="A324">
        <v>113648946</v>
      </c>
      <c r="B324" t="s">
        <v>15818</v>
      </c>
      <c r="C324" t="s">
        <v>15497</v>
      </c>
      <c r="D324" t="s">
        <v>15498</v>
      </c>
    </row>
    <row r="325" spans="1:4" x14ac:dyDescent="0.25">
      <c r="A325">
        <v>113648948</v>
      </c>
      <c r="B325" t="s">
        <v>15819</v>
      </c>
      <c r="C325" t="s">
        <v>15497</v>
      </c>
      <c r="D325" t="s">
        <v>15498</v>
      </c>
    </row>
    <row r="326" spans="1:4" x14ac:dyDescent="0.25">
      <c r="A326">
        <v>113648950</v>
      </c>
      <c r="B326" t="s">
        <v>15820</v>
      </c>
      <c r="C326" t="s">
        <v>15497</v>
      </c>
      <c r="D326" t="s">
        <v>15498</v>
      </c>
    </row>
    <row r="327" spans="1:4" x14ac:dyDescent="0.25">
      <c r="A327">
        <v>113648952</v>
      </c>
      <c r="B327" t="s">
        <v>15821</v>
      </c>
      <c r="C327" t="s">
        <v>15497</v>
      </c>
      <c r="D327" t="s">
        <v>15498</v>
      </c>
    </row>
    <row r="328" spans="1:4" x14ac:dyDescent="0.25">
      <c r="A328">
        <v>113649132</v>
      </c>
      <c r="B328" t="s">
        <v>15822</v>
      </c>
      <c r="C328" t="s">
        <v>15497</v>
      </c>
      <c r="D328" t="s">
        <v>15498</v>
      </c>
    </row>
    <row r="329" spans="1:4" x14ac:dyDescent="0.25">
      <c r="A329">
        <v>113649134</v>
      </c>
      <c r="B329" t="s">
        <v>15823</v>
      </c>
      <c r="C329" t="s">
        <v>15497</v>
      </c>
      <c r="D329" t="s">
        <v>15498</v>
      </c>
    </row>
    <row r="330" spans="1:4" x14ac:dyDescent="0.25">
      <c r="A330">
        <v>113649136</v>
      </c>
      <c r="B330" t="s">
        <v>15824</v>
      </c>
      <c r="C330" t="s">
        <v>15497</v>
      </c>
      <c r="D330" t="s">
        <v>15498</v>
      </c>
    </row>
    <row r="331" spans="1:4" x14ac:dyDescent="0.25">
      <c r="A331">
        <v>113649138</v>
      </c>
      <c r="B331" t="s">
        <v>15825</v>
      </c>
      <c r="C331" t="s">
        <v>15497</v>
      </c>
      <c r="D331" t="s">
        <v>15498</v>
      </c>
    </row>
    <row r="332" spans="1:4" x14ac:dyDescent="0.25">
      <c r="A332">
        <v>113649140</v>
      </c>
      <c r="B332" t="s">
        <v>15826</v>
      </c>
      <c r="C332" t="s">
        <v>15497</v>
      </c>
      <c r="D332" t="s">
        <v>15498</v>
      </c>
    </row>
    <row r="333" spans="1:4" x14ac:dyDescent="0.25">
      <c r="A333">
        <v>113649142</v>
      </c>
      <c r="B333" t="s">
        <v>15827</v>
      </c>
      <c r="C333" t="s">
        <v>15497</v>
      </c>
      <c r="D333" t="s">
        <v>15498</v>
      </c>
    </row>
    <row r="334" spans="1:4" x14ac:dyDescent="0.25">
      <c r="A334">
        <v>113649324</v>
      </c>
      <c r="B334" t="s">
        <v>15828</v>
      </c>
      <c r="C334" t="s">
        <v>15497</v>
      </c>
      <c r="D334" t="s">
        <v>15498</v>
      </c>
    </row>
    <row r="335" spans="1:4" x14ac:dyDescent="0.25">
      <c r="A335">
        <v>113649326</v>
      </c>
      <c r="B335" t="s">
        <v>15829</v>
      </c>
      <c r="C335" t="s">
        <v>15497</v>
      </c>
      <c r="D335" t="s">
        <v>15498</v>
      </c>
    </row>
    <row r="336" spans="1:4" x14ac:dyDescent="0.25">
      <c r="A336">
        <v>113649328</v>
      </c>
      <c r="B336" t="s">
        <v>15830</v>
      </c>
      <c r="C336" t="s">
        <v>15497</v>
      </c>
      <c r="D336" t="s">
        <v>15498</v>
      </c>
    </row>
    <row r="337" spans="1:4" x14ac:dyDescent="0.25">
      <c r="A337">
        <v>113649330</v>
      </c>
      <c r="B337" t="s">
        <v>15831</v>
      </c>
      <c r="C337" t="s">
        <v>15497</v>
      </c>
      <c r="D337" t="s">
        <v>15498</v>
      </c>
    </row>
    <row r="338" spans="1:4" x14ac:dyDescent="0.25">
      <c r="A338">
        <v>113649332</v>
      </c>
      <c r="B338" t="s">
        <v>15832</v>
      </c>
      <c r="C338" t="s">
        <v>15497</v>
      </c>
      <c r="D338" t="s">
        <v>15498</v>
      </c>
    </row>
    <row r="339" spans="1:4" x14ac:dyDescent="0.25">
      <c r="A339">
        <v>113649334</v>
      </c>
      <c r="B339" t="s">
        <v>15833</v>
      </c>
      <c r="C339" t="s">
        <v>15497</v>
      </c>
      <c r="D339" t="s">
        <v>15498</v>
      </c>
    </row>
    <row r="340" spans="1:4" x14ac:dyDescent="0.25">
      <c r="A340">
        <v>113649528</v>
      </c>
      <c r="B340" t="s">
        <v>15834</v>
      </c>
      <c r="C340" t="s">
        <v>15497</v>
      </c>
      <c r="D340" t="s">
        <v>15498</v>
      </c>
    </row>
    <row r="341" spans="1:4" x14ac:dyDescent="0.25">
      <c r="A341">
        <v>113649530</v>
      </c>
      <c r="B341" t="s">
        <v>15835</v>
      </c>
      <c r="C341" t="s">
        <v>15497</v>
      </c>
      <c r="D341" t="s">
        <v>15498</v>
      </c>
    </row>
    <row r="342" spans="1:4" x14ac:dyDescent="0.25">
      <c r="A342">
        <v>113649532</v>
      </c>
      <c r="B342" t="s">
        <v>15836</v>
      </c>
      <c r="C342" t="s">
        <v>15497</v>
      </c>
      <c r="D342" t="s">
        <v>15498</v>
      </c>
    </row>
    <row r="343" spans="1:4" x14ac:dyDescent="0.25">
      <c r="A343">
        <v>113649534</v>
      </c>
      <c r="B343" t="s">
        <v>15837</v>
      </c>
      <c r="C343" t="s">
        <v>15497</v>
      </c>
      <c r="D343" t="s">
        <v>15498</v>
      </c>
    </row>
    <row r="344" spans="1:4" x14ac:dyDescent="0.25">
      <c r="A344">
        <v>113649536</v>
      </c>
      <c r="B344" t="s">
        <v>15838</v>
      </c>
      <c r="C344" t="s">
        <v>15497</v>
      </c>
      <c r="D344" t="s">
        <v>15498</v>
      </c>
    </row>
    <row r="345" spans="1:4" x14ac:dyDescent="0.25">
      <c r="A345">
        <v>113649538</v>
      </c>
      <c r="B345" t="s">
        <v>15839</v>
      </c>
      <c r="C345" t="s">
        <v>15497</v>
      </c>
      <c r="D345" t="s">
        <v>15498</v>
      </c>
    </row>
    <row r="346" spans="1:4" x14ac:dyDescent="0.25">
      <c r="A346">
        <v>113649722</v>
      </c>
      <c r="B346" t="s">
        <v>15840</v>
      </c>
      <c r="C346" t="s">
        <v>15497</v>
      </c>
      <c r="D346" t="s">
        <v>15498</v>
      </c>
    </row>
    <row r="347" spans="1:4" x14ac:dyDescent="0.25">
      <c r="A347">
        <v>113649724</v>
      </c>
      <c r="B347" t="s">
        <v>15841</v>
      </c>
      <c r="C347" t="s">
        <v>15497</v>
      </c>
      <c r="D347" t="s">
        <v>15498</v>
      </c>
    </row>
    <row r="348" spans="1:4" x14ac:dyDescent="0.25">
      <c r="A348">
        <v>113649726</v>
      </c>
      <c r="B348" t="s">
        <v>15842</v>
      </c>
      <c r="C348" t="s">
        <v>15497</v>
      </c>
      <c r="D348" t="s">
        <v>15498</v>
      </c>
    </row>
    <row r="349" spans="1:4" x14ac:dyDescent="0.25">
      <c r="A349">
        <v>113649728</v>
      </c>
      <c r="B349" t="s">
        <v>15843</v>
      </c>
      <c r="C349" t="s">
        <v>15497</v>
      </c>
      <c r="D349" t="s">
        <v>15498</v>
      </c>
    </row>
    <row r="350" spans="1:4" x14ac:dyDescent="0.25">
      <c r="A350">
        <v>113649730</v>
      </c>
      <c r="B350" t="s">
        <v>15844</v>
      </c>
      <c r="C350" t="s">
        <v>15497</v>
      </c>
      <c r="D350" t="s">
        <v>15498</v>
      </c>
    </row>
    <row r="351" spans="1:4" x14ac:dyDescent="0.25">
      <c r="A351">
        <v>113649732</v>
      </c>
      <c r="B351" t="s">
        <v>15845</v>
      </c>
      <c r="C351" t="s">
        <v>15497</v>
      </c>
      <c r="D351" t="s">
        <v>15498</v>
      </c>
    </row>
    <row r="352" spans="1:4" x14ac:dyDescent="0.25">
      <c r="A352">
        <v>113649894</v>
      </c>
      <c r="B352" t="s">
        <v>15846</v>
      </c>
      <c r="C352" t="s">
        <v>15497</v>
      </c>
      <c r="D352" t="s">
        <v>15498</v>
      </c>
    </row>
    <row r="353" spans="1:4" x14ac:dyDescent="0.25">
      <c r="A353">
        <v>113649896</v>
      </c>
      <c r="B353" t="s">
        <v>15847</v>
      </c>
      <c r="C353" t="s">
        <v>15497</v>
      </c>
      <c r="D353" t="s">
        <v>15498</v>
      </c>
    </row>
    <row r="354" spans="1:4" x14ac:dyDescent="0.25">
      <c r="A354">
        <v>113649898</v>
      </c>
      <c r="B354" t="s">
        <v>15848</v>
      </c>
      <c r="C354" t="s">
        <v>15497</v>
      </c>
      <c r="D354" t="s">
        <v>15498</v>
      </c>
    </row>
    <row r="355" spans="1:4" x14ac:dyDescent="0.25">
      <c r="A355">
        <v>113649900</v>
      </c>
      <c r="B355" t="s">
        <v>15849</v>
      </c>
      <c r="C355" t="s">
        <v>15497</v>
      </c>
      <c r="D355" t="s">
        <v>15498</v>
      </c>
    </row>
    <row r="356" spans="1:4" x14ac:dyDescent="0.25">
      <c r="A356">
        <v>113649902</v>
      </c>
      <c r="B356" t="s">
        <v>15850</v>
      </c>
      <c r="C356" t="s">
        <v>15497</v>
      </c>
      <c r="D356" t="s">
        <v>15498</v>
      </c>
    </row>
    <row r="357" spans="1:4" x14ac:dyDescent="0.25">
      <c r="A357">
        <v>113649904</v>
      </c>
      <c r="B357" t="s">
        <v>15851</v>
      </c>
      <c r="C357" t="s">
        <v>15497</v>
      </c>
      <c r="D357" t="s">
        <v>15498</v>
      </c>
    </row>
    <row r="358" spans="1:4" x14ac:dyDescent="0.25">
      <c r="A358">
        <v>113650076</v>
      </c>
      <c r="B358" t="s">
        <v>15852</v>
      </c>
      <c r="C358" t="s">
        <v>15497</v>
      </c>
      <c r="D358" t="s">
        <v>15498</v>
      </c>
    </row>
    <row r="359" spans="1:4" x14ac:dyDescent="0.25">
      <c r="A359">
        <v>113650078</v>
      </c>
      <c r="B359" t="s">
        <v>15853</v>
      </c>
      <c r="C359" t="s">
        <v>15497</v>
      </c>
      <c r="D359" t="s">
        <v>15498</v>
      </c>
    </row>
    <row r="360" spans="1:4" x14ac:dyDescent="0.25">
      <c r="A360">
        <v>113650080</v>
      </c>
      <c r="B360" t="s">
        <v>15854</v>
      </c>
      <c r="C360" t="s">
        <v>15497</v>
      </c>
      <c r="D360" t="s">
        <v>15498</v>
      </c>
    </row>
    <row r="361" spans="1:4" x14ac:dyDescent="0.25">
      <c r="A361">
        <v>113650082</v>
      </c>
      <c r="B361" t="s">
        <v>15855</v>
      </c>
      <c r="C361" t="s">
        <v>15497</v>
      </c>
      <c r="D361" t="s">
        <v>15498</v>
      </c>
    </row>
    <row r="362" spans="1:4" x14ac:dyDescent="0.25">
      <c r="A362">
        <v>113650084</v>
      </c>
      <c r="B362" t="s">
        <v>15856</v>
      </c>
      <c r="C362" t="s">
        <v>15497</v>
      </c>
      <c r="D362" t="s">
        <v>15498</v>
      </c>
    </row>
    <row r="363" spans="1:4" x14ac:dyDescent="0.25">
      <c r="A363">
        <v>113650086</v>
      </c>
      <c r="B363" t="s">
        <v>15857</v>
      </c>
      <c r="C363" t="s">
        <v>15497</v>
      </c>
      <c r="D363" t="s">
        <v>15498</v>
      </c>
    </row>
    <row r="364" spans="1:4" x14ac:dyDescent="0.25">
      <c r="A364">
        <v>113650268</v>
      </c>
      <c r="B364" t="s">
        <v>15858</v>
      </c>
      <c r="C364" t="s">
        <v>15497</v>
      </c>
      <c r="D364" t="s">
        <v>15498</v>
      </c>
    </row>
    <row r="365" spans="1:4" x14ac:dyDescent="0.25">
      <c r="A365">
        <v>113650270</v>
      </c>
      <c r="B365" t="s">
        <v>15859</v>
      </c>
      <c r="C365" t="s">
        <v>15497</v>
      </c>
      <c r="D365" t="s">
        <v>15498</v>
      </c>
    </row>
    <row r="366" spans="1:4" x14ac:dyDescent="0.25">
      <c r="A366">
        <v>113650272</v>
      </c>
      <c r="B366" t="s">
        <v>15860</v>
      </c>
      <c r="C366" t="s">
        <v>15497</v>
      </c>
      <c r="D366" t="s">
        <v>15498</v>
      </c>
    </row>
    <row r="367" spans="1:4" x14ac:dyDescent="0.25">
      <c r="A367">
        <v>113650274</v>
      </c>
      <c r="B367" t="s">
        <v>15861</v>
      </c>
      <c r="C367" t="s">
        <v>15497</v>
      </c>
      <c r="D367" t="s">
        <v>15498</v>
      </c>
    </row>
    <row r="368" spans="1:4" x14ac:dyDescent="0.25">
      <c r="A368">
        <v>113650276</v>
      </c>
      <c r="B368" t="s">
        <v>15862</v>
      </c>
      <c r="C368" t="s">
        <v>15497</v>
      </c>
      <c r="D368" t="s">
        <v>15498</v>
      </c>
    </row>
    <row r="369" spans="1:4" x14ac:dyDescent="0.25">
      <c r="A369">
        <v>113650278</v>
      </c>
      <c r="B369" t="s">
        <v>15863</v>
      </c>
      <c r="C369" t="s">
        <v>15497</v>
      </c>
      <c r="D369" t="s">
        <v>15498</v>
      </c>
    </row>
    <row r="370" spans="1:4" x14ac:dyDescent="0.25">
      <c r="A370">
        <v>113650460</v>
      </c>
      <c r="B370" t="s">
        <v>15864</v>
      </c>
      <c r="C370" t="s">
        <v>15497</v>
      </c>
      <c r="D370" t="s">
        <v>15498</v>
      </c>
    </row>
    <row r="371" spans="1:4" x14ac:dyDescent="0.25">
      <c r="A371">
        <v>113650462</v>
      </c>
      <c r="B371" t="s">
        <v>15865</v>
      </c>
      <c r="C371" t="s">
        <v>15497</v>
      </c>
      <c r="D371" t="s">
        <v>15498</v>
      </c>
    </row>
    <row r="372" spans="1:4" x14ac:dyDescent="0.25">
      <c r="A372">
        <v>113650464</v>
      </c>
      <c r="B372" t="s">
        <v>15866</v>
      </c>
      <c r="C372" t="s">
        <v>15497</v>
      </c>
      <c r="D372" t="s">
        <v>15498</v>
      </c>
    </row>
    <row r="373" spans="1:4" x14ac:dyDescent="0.25">
      <c r="A373">
        <v>113650466</v>
      </c>
      <c r="B373" t="s">
        <v>15867</v>
      </c>
      <c r="C373" t="s">
        <v>15497</v>
      </c>
      <c r="D373" t="s">
        <v>15498</v>
      </c>
    </row>
    <row r="374" spans="1:4" x14ac:dyDescent="0.25">
      <c r="A374">
        <v>113650468</v>
      </c>
      <c r="B374" t="s">
        <v>15868</v>
      </c>
      <c r="C374" t="s">
        <v>15497</v>
      </c>
      <c r="D374" t="s">
        <v>15498</v>
      </c>
    </row>
    <row r="375" spans="1:4" x14ac:dyDescent="0.25">
      <c r="A375">
        <v>113650470</v>
      </c>
      <c r="B375" t="s">
        <v>15869</v>
      </c>
      <c r="C375" t="s">
        <v>15497</v>
      </c>
      <c r="D375" t="s">
        <v>15498</v>
      </c>
    </row>
    <row r="376" spans="1:4" x14ac:dyDescent="0.25">
      <c r="A376">
        <v>113650650</v>
      </c>
      <c r="B376" t="s">
        <v>15870</v>
      </c>
      <c r="C376" t="s">
        <v>15497</v>
      </c>
      <c r="D376" t="s">
        <v>15498</v>
      </c>
    </row>
    <row r="377" spans="1:4" x14ac:dyDescent="0.25">
      <c r="A377">
        <v>113650652</v>
      </c>
      <c r="B377" t="s">
        <v>15871</v>
      </c>
      <c r="C377" t="s">
        <v>15497</v>
      </c>
      <c r="D377" t="s">
        <v>15498</v>
      </c>
    </row>
    <row r="378" spans="1:4" x14ac:dyDescent="0.25">
      <c r="A378">
        <v>113650654</v>
      </c>
      <c r="B378" t="s">
        <v>15872</v>
      </c>
      <c r="C378" t="s">
        <v>15497</v>
      </c>
      <c r="D378" t="s">
        <v>15498</v>
      </c>
    </row>
    <row r="379" spans="1:4" x14ac:dyDescent="0.25">
      <c r="A379">
        <v>113650656</v>
      </c>
      <c r="B379" t="s">
        <v>15873</v>
      </c>
      <c r="C379" t="s">
        <v>15497</v>
      </c>
      <c r="D379" t="s">
        <v>15498</v>
      </c>
    </row>
    <row r="380" spans="1:4" x14ac:dyDescent="0.25">
      <c r="A380">
        <v>113650658</v>
      </c>
      <c r="B380" t="s">
        <v>15874</v>
      </c>
      <c r="C380" t="s">
        <v>15497</v>
      </c>
      <c r="D380" t="s">
        <v>15498</v>
      </c>
    </row>
    <row r="381" spans="1:4" x14ac:dyDescent="0.25">
      <c r="A381">
        <v>113650660</v>
      </c>
      <c r="B381" t="s">
        <v>15875</v>
      </c>
      <c r="C381" t="s">
        <v>15497</v>
      </c>
      <c r="D381" t="s">
        <v>15498</v>
      </c>
    </row>
    <row r="382" spans="1:4" x14ac:dyDescent="0.25">
      <c r="A382">
        <v>113648188</v>
      </c>
      <c r="B382" t="s">
        <v>15876</v>
      </c>
      <c r="C382" t="s">
        <v>15497</v>
      </c>
      <c r="D382" t="s">
        <v>15498</v>
      </c>
    </row>
    <row r="383" spans="1:4" x14ac:dyDescent="0.25">
      <c r="A383">
        <v>113648190</v>
      </c>
      <c r="B383" t="s">
        <v>15877</v>
      </c>
      <c r="C383" t="s">
        <v>15497</v>
      </c>
      <c r="D383" t="s">
        <v>15498</v>
      </c>
    </row>
    <row r="384" spans="1:4" x14ac:dyDescent="0.25">
      <c r="A384">
        <v>113648192</v>
      </c>
      <c r="B384" t="s">
        <v>15878</v>
      </c>
      <c r="C384" t="s">
        <v>15497</v>
      </c>
      <c r="D384" t="s">
        <v>15498</v>
      </c>
    </row>
    <row r="385" spans="1:4" x14ac:dyDescent="0.25">
      <c r="A385">
        <v>113648194</v>
      </c>
      <c r="B385" t="s">
        <v>15879</v>
      </c>
      <c r="C385" t="s">
        <v>15497</v>
      </c>
      <c r="D385" t="s">
        <v>15498</v>
      </c>
    </row>
    <row r="386" spans="1:4" x14ac:dyDescent="0.25">
      <c r="A386">
        <v>113648196</v>
      </c>
      <c r="B386" t="s">
        <v>15880</v>
      </c>
      <c r="C386" t="s">
        <v>15497</v>
      </c>
      <c r="D386" t="s">
        <v>15498</v>
      </c>
    </row>
    <row r="387" spans="1:4" x14ac:dyDescent="0.25">
      <c r="A387">
        <v>113648198</v>
      </c>
      <c r="B387" t="s">
        <v>15881</v>
      </c>
      <c r="C387" t="s">
        <v>15497</v>
      </c>
      <c r="D387" t="s">
        <v>15498</v>
      </c>
    </row>
    <row r="388" spans="1:4" x14ac:dyDescent="0.25">
      <c r="A388">
        <v>113648380</v>
      </c>
      <c r="B388" t="s">
        <v>15882</v>
      </c>
      <c r="C388" t="s">
        <v>15497</v>
      </c>
      <c r="D388" t="s">
        <v>15498</v>
      </c>
    </row>
    <row r="389" spans="1:4" x14ac:dyDescent="0.25">
      <c r="A389">
        <v>113648382</v>
      </c>
      <c r="B389" t="s">
        <v>15883</v>
      </c>
      <c r="C389" t="s">
        <v>15497</v>
      </c>
      <c r="D389" t="s">
        <v>15498</v>
      </c>
    </row>
    <row r="390" spans="1:4" x14ac:dyDescent="0.25">
      <c r="A390">
        <v>113648384</v>
      </c>
      <c r="B390" t="s">
        <v>15884</v>
      </c>
      <c r="C390" t="s">
        <v>15497</v>
      </c>
      <c r="D390" t="s">
        <v>15498</v>
      </c>
    </row>
    <row r="391" spans="1:4" x14ac:dyDescent="0.25">
      <c r="A391">
        <v>113648386</v>
      </c>
      <c r="B391" t="s">
        <v>15885</v>
      </c>
      <c r="C391" t="s">
        <v>15497</v>
      </c>
      <c r="D391" t="s">
        <v>15498</v>
      </c>
    </row>
    <row r="392" spans="1:4" x14ac:dyDescent="0.25">
      <c r="A392">
        <v>113648388</v>
      </c>
      <c r="B392" t="s">
        <v>15886</v>
      </c>
      <c r="C392" t="s">
        <v>15497</v>
      </c>
      <c r="D392" t="s">
        <v>15498</v>
      </c>
    </row>
    <row r="393" spans="1:4" x14ac:dyDescent="0.25">
      <c r="A393">
        <v>113648390</v>
      </c>
      <c r="B393" t="s">
        <v>15887</v>
      </c>
      <c r="C393" t="s">
        <v>15497</v>
      </c>
      <c r="D393" t="s">
        <v>15498</v>
      </c>
    </row>
    <row r="394" spans="1:4" x14ac:dyDescent="0.25">
      <c r="A394">
        <v>113648570</v>
      </c>
      <c r="B394" t="s">
        <v>15888</v>
      </c>
      <c r="C394" t="s">
        <v>15497</v>
      </c>
      <c r="D394" t="s">
        <v>15498</v>
      </c>
    </row>
    <row r="395" spans="1:4" x14ac:dyDescent="0.25">
      <c r="A395">
        <v>113648572</v>
      </c>
      <c r="B395" t="s">
        <v>15889</v>
      </c>
      <c r="C395" t="s">
        <v>15497</v>
      </c>
      <c r="D395" t="s">
        <v>15498</v>
      </c>
    </row>
    <row r="396" spans="1:4" x14ac:dyDescent="0.25">
      <c r="A396">
        <v>113648574</v>
      </c>
      <c r="B396" t="s">
        <v>15890</v>
      </c>
      <c r="C396" t="s">
        <v>15497</v>
      </c>
      <c r="D396" t="s">
        <v>15498</v>
      </c>
    </row>
    <row r="397" spans="1:4" x14ac:dyDescent="0.25">
      <c r="A397">
        <v>113648576</v>
      </c>
      <c r="B397" t="s">
        <v>15891</v>
      </c>
      <c r="C397" t="s">
        <v>15497</v>
      </c>
      <c r="D397" t="s">
        <v>15498</v>
      </c>
    </row>
    <row r="398" spans="1:4" x14ac:dyDescent="0.25">
      <c r="A398">
        <v>113648578</v>
      </c>
      <c r="B398" t="s">
        <v>15892</v>
      </c>
      <c r="C398" t="s">
        <v>15497</v>
      </c>
      <c r="D398" t="s">
        <v>15498</v>
      </c>
    </row>
    <row r="399" spans="1:4" x14ac:dyDescent="0.25">
      <c r="A399">
        <v>113648580</v>
      </c>
      <c r="B399" t="s">
        <v>15893</v>
      </c>
      <c r="C399" t="s">
        <v>15497</v>
      </c>
      <c r="D399" t="s">
        <v>15498</v>
      </c>
    </row>
    <row r="400" spans="1:4" x14ac:dyDescent="0.25">
      <c r="A400">
        <v>113648762</v>
      </c>
      <c r="B400" t="s">
        <v>15894</v>
      </c>
      <c r="C400" t="s">
        <v>15497</v>
      </c>
      <c r="D400" t="s">
        <v>15498</v>
      </c>
    </row>
    <row r="401" spans="1:4" x14ac:dyDescent="0.25">
      <c r="A401">
        <v>113648764</v>
      </c>
      <c r="B401" t="s">
        <v>15895</v>
      </c>
      <c r="C401" t="s">
        <v>15497</v>
      </c>
      <c r="D401" t="s">
        <v>15498</v>
      </c>
    </row>
    <row r="402" spans="1:4" x14ac:dyDescent="0.25">
      <c r="A402">
        <v>113648766</v>
      </c>
      <c r="B402" t="s">
        <v>15896</v>
      </c>
      <c r="C402" t="s">
        <v>15497</v>
      </c>
      <c r="D402" t="s">
        <v>15498</v>
      </c>
    </row>
    <row r="403" spans="1:4" x14ac:dyDescent="0.25">
      <c r="A403">
        <v>113648768</v>
      </c>
      <c r="B403" t="s">
        <v>15897</v>
      </c>
      <c r="C403" t="s">
        <v>15497</v>
      </c>
      <c r="D403" t="s">
        <v>15498</v>
      </c>
    </row>
    <row r="404" spans="1:4" x14ac:dyDescent="0.25">
      <c r="A404">
        <v>113648770</v>
      </c>
      <c r="B404" t="s">
        <v>15898</v>
      </c>
      <c r="C404" t="s">
        <v>15497</v>
      </c>
      <c r="D404" t="s">
        <v>15498</v>
      </c>
    </row>
    <row r="405" spans="1:4" x14ac:dyDescent="0.25">
      <c r="A405">
        <v>113648772</v>
      </c>
      <c r="B405" t="s">
        <v>15899</v>
      </c>
      <c r="C405" t="s">
        <v>15497</v>
      </c>
      <c r="D405" t="s">
        <v>15498</v>
      </c>
    </row>
    <row r="406" spans="1:4" x14ac:dyDescent="0.25">
      <c r="A406">
        <v>113648954</v>
      </c>
      <c r="B406" t="s">
        <v>15900</v>
      </c>
      <c r="C406" t="s">
        <v>15497</v>
      </c>
      <c r="D406" t="s">
        <v>15498</v>
      </c>
    </row>
    <row r="407" spans="1:4" x14ac:dyDescent="0.25">
      <c r="A407">
        <v>113648956</v>
      </c>
      <c r="B407" t="s">
        <v>15901</v>
      </c>
      <c r="C407" t="s">
        <v>15497</v>
      </c>
      <c r="D407" t="s">
        <v>15498</v>
      </c>
    </row>
    <row r="408" spans="1:4" x14ac:dyDescent="0.25">
      <c r="A408">
        <v>113648958</v>
      </c>
      <c r="B408" t="s">
        <v>15902</v>
      </c>
      <c r="C408" t="s">
        <v>15497</v>
      </c>
      <c r="D408" t="s">
        <v>15498</v>
      </c>
    </row>
    <row r="409" spans="1:4" x14ac:dyDescent="0.25">
      <c r="A409">
        <v>113648960</v>
      </c>
      <c r="B409" t="s">
        <v>15903</v>
      </c>
      <c r="C409" t="s">
        <v>15497</v>
      </c>
      <c r="D409" t="s">
        <v>15498</v>
      </c>
    </row>
    <row r="410" spans="1:4" x14ac:dyDescent="0.25">
      <c r="A410">
        <v>113648962</v>
      </c>
      <c r="B410" t="s">
        <v>15904</v>
      </c>
      <c r="C410" t="s">
        <v>15497</v>
      </c>
      <c r="D410" t="s">
        <v>15498</v>
      </c>
    </row>
    <row r="411" spans="1:4" x14ac:dyDescent="0.25">
      <c r="A411">
        <v>113648964</v>
      </c>
      <c r="B411" t="s">
        <v>15905</v>
      </c>
      <c r="C411" t="s">
        <v>15497</v>
      </c>
      <c r="D411" t="s">
        <v>15498</v>
      </c>
    </row>
    <row r="412" spans="1:4" x14ac:dyDescent="0.25">
      <c r="A412">
        <v>113649144</v>
      </c>
      <c r="B412" t="s">
        <v>15906</v>
      </c>
      <c r="C412" t="s">
        <v>15497</v>
      </c>
      <c r="D412" t="s">
        <v>15498</v>
      </c>
    </row>
    <row r="413" spans="1:4" x14ac:dyDescent="0.25">
      <c r="A413">
        <v>113649146</v>
      </c>
      <c r="B413" t="s">
        <v>15907</v>
      </c>
      <c r="C413" t="s">
        <v>15497</v>
      </c>
      <c r="D413" t="s">
        <v>15498</v>
      </c>
    </row>
    <row r="414" spans="1:4" x14ac:dyDescent="0.25">
      <c r="A414">
        <v>113649148</v>
      </c>
      <c r="B414" t="s">
        <v>15908</v>
      </c>
      <c r="C414" t="s">
        <v>15497</v>
      </c>
      <c r="D414" t="s">
        <v>15498</v>
      </c>
    </row>
    <row r="415" spans="1:4" x14ac:dyDescent="0.25">
      <c r="A415">
        <v>113649150</v>
      </c>
      <c r="B415" t="s">
        <v>15909</v>
      </c>
      <c r="C415" t="s">
        <v>15497</v>
      </c>
      <c r="D415" t="s">
        <v>15498</v>
      </c>
    </row>
    <row r="416" spans="1:4" x14ac:dyDescent="0.25">
      <c r="A416">
        <v>113649152</v>
      </c>
      <c r="B416" t="s">
        <v>15910</v>
      </c>
      <c r="C416" t="s">
        <v>15497</v>
      </c>
      <c r="D416" t="s">
        <v>15498</v>
      </c>
    </row>
    <row r="417" spans="1:4" x14ac:dyDescent="0.25">
      <c r="A417">
        <v>113649154</v>
      </c>
      <c r="B417" t="s">
        <v>15911</v>
      </c>
      <c r="C417" t="s">
        <v>15497</v>
      </c>
      <c r="D417" t="s">
        <v>15498</v>
      </c>
    </row>
    <row r="418" spans="1:4" x14ac:dyDescent="0.25">
      <c r="A418">
        <v>113649336</v>
      </c>
      <c r="B418" t="s">
        <v>15912</v>
      </c>
      <c r="C418" t="s">
        <v>15497</v>
      </c>
      <c r="D418" t="s">
        <v>15498</v>
      </c>
    </row>
    <row r="419" spans="1:4" x14ac:dyDescent="0.25">
      <c r="A419">
        <v>113649338</v>
      </c>
      <c r="B419" t="s">
        <v>15913</v>
      </c>
      <c r="C419" t="s">
        <v>15497</v>
      </c>
      <c r="D419" t="s">
        <v>15498</v>
      </c>
    </row>
    <row r="420" spans="1:4" x14ac:dyDescent="0.25">
      <c r="A420">
        <v>113649340</v>
      </c>
      <c r="B420" t="s">
        <v>15914</v>
      </c>
      <c r="C420" t="s">
        <v>15497</v>
      </c>
      <c r="D420" t="s">
        <v>15498</v>
      </c>
    </row>
    <row r="421" spans="1:4" x14ac:dyDescent="0.25">
      <c r="A421">
        <v>113649342</v>
      </c>
      <c r="B421" t="s">
        <v>15915</v>
      </c>
      <c r="C421" t="s">
        <v>15497</v>
      </c>
      <c r="D421" t="s">
        <v>15498</v>
      </c>
    </row>
    <row r="422" spans="1:4" x14ac:dyDescent="0.25">
      <c r="A422">
        <v>113649344</v>
      </c>
      <c r="B422" t="s">
        <v>15916</v>
      </c>
      <c r="C422" t="s">
        <v>15497</v>
      </c>
      <c r="D422" t="s">
        <v>15498</v>
      </c>
    </row>
    <row r="423" spans="1:4" x14ac:dyDescent="0.25">
      <c r="A423">
        <v>113649346</v>
      </c>
      <c r="B423" t="s">
        <v>15917</v>
      </c>
      <c r="C423" t="s">
        <v>15497</v>
      </c>
      <c r="D423" t="s">
        <v>15498</v>
      </c>
    </row>
    <row r="424" spans="1:4" x14ac:dyDescent="0.25">
      <c r="A424">
        <v>113649540</v>
      </c>
      <c r="B424" t="s">
        <v>15918</v>
      </c>
      <c r="C424" t="s">
        <v>15497</v>
      </c>
      <c r="D424" t="s">
        <v>15498</v>
      </c>
    </row>
    <row r="425" spans="1:4" x14ac:dyDescent="0.25">
      <c r="A425">
        <v>113649542</v>
      </c>
      <c r="B425" t="s">
        <v>15919</v>
      </c>
      <c r="C425" t="s">
        <v>15497</v>
      </c>
      <c r="D425" t="s">
        <v>15498</v>
      </c>
    </row>
    <row r="426" spans="1:4" x14ac:dyDescent="0.25">
      <c r="A426">
        <v>113649544</v>
      </c>
      <c r="B426" t="s">
        <v>15920</v>
      </c>
      <c r="C426" t="s">
        <v>15497</v>
      </c>
      <c r="D426" t="s">
        <v>15498</v>
      </c>
    </row>
    <row r="427" spans="1:4" x14ac:dyDescent="0.25">
      <c r="A427">
        <v>113649546</v>
      </c>
      <c r="B427" t="s">
        <v>15921</v>
      </c>
      <c r="C427" t="s">
        <v>15497</v>
      </c>
      <c r="D427" t="s">
        <v>15498</v>
      </c>
    </row>
    <row r="428" spans="1:4" x14ac:dyDescent="0.25">
      <c r="A428">
        <v>113649548</v>
      </c>
      <c r="B428" t="s">
        <v>15922</v>
      </c>
      <c r="C428" t="s">
        <v>15497</v>
      </c>
      <c r="D428" t="s">
        <v>15498</v>
      </c>
    </row>
    <row r="429" spans="1:4" x14ac:dyDescent="0.25">
      <c r="A429">
        <v>113649550</v>
      </c>
      <c r="B429" t="s">
        <v>15923</v>
      </c>
      <c r="C429" t="s">
        <v>15497</v>
      </c>
      <c r="D429" t="s">
        <v>15498</v>
      </c>
    </row>
    <row r="430" spans="1:4" x14ac:dyDescent="0.25">
      <c r="A430">
        <v>113649734</v>
      </c>
      <c r="B430" t="s">
        <v>15924</v>
      </c>
      <c r="C430" t="s">
        <v>15497</v>
      </c>
      <c r="D430" t="s">
        <v>15498</v>
      </c>
    </row>
    <row r="431" spans="1:4" x14ac:dyDescent="0.25">
      <c r="A431">
        <v>113649736</v>
      </c>
      <c r="B431" t="s">
        <v>15925</v>
      </c>
      <c r="C431" t="s">
        <v>15497</v>
      </c>
      <c r="D431" t="s">
        <v>15498</v>
      </c>
    </row>
    <row r="432" spans="1:4" x14ac:dyDescent="0.25">
      <c r="A432">
        <v>113649738</v>
      </c>
      <c r="B432" t="s">
        <v>15926</v>
      </c>
      <c r="C432" t="s">
        <v>15497</v>
      </c>
      <c r="D432" t="s">
        <v>15498</v>
      </c>
    </row>
    <row r="433" spans="1:4" x14ac:dyDescent="0.25">
      <c r="A433">
        <v>113649740</v>
      </c>
      <c r="B433" t="s">
        <v>15927</v>
      </c>
      <c r="C433" t="s">
        <v>15497</v>
      </c>
      <c r="D433" t="s">
        <v>15498</v>
      </c>
    </row>
    <row r="434" spans="1:4" x14ac:dyDescent="0.25">
      <c r="A434">
        <v>113649742</v>
      </c>
      <c r="B434" t="s">
        <v>15928</v>
      </c>
      <c r="C434" t="s">
        <v>15497</v>
      </c>
      <c r="D434" t="s">
        <v>15498</v>
      </c>
    </row>
    <row r="435" spans="1:4" x14ac:dyDescent="0.25">
      <c r="A435">
        <v>113649744</v>
      </c>
      <c r="B435" t="s">
        <v>15929</v>
      </c>
      <c r="C435" t="s">
        <v>15497</v>
      </c>
      <c r="D435" t="s">
        <v>15498</v>
      </c>
    </row>
    <row r="436" spans="1:4" x14ac:dyDescent="0.25">
      <c r="A436">
        <v>113649906</v>
      </c>
      <c r="B436" t="s">
        <v>15930</v>
      </c>
      <c r="C436" t="s">
        <v>15497</v>
      </c>
      <c r="D436" t="s">
        <v>15498</v>
      </c>
    </row>
    <row r="437" spans="1:4" x14ac:dyDescent="0.25">
      <c r="A437">
        <v>113649908</v>
      </c>
      <c r="B437" t="s">
        <v>15931</v>
      </c>
      <c r="C437" t="s">
        <v>15497</v>
      </c>
      <c r="D437" t="s">
        <v>15498</v>
      </c>
    </row>
    <row r="438" spans="1:4" x14ac:dyDescent="0.25">
      <c r="A438">
        <v>113649910</v>
      </c>
      <c r="B438" t="s">
        <v>15932</v>
      </c>
      <c r="C438" t="s">
        <v>15497</v>
      </c>
      <c r="D438" t="s">
        <v>15498</v>
      </c>
    </row>
    <row r="439" spans="1:4" x14ac:dyDescent="0.25">
      <c r="A439">
        <v>113649912</v>
      </c>
      <c r="B439" t="s">
        <v>15933</v>
      </c>
      <c r="C439" t="s">
        <v>15497</v>
      </c>
      <c r="D439" t="s">
        <v>15498</v>
      </c>
    </row>
    <row r="440" spans="1:4" x14ac:dyDescent="0.25">
      <c r="A440">
        <v>113649914</v>
      </c>
      <c r="B440" t="s">
        <v>15934</v>
      </c>
      <c r="C440" t="s">
        <v>15497</v>
      </c>
      <c r="D440" t="s">
        <v>15498</v>
      </c>
    </row>
    <row r="441" spans="1:4" x14ac:dyDescent="0.25">
      <c r="A441">
        <v>113649916</v>
      </c>
      <c r="B441" t="s">
        <v>15935</v>
      </c>
      <c r="C441" t="s">
        <v>15497</v>
      </c>
      <c r="D441" t="s">
        <v>15498</v>
      </c>
    </row>
    <row r="442" spans="1:4" x14ac:dyDescent="0.25">
      <c r="A442">
        <v>113650088</v>
      </c>
      <c r="B442" t="s">
        <v>15936</v>
      </c>
      <c r="C442" t="s">
        <v>15497</v>
      </c>
      <c r="D442" t="s">
        <v>15498</v>
      </c>
    </row>
    <row r="443" spans="1:4" x14ac:dyDescent="0.25">
      <c r="A443">
        <v>113650090</v>
      </c>
      <c r="B443" t="s">
        <v>15937</v>
      </c>
      <c r="C443" t="s">
        <v>15497</v>
      </c>
      <c r="D443" t="s">
        <v>15498</v>
      </c>
    </row>
    <row r="444" spans="1:4" x14ac:dyDescent="0.25">
      <c r="A444">
        <v>113650092</v>
      </c>
      <c r="B444" t="s">
        <v>15938</v>
      </c>
      <c r="C444" t="s">
        <v>15497</v>
      </c>
      <c r="D444" t="s">
        <v>15498</v>
      </c>
    </row>
    <row r="445" spans="1:4" x14ac:dyDescent="0.25">
      <c r="A445">
        <v>113650094</v>
      </c>
      <c r="B445" t="s">
        <v>15939</v>
      </c>
      <c r="C445" t="s">
        <v>15497</v>
      </c>
      <c r="D445" t="s">
        <v>15498</v>
      </c>
    </row>
    <row r="446" spans="1:4" x14ac:dyDescent="0.25">
      <c r="A446">
        <v>113650096</v>
      </c>
      <c r="B446" t="s">
        <v>15940</v>
      </c>
      <c r="C446" t="s">
        <v>15497</v>
      </c>
      <c r="D446" t="s">
        <v>15498</v>
      </c>
    </row>
    <row r="447" spans="1:4" x14ac:dyDescent="0.25">
      <c r="A447">
        <v>113650098</v>
      </c>
      <c r="B447" t="s">
        <v>15941</v>
      </c>
      <c r="C447" t="s">
        <v>15497</v>
      </c>
      <c r="D447" t="s">
        <v>15498</v>
      </c>
    </row>
    <row r="448" spans="1:4" x14ac:dyDescent="0.25">
      <c r="A448">
        <v>113650280</v>
      </c>
      <c r="B448" t="s">
        <v>15942</v>
      </c>
      <c r="C448" t="s">
        <v>15497</v>
      </c>
      <c r="D448" t="s">
        <v>15498</v>
      </c>
    </row>
    <row r="449" spans="1:4" x14ac:dyDescent="0.25">
      <c r="A449">
        <v>113650282</v>
      </c>
      <c r="B449" t="s">
        <v>15943</v>
      </c>
      <c r="C449" t="s">
        <v>15497</v>
      </c>
      <c r="D449" t="s">
        <v>15498</v>
      </c>
    </row>
    <row r="450" spans="1:4" x14ac:dyDescent="0.25">
      <c r="A450">
        <v>113650284</v>
      </c>
      <c r="B450" t="s">
        <v>15944</v>
      </c>
      <c r="C450" t="s">
        <v>15497</v>
      </c>
      <c r="D450" t="s">
        <v>15498</v>
      </c>
    </row>
    <row r="451" spans="1:4" x14ac:dyDescent="0.25">
      <c r="A451">
        <v>113650286</v>
      </c>
      <c r="B451" t="s">
        <v>15945</v>
      </c>
      <c r="C451" t="s">
        <v>15497</v>
      </c>
      <c r="D451" t="s">
        <v>15498</v>
      </c>
    </row>
    <row r="452" spans="1:4" x14ac:dyDescent="0.25">
      <c r="A452">
        <v>113650288</v>
      </c>
      <c r="B452" t="s">
        <v>15946</v>
      </c>
      <c r="C452" t="s">
        <v>15497</v>
      </c>
      <c r="D452" t="s">
        <v>15498</v>
      </c>
    </row>
    <row r="453" spans="1:4" x14ac:dyDescent="0.25">
      <c r="A453">
        <v>113650290</v>
      </c>
      <c r="B453" t="s">
        <v>15947</v>
      </c>
      <c r="C453" t="s">
        <v>15497</v>
      </c>
      <c r="D453" t="s">
        <v>15498</v>
      </c>
    </row>
    <row r="454" spans="1:4" x14ac:dyDescent="0.25">
      <c r="A454">
        <v>113650472</v>
      </c>
      <c r="B454" t="s">
        <v>15948</v>
      </c>
      <c r="C454" t="s">
        <v>15497</v>
      </c>
      <c r="D454" t="s">
        <v>15498</v>
      </c>
    </row>
    <row r="455" spans="1:4" x14ac:dyDescent="0.25">
      <c r="A455">
        <v>113650474</v>
      </c>
      <c r="B455" t="s">
        <v>15949</v>
      </c>
      <c r="C455" t="s">
        <v>15497</v>
      </c>
      <c r="D455" t="s">
        <v>15498</v>
      </c>
    </row>
    <row r="456" spans="1:4" x14ac:dyDescent="0.25">
      <c r="A456">
        <v>113650476</v>
      </c>
      <c r="B456" t="s">
        <v>15950</v>
      </c>
      <c r="C456" t="s">
        <v>15497</v>
      </c>
      <c r="D456" t="s">
        <v>15498</v>
      </c>
    </row>
    <row r="457" spans="1:4" x14ac:dyDescent="0.25">
      <c r="A457">
        <v>113650478</v>
      </c>
      <c r="B457" t="s">
        <v>15951</v>
      </c>
      <c r="C457" t="s">
        <v>15497</v>
      </c>
      <c r="D457" t="s">
        <v>15498</v>
      </c>
    </row>
    <row r="458" spans="1:4" x14ac:dyDescent="0.25">
      <c r="A458">
        <v>113650480</v>
      </c>
      <c r="B458" t="s">
        <v>15952</v>
      </c>
      <c r="C458" t="s">
        <v>15497</v>
      </c>
      <c r="D458" t="s">
        <v>15498</v>
      </c>
    </row>
    <row r="459" spans="1:4" x14ac:dyDescent="0.25">
      <c r="A459">
        <v>113650482</v>
      </c>
      <c r="B459" t="s">
        <v>15953</v>
      </c>
      <c r="C459" t="s">
        <v>15497</v>
      </c>
      <c r="D459" t="s">
        <v>15498</v>
      </c>
    </row>
    <row r="460" spans="1:4" x14ac:dyDescent="0.25">
      <c r="A460">
        <v>113650662</v>
      </c>
      <c r="B460" t="s">
        <v>15954</v>
      </c>
      <c r="C460" t="s">
        <v>15497</v>
      </c>
      <c r="D460" t="s">
        <v>15498</v>
      </c>
    </row>
    <row r="461" spans="1:4" x14ac:dyDescent="0.25">
      <c r="A461">
        <v>113650664</v>
      </c>
      <c r="B461" t="s">
        <v>15955</v>
      </c>
      <c r="C461" t="s">
        <v>15497</v>
      </c>
      <c r="D461" t="s">
        <v>15498</v>
      </c>
    </row>
    <row r="462" spans="1:4" x14ac:dyDescent="0.25">
      <c r="A462">
        <v>113650666</v>
      </c>
      <c r="B462" t="s">
        <v>15956</v>
      </c>
      <c r="C462" t="s">
        <v>15497</v>
      </c>
      <c r="D462" t="s">
        <v>15498</v>
      </c>
    </row>
    <row r="463" spans="1:4" x14ac:dyDescent="0.25">
      <c r="A463">
        <v>113650668</v>
      </c>
      <c r="B463" t="s">
        <v>15957</v>
      </c>
      <c r="C463" t="s">
        <v>15497</v>
      </c>
      <c r="D463" t="s">
        <v>15498</v>
      </c>
    </row>
    <row r="464" spans="1:4" x14ac:dyDescent="0.25">
      <c r="A464">
        <v>113650670</v>
      </c>
      <c r="B464" t="s">
        <v>15958</v>
      </c>
      <c r="C464" t="s">
        <v>15497</v>
      </c>
      <c r="D464" t="s">
        <v>15498</v>
      </c>
    </row>
    <row r="465" spans="1:4" x14ac:dyDescent="0.25">
      <c r="A465">
        <v>113650672</v>
      </c>
      <c r="B465" t="s">
        <v>15959</v>
      </c>
      <c r="C465" t="s">
        <v>15497</v>
      </c>
      <c r="D465" t="s">
        <v>15498</v>
      </c>
    </row>
    <row r="466" spans="1:4" x14ac:dyDescent="0.25">
      <c r="A466">
        <v>113648200</v>
      </c>
      <c r="B466" t="s">
        <v>15960</v>
      </c>
      <c r="C466" t="s">
        <v>15497</v>
      </c>
      <c r="D466" t="s">
        <v>15498</v>
      </c>
    </row>
    <row r="467" spans="1:4" x14ac:dyDescent="0.25">
      <c r="A467">
        <v>113648202</v>
      </c>
      <c r="B467" t="s">
        <v>15961</v>
      </c>
      <c r="C467" t="s">
        <v>15497</v>
      </c>
      <c r="D467" t="s">
        <v>15498</v>
      </c>
    </row>
    <row r="468" spans="1:4" x14ac:dyDescent="0.25">
      <c r="A468">
        <v>113648204</v>
      </c>
      <c r="B468" t="s">
        <v>15962</v>
      </c>
      <c r="C468" t="s">
        <v>15497</v>
      </c>
      <c r="D468" t="s">
        <v>15498</v>
      </c>
    </row>
    <row r="469" spans="1:4" x14ac:dyDescent="0.25">
      <c r="A469">
        <v>113648206</v>
      </c>
      <c r="B469" t="s">
        <v>15963</v>
      </c>
      <c r="C469" t="s">
        <v>15497</v>
      </c>
      <c r="D469" t="s">
        <v>15498</v>
      </c>
    </row>
    <row r="470" spans="1:4" x14ac:dyDescent="0.25">
      <c r="A470">
        <v>113648208</v>
      </c>
      <c r="B470" t="s">
        <v>15964</v>
      </c>
      <c r="C470" t="s">
        <v>15497</v>
      </c>
      <c r="D470" t="s">
        <v>15498</v>
      </c>
    </row>
    <row r="471" spans="1:4" x14ac:dyDescent="0.25">
      <c r="A471">
        <v>113648210</v>
      </c>
      <c r="B471" t="s">
        <v>15965</v>
      </c>
      <c r="C471" t="s">
        <v>15497</v>
      </c>
      <c r="D471" t="s">
        <v>15498</v>
      </c>
    </row>
    <row r="472" spans="1:4" x14ac:dyDescent="0.25">
      <c r="A472">
        <v>113648392</v>
      </c>
      <c r="B472" t="s">
        <v>15966</v>
      </c>
      <c r="C472" t="s">
        <v>15497</v>
      </c>
      <c r="D472" t="s">
        <v>15498</v>
      </c>
    </row>
    <row r="473" spans="1:4" x14ac:dyDescent="0.25">
      <c r="A473">
        <v>113648394</v>
      </c>
      <c r="B473" t="s">
        <v>15967</v>
      </c>
      <c r="C473" t="s">
        <v>15497</v>
      </c>
      <c r="D473" t="s">
        <v>15498</v>
      </c>
    </row>
    <row r="474" spans="1:4" x14ac:dyDescent="0.25">
      <c r="A474">
        <v>113648396</v>
      </c>
      <c r="B474" t="s">
        <v>15968</v>
      </c>
      <c r="C474" t="s">
        <v>15497</v>
      </c>
      <c r="D474" t="s">
        <v>15498</v>
      </c>
    </row>
    <row r="475" spans="1:4" x14ac:dyDescent="0.25">
      <c r="A475">
        <v>113648398</v>
      </c>
      <c r="B475" t="s">
        <v>15969</v>
      </c>
      <c r="C475" t="s">
        <v>15497</v>
      </c>
      <c r="D475" t="s">
        <v>15498</v>
      </c>
    </row>
    <row r="476" spans="1:4" x14ac:dyDescent="0.25">
      <c r="A476">
        <v>113648400</v>
      </c>
      <c r="B476" t="s">
        <v>15970</v>
      </c>
      <c r="C476" t="s">
        <v>15497</v>
      </c>
      <c r="D476" t="s">
        <v>15498</v>
      </c>
    </row>
    <row r="477" spans="1:4" x14ac:dyDescent="0.25">
      <c r="A477">
        <v>113648402</v>
      </c>
      <c r="B477" t="s">
        <v>15971</v>
      </c>
      <c r="C477" t="s">
        <v>15497</v>
      </c>
      <c r="D477" t="s">
        <v>15498</v>
      </c>
    </row>
    <row r="478" spans="1:4" x14ac:dyDescent="0.25">
      <c r="A478">
        <v>113648582</v>
      </c>
      <c r="B478" t="s">
        <v>15972</v>
      </c>
      <c r="C478" t="s">
        <v>15497</v>
      </c>
      <c r="D478" t="s">
        <v>15498</v>
      </c>
    </row>
    <row r="479" spans="1:4" x14ac:dyDescent="0.25">
      <c r="A479">
        <v>113648584</v>
      </c>
      <c r="B479" t="s">
        <v>15973</v>
      </c>
      <c r="C479" t="s">
        <v>15497</v>
      </c>
      <c r="D479" t="s">
        <v>15498</v>
      </c>
    </row>
    <row r="480" spans="1:4" x14ac:dyDescent="0.25">
      <c r="A480">
        <v>113648586</v>
      </c>
      <c r="B480" t="s">
        <v>15974</v>
      </c>
      <c r="C480" t="s">
        <v>15497</v>
      </c>
      <c r="D480" t="s">
        <v>15498</v>
      </c>
    </row>
    <row r="481" spans="1:4" x14ac:dyDescent="0.25">
      <c r="A481">
        <v>113648588</v>
      </c>
      <c r="B481" t="s">
        <v>15975</v>
      </c>
      <c r="C481" t="s">
        <v>15497</v>
      </c>
      <c r="D481" t="s">
        <v>15498</v>
      </c>
    </row>
    <row r="482" spans="1:4" x14ac:dyDescent="0.25">
      <c r="A482">
        <v>113648590</v>
      </c>
      <c r="B482" t="s">
        <v>15976</v>
      </c>
      <c r="C482" t="s">
        <v>15497</v>
      </c>
      <c r="D482" t="s">
        <v>15498</v>
      </c>
    </row>
    <row r="483" spans="1:4" x14ac:dyDescent="0.25">
      <c r="A483">
        <v>113648592</v>
      </c>
      <c r="B483" t="s">
        <v>15977</v>
      </c>
      <c r="C483" t="s">
        <v>15497</v>
      </c>
      <c r="D483" t="s">
        <v>15498</v>
      </c>
    </row>
    <row r="484" spans="1:4" x14ac:dyDescent="0.25">
      <c r="A484">
        <v>113648774</v>
      </c>
      <c r="B484" t="s">
        <v>15978</v>
      </c>
      <c r="C484" t="s">
        <v>15497</v>
      </c>
      <c r="D484" t="s">
        <v>15498</v>
      </c>
    </row>
    <row r="485" spans="1:4" x14ac:dyDescent="0.25">
      <c r="A485">
        <v>113648776</v>
      </c>
      <c r="B485" t="s">
        <v>15979</v>
      </c>
      <c r="C485" t="s">
        <v>15497</v>
      </c>
      <c r="D485" t="s">
        <v>15498</v>
      </c>
    </row>
    <row r="486" spans="1:4" x14ac:dyDescent="0.25">
      <c r="A486">
        <v>113648778</v>
      </c>
      <c r="B486" t="s">
        <v>15980</v>
      </c>
      <c r="C486" t="s">
        <v>15497</v>
      </c>
      <c r="D486" t="s">
        <v>15498</v>
      </c>
    </row>
    <row r="487" spans="1:4" x14ac:dyDescent="0.25">
      <c r="A487">
        <v>113648780</v>
      </c>
      <c r="B487" t="s">
        <v>15981</v>
      </c>
      <c r="C487" t="s">
        <v>15497</v>
      </c>
      <c r="D487" t="s">
        <v>15498</v>
      </c>
    </row>
    <row r="488" spans="1:4" x14ac:dyDescent="0.25">
      <c r="A488">
        <v>113648782</v>
      </c>
      <c r="B488" t="s">
        <v>15982</v>
      </c>
      <c r="C488" t="s">
        <v>15497</v>
      </c>
      <c r="D488" t="s">
        <v>15498</v>
      </c>
    </row>
    <row r="489" spans="1:4" x14ac:dyDescent="0.25">
      <c r="A489">
        <v>113648784</v>
      </c>
      <c r="B489" t="s">
        <v>15983</v>
      </c>
      <c r="C489" t="s">
        <v>15497</v>
      </c>
      <c r="D489" t="s">
        <v>15498</v>
      </c>
    </row>
    <row r="490" spans="1:4" x14ac:dyDescent="0.25">
      <c r="A490">
        <v>113648966</v>
      </c>
      <c r="B490" t="s">
        <v>15984</v>
      </c>
      <c r="C490" t="s">
        <v>15497</v>
      </c>
      <c r="D490" t="s">
        <v>15498</v>
      </c>
    </row>
    <row r="491" spans="1:4" x14ac:dyDescent="0.25">
      <c r="A491">
        <v>113648968</v>
      </c>
      <c r="B491" t="s">
        <v>15985</v>
      </c>
      <c r="C491" t="s">
        <v>15497</v>
      </c>
      <c r="D491" t="s">
        <v>15498</v>
      </c>
    </row>
    <row r="492" spans="1:4" x14ac:dyDescent="0.25">
      <c r="A492">
        <v>113648970</v>
      </c>
      <c r="B492" t="s">
        <v>15986</v>
      </c>
      <c r="C492" t="s">
        <v>15497</v>
      </c>
      <c r="D492" t="s">
        <v>15498</v>
      </c>
    </row>
    <row r="493" spans="1:4" x14ac:dyDescent="0.25">
      <c r="A493">
        <v>113648972</v>
      </c>
      <c r="B493" t="s">
        <v>15987</v>
      </c>
      <c r="C493" t="s">
        <v>15497</v>
      </c>
      <c r="D493" t="s">
        <v>15498</v>
      </c>
    </row>
    <row r="494" spans="1:4" x14ac:dyDescent="0.25">
      <c r="A494">
        <v>113648974</v>
      </c>
      <c r="B494" t="s">
        <v>15988</v>
      </c>
      <c r="C494" t="s">
        <v>15497</v>
      </c>
      <c r="D494" t="s">
        <v>15498</v>
      </c>
    </row>
    <row r="495" spans="1:4" x14ac:dyDescent="0.25">
      <c r="A495">
        <v>113648976</v>
      </c>
      <c r="B495" t="s">
        <v>15989</v>
      </c>
      <c r="C495" t="s">
        <v>15497</v>
      </c>
      <c r="D495" t="s">
        <v>15498</v>
      </c>
    </row>
    <row r="496" spans="1:4" x14ac:dyDescent="0.25">
      <c r="A496">
        <v>113649156</v>
      </c>
      <c r="B496" t="s">
        <v>15990</v>
      </c>
      <c r="C496" t="s">
        <v>15497</v>
      </c>
      <c r="D496" t="s">
        <v>15498</v>
      </c>
    </row>
    <row r="497" spans="1:4" x14ac:dyDescent="0.25">
      <c r="A497">
        <v>113649158</v>
      </c>
      <c r="B497" t="s">
        <v>15991</v>
      </c>
      <c r="C497" t="s">
        <v>15497</v>
      </c>
      <c r="D497" t="s">
        <v>15498</v>
      </c>
    </row>
    <row r="498" spans="1:4" x14ac:dyDescent="0.25">
      <c r="A498">
        <v>113649160</v>
      </c>
      <c r="B498" t="s">
        <v>15992</v>
      </c>
      <c r="C498" t="s">
        <v>15497</v>
      </c>
      <c r="D498" t="s">
        <v>15498</v>
      </c>
    </row>
    <row r="499" spans="1:4" x14ac:dyDescent="0.25">
      <c r="A499">
        <v>113649162</v>
      </c>
      <c r="B499" t="s">
        <v>15993</v>
      </c>
      <c r="C499" t="s">
        <v>15497</v>
      </c>
      <c r="D499" t="s">
        <v>15498</v>
      </c>
    </row>
    <row r="500" spans="1:4" x14ac:dyDescent="0.25">
      <c r="A500">
        <v>113649164</v>
      </c>
      <c r="B500" t="s">
        <v>15994</v>
      </c>
      <c r="C500" t="s">
        <v>15497</v>
      </c>
      <c r="D500" t="s">
        <v>15498</v>
      </c>
    </row>
    <row r="501" spans="1:4" x14ac:dyDescent="0.25">
      <c r="A501">
        <v>113649166</v>
      </c>
      <c r="B501" t="s">
        <v>15995</v>
      </c>
      <c r="C501" t="s">
        <v>15497</v>
      </c>
      <c r="D501" t="s">
        <v>15498</v>
      </c>
    </row>
    <row r="502" spans="1:4" x14ac:dyDescent="0.25">
      <c r="A502">
        <v>113649348</v>
      </c>
      <c r="B502" t="s">
        <v>15996</v>
      </c>
      <c r="C502" t="s">
        <v>15497</v>
      </c>
      <c r="D502" t="s">
        <v>15498</v>
      </c>
    </row>
    <row r="503" spans="1:4" x14ac:dyDescent="0.25">
      <c r="A503">
        <v>113649350</v>
      </c>
      <c r="B503" t="s">
        <v>15997</v>
      </c>
      <c r="C503" t="s">
        <v>15497</v>
      </c>
      <c r="D503" t="s">
        <v>15498</v>
      </c>
    </row>
    <row r="504" spans="1:4" x14ac:dyDescent="0.25">
      <c r="A504">
        <v>113649352</v>
      </c>
      <c r="B504" t="s">
        <v>15998</v>
      </c>
      <c r="C504" t="s">
        <v>15497</v>
      </c>
      <c r="D504" t="s">
        <v>15498</v>
      </c>
    </row>
    <row r="505" spans="1:4" x14ac:dyDescent="0.25">
      <c r="A505">
        <v>113649354</v>
      </c>
      <c r="B505" t="s">
        <v>15999</v>
      </c>
      <c r="C505" t="s">
        <v>15497</v>
      </c>
      <c r="D505" t="s">
        <v>15498</v>
      </c>
    </row>
    <row r="506" spans="1:4" x14ac:dyDescent="0.25">
      <c r="A506">
        <v>113649356</v>
      </c>
      <c r="B506" t="s">
        <v>16000</v>
      </c>
      <c r="C506" t="s">
        <v>15497</v>
      </c>
      <c r="D506" t="s">
        <v>15498</v>
      </c>
    </row>
    <row r="507" spans="1:4" x14ac:dyDescent="0.25">
      <c r="A507">
        <v>113649358</v>
      </c>
      <c r="B507" t="s">
        <v>16001</v>
      </c>
      <c r="C507" t="s">
        <v>15497</v>
      </c>
      <c r="D507" t="s">
        <v>15498</v>
      </c>
    </row>
    <row r="508" spans="1:4" x14ac:dyDescent="0.25">
      <c r="A508">
        <v>113649552</v>
      </c>
      <c r="B508" t="s">
        <v>16002</v>
      </c>
      <c r="C508" t="s">
        <v>15497</v>
      </c>
      <c r="D508" t="s">
        <v>15498</v>
      </c>
    </row>
    <row r="509" spans="1:4" x14ac:dyDescent="0.25">
      <c r="A509">
        <v>113649554</v>
      </c>
      <c r="B509" t="s">
        <v>16003</v>
      </c>
      <c r="C509" t="s">
        <v>15497</v>
      </c>
      <c r="D509" t="s">
        <v>15498</v>
      </c>
    </row>
    <row r="510" spans="1:4" x14ac:dyDescent="0.25">
      <c r="A510">
        <v>113649556</v>
      </c>
      <c r="B510" t="s">
        <v>16004</v>
      </c>
      <c r="C510" t="s">
        <v>15497</v>
      </c>
      <c r="D510" t="s">
        <v>15498</v>
      </c>
    </row>
    <row r="511" spans="1:4" x14ac:dyDescent="0.25">
      <c r="A511">
        <v>113649558</v>
      </c>
      <c r="B511" t="s">
        <v>16005</v>
      </c>
      <c r="C511" t="s">
        <v>15497</v>
      </c>
      <c r="D511" t="s">
        <v>15498</v>
      </c>
    </row>
    <row r="512" spans="1:4" x14ac:dyDescent="0.25">
      <c r="A512">
        <v>113649560</v>
      </c>
      <c r="B512" t="s">
        <v>16006</v>
      </c>
      <c r="C512" t="s">
        <v>15497</v>
      </c>
      <c r="D512" t="s">
        <v>15498</v>
      </c>
    </row>
    <row r="513" spans="1:4" x14ac:dyDescent="0.25">
      <c r="A513">
        <v>113649562</v>
      </c>
      <c r="B513" t="s">
        <v>16007</v>
      </c>
      <c r="C513" t="s">
        <v>15497</v>
      </c>
      <c r="D513" t="s">
        <v>15498</v>
      </c>
    </row>
    <row r="514" spans="1:4" x14ac:dyDescent="0.25">
      <c r="A514">
        <v>113649746</v>
      </c>
      <c r="B514" t="s">
        <v>16008</v>
      </c>
      <c r="C514" t="s">
        <v>15497</v>
      </c>
      <c r="D514" t="s">
        <v>15498</v>
      </c>
    </row>
    <row r="515" spans="1:4" x14ac:dyDescent="0.25">
      <c r="A515">
        <v>113649748</v>
      </c>
      <c r="B515" t="s">
        <v>16009</v>
      </c>
      <c r="C515" t="s">
        <v>15497</v>
      </c>
      <c r="D515" t="s">
        <v>15498</v>
      </c>
    </row>
    <row r="516" spans="1:4" x14ac:dyDescent="0.25">
      <c r="A516">
        <v>113649750</v>
      </c>
      <c r="B516" t="s">
        <v>16010</v>
      </c>
      <c r="C516" t="s">
        <v>15497</v>
      </c>
      <c r="D516" t="s">
        <v>15498</v>
      </c>
    </row>
    <row r="517" spans="1:4" x14ac:dyDescent="0.25">
      <c r="A517">
        <v>113649752</v>
      </c>
      <c r="B517" t="s">
        <v>16011</v>
      </c>
      <c r="C517" t="s">
        <v>15497</v>
      </c>
      <c r="D517" t="s">
        <v>15498</v>
      </c>
    </row>
    <row r="518" spans="1:4" x14ac:dyDescent="0.25">
      <c r="A518">
        <v>113649754</v>
      </c>
      <c r="B518" t="s">
        <v>16012</v>
      </c>
      <c r="C518" t="s">
        <v>15497</v>
      </c>
      <c r="D518" t="s">
        <v>15498</v>
      </c>
    </row>
    <row r="519" spans="1:4" x14ac:dyDescent="0.25">
      <c r="A519">
        <v>113649756</v>
      </c>
      <c r="B519" t="s">
        <v>16013</v>
      </c>
      <c r="C519" t="s">
        <v>15497</v>
      </c>
      <c r="D519" t="s">
        <v>15498</v>
      </c>
    </row>
    <row r="520" spans="1:4" x14ac:dyDescent="0.25">
      <c r="A520">
        <v>113649918</v>
      </c>
      <c r="B520" t="s">
        <v>16014</v>
      </c>
      <c r="C520" t="s">
        <v>15497</v>
      </c>
      <c r="D520" t="s">
        <v>15498</v>
      </c>
    </row>
    <row r="521" spans="1:4" x14ac:dyDescent="0.25">
      <c r="A521">
        <v>113649920</v>
      </c>
      <c r="B521" t="s">
        <v>16015</v>
      </c>
      <c r="C521" t="s">
        <v>15497</v>
      </c>
      <c r="D521" t="s">
        <v>15498</v>
      </c>
    </row>
    <row r="522" spans="1:4" x14ac:dyDescent="0.25">
      <c r="A522">
        <v>113649922</v>
      </c>
      <c r="B522" t="s">
        <v>16016</v>
      </c>
      <c r="C522" t="s">
        <v>15497</v>
      </c>
      <c r="D522" t="s">
        <v>15498</v>
      </c>
    </row>
    <row r="523" spans="1:4" x14ac:dyDescent="0.25">
      <c r="A523">
        <v>113649924</v>
      </c>
      <c r="B523" t="s">
        <v>16017</v>
      </c>
      <c r="C523" t="s">
        <v>15497</v>
      </c>
      <c r="D523" t="s">
        <v>15498</v>
      </c>
    </row>
    <row r="524" spans="1:4" x14ac:dyDescent="0.25">
      <c r="A524">
        <v>113649926</v>
      </c>
      <c r="B524" t="s">
        <v>16018</v>
      </c>
      <c r="C524" t="s">
        <v>15497</v>
      </c>
      <c r="D524" t="s">
        <v>15498</v>
      </c>
    </row>
    <row r="525" spans="1:4" x14ac:dyDescent="0.25">
      <c r="A525">
        <v>113649928</v>
      </c>
      <c r="B525" t="s">
        <v>16019</v>
      </c>
      <c r="C525" t="s">
        <v>15497</v>
      </c>
      <c r="D525" t="s">
        <v>15498</v>
      </c>
    </row>
    <row r="526" spans="1:4" x14ac:dyDescent="0.25">
      <c r="A526">
        <v>113650100</v>
      </c>
      <c r="B526" t="s">
        <v>16020</v>
      </c>
      <c r="C526" t="s">
        <v>15497</v>
      </c>
      <c r="D526" t="s">
        <v>15498</v>
      </c>
    </row>
    <row r="527" spans="1:4" x14ac:dyDescent="0.25">
      <c r="A527">
        <v>113650102</v>
      </c>
      <c r="B527" t="s">
        <v>16021</v>
      </c>
      <c r="C527" t="s">
        <v>15497</v>
      </c>
      <c r="D527" t="s">
        <v>15498</v>
      </c>
    </row>
    <row r="528" spans="1:4" x14ac:dyDescent="0.25">
      <c r="A528">
        <v>113650104</v>
      </c>
      <c r="B528" t="s">
        <v>16022</v>
      </c>
      <c r="C528" t="s">
        <v>15497</v>
      </c>
      <c r="D528" t="s">
        <v>15498</v>
      </c>
    </row>
    <row r="529" spans="1:4" x14ac:dyDescent="0.25">
      <c r="A529">
        <v>113650106</v>
      </c>
      <c r="B529" t="s">
        <v>16023</v>
      </c>
      <c r="C529" t="s">
        <v>15497</v>
      </c>
      <c r="D529" t="s">
        <v>15498</v>
      </c>
    </row>
    <row r="530" spans="1:4" x14ac:dyDescent="0.25">
      <c r="A530">
        <v>113650108</v>
      </c>
      <c r="B530" t="s">
        <v>16024</v>
      </c>
      <c r="C530" t="s">
        <v>15497</v>
      </c>
      <c r="D530" t="s">
        <v>15498</v>
      </c>
    </row>
    <row r="531" spans="1:4" x14ac:dyDescent="0.25">
      <c r="A531">
        <v>113650110</v>
      </c>
      <c r="B531" t="s">
        <v>16025</v>
      </c>
      <c r="C531" t="s">
        <v>15497</v>
      </c>
      <c r="D531" t="s">
        <v>15498</v>
      </c>
    </row>
    <row r="532" spans="1:4" x14ac:dyDescent="0.25">
      <c r="A532">
        <v>113650292</v>
      </c>
      <c r="B532" t="s">
        <v>16026</v>
      </c>
      <c r="C532" t="s">
        <v>15497</v>
      </c>
      <c r="D532" t="s">
        <v>15498</v>
      </c>
    </row>
    <row r="533" spans="1:4" x14ac:dyDescent="0.25">
      <c r="A533">
        <v>113650294</v>
      </c>
      <c r="B533" t="s">
        <v>16027</v>
      </c>
      <c r="C533" t="s">
        <v>15497</v>
      </c>
      <c r="D533" t="s">
        <v>15498</v>
      </c>
    </row>
    <row r="534" spans="1:4" x14ac:dyDescent="0.25">
      <c r="A534">
        <v>113650296</v>
      </c>
      <c r="B534" t="s">
        <v>16028</v>
      </c>
      <c r="C534" t="s">
        <v>15497</v>
      </c>
      <c r="D534" t="s">
        <v>15498</v>
      </c>
    </row>
    <row r="535" spans="1:4" x14ac:dyDescent="0.25">
      <c r="A535">
        <v>113650298</v>
      </c>
      <c r="B535" t="s">
        <v>16029</v>
      </c>
      <c r="C535" t="s">
        <v>15497</v>
      </c>
      <c r="D535" t="s">
        <v>15498</v>
      </c>
    </row>
    <row r="536" spans="1:4" x14ac:dyDescent="0.25">
      <c r="A536">
        <v>113650300</v>
      </c>
      <c r="B536" t="s">
        <v>16030</v>
      </c>
      <c r="C536" t="s">
        <v>15497</v>
      </c>
      <c r="D536" t="s">
        <v>15498</v>
      </c>
    </row>
    <row r="537" spans="1:4" x14ac:dyDescent="0.25">
      <c r="A537">
        <v>113650302</v>
      </c>
      <c r="B537" t="s">
        <v>16031</v>
      </c>
      <c r="C537" t="s">
        <v>15497</v>
      </c>
      <c r="D537" t="s">
        <v>15498</v>
      </c>
    </row>
    <row r="538" spans="1:4" x14ac:dyDescent="0.25">
      <c r="A538">
        <v>113650484</v>
      </c>
      <c r="B538" t="s">
        <v>16032</v>
      </c>
      <c r="C538" t="s">
        <v>15497</v>
      </c>
      <c r="D538" t="s">
        <v>15498</v>
      </c>
    </row>
    <row r="539" spans="1:4" x14ac:dyDescent="0.25">
      <c r="A539">
        <v>113650486</v>
      </c>
      <c r="B539" t="s">
        <v>16033</v>
      </c>
      <c r="C539" t="s">
        <v>15497</v>
      </c>
      <c r="D539" t="s">
        <v>15498</v>
      </c>
    </row>
    <row r="540" spans="1:4" x14ac:dyDescent="0.25">
      <c r="A540">
        <v>113650488</v>
      </c>
      <c r="B540" t="s">
        <v>16034</v>
      </c>
      <c r="C540" t="s">
        <v>15497</v>
      </c>
      <c r="D540" t="s">
        <v>15498</v>
      </c>
    </row>
    <row r="541" spans="1:4" x14ac:dyDescent="0.25">
      <c r="A541">
        <v>113650490</v>
      </c>
      <c r="B541" t="s">
        <v>16035</v>
      </c>
      <c r="C541" t="s">
        <v>15497</v>
      </c>
      <c r="D541" t="s">
        <v>15498</v>
      </c>
    </row>
    <row r="542" spans="1:4" x14ac:dyDescent="0.25">
      <c r="A542">
        <v>113650492</v>
      </c>
      <c r="B542" t="s">
        <v>16036</v>
      </c>
      <c r="C542" t="s">
        <v>15497</v>
      </c>
      <c r="D542" t="s">
        <v>15498</v>
      </c>
    </row>
    <row r="543" spans="1:4" x14ac:dyDescent="0.25">
      <c r="A543">
        <v>113650494</v>
      </c>
      <c r="B543" t="s">
        <v>16037</v>
      </c>
      <c r="C543" t="s">
        <v>15497</v>
      </c>
      <c r="D543" t="s">
        <v>15498</v>
      </c>
    </row>
    <row r="544" spans="1:4" x14ac:dyDescent="0.25">
      <c r="A544">
        <v>113650674</v>
      </c>
      <c r="B544" t="s">
        <v>16038</v>
      </c>
      <c r="C544" t="s">
        <v>15497</v>
      </c>
      <c r="D544" t="s">
        <v>15498</v>
      </c>
    </row>
    <row r="545" spans="1:4" x14ac:dyDescent="0.25">
      <c r="A545">
        <v>113650676</v>
      </c>
      <c r="B545" t="s">
        <v>16039</v>
      </c>
      <c r="C545" t="s">
        <v>15497</v>
      </c>
      <c r="D545" t="s">
        <v>15498</v>
      </c>
    </row>
    <row r="546" spans="1:4" x14ac:dyDescent="0.25">
      <c r="A546">
        <v>113650678</v>
      </c>
      <c r="B546" t="s">
        <v>16040</v>
      </c>
      <c r="C546" t="s">
        <v>15497</v>
      </c>
      <c r="D546" t="s">
        <v>15498</v>
      </c>
    </row>
    <row r="547" spans="1:4" x14ac:dyDescent="0.25">
      <c r="A547">
        <v>113648212</v>
      </c>
      <c r="B547" t="s">
        <v>16041</v>
      </c>
      <c r="C547" t="s">
        <v>15497</v>
      </c>
      <c r="D547" t="s">
        <v>15498</v>
      </c>
    </row>
    <row r="548" spans="1:4" x14ac:dyDescent="0.25">
      <c r="A548">
        <v>113648214</v>
      </c>
      <c r="B548" t="s">
        <v>16042</v>
      </c>
      <c r="C548" t="s">
        <v>15497</v>
      </c>
      <c r="D548" t="s">
        <v>15498</v>
      </c>
    </row>
    <row r="549" spans="1:4" x14ac:dyDescent="0.25">
      <c r="A549">
        <v>113648216</v>
      </c>
      <c r="B549" t="s">
        <v>16043</v>
      </c>
      <c r="C549" t="s">
        <v>15497</v>
      </c>
      <c r="D549" t="s">
        <v>15498</v>
      </c>
    </row>
    <row r="550" spans="1:4" x14ac:dyDescent="0.25">
      <c r="A550">
        <v>113648218</v>
      </c>
      <c r="B550" t="s">
        <v>16044</v>
      </c>
      <c r="C550" t="s">
        <v>15497</v>
      </c>
      <c r="D550" t="s">
        <v>15498</v>
      </c>
    </row>
    <row r="551" spans="1:4" x14ac:dyDescent="0.25">
      <c r="A551">
        <v>113648220</v>
      </c>
      <c r="B551" t="s">
        <v>16045</v>
      </c>
      <c r="C551" t="s">
        <v>15497</v>
      </c>
      <c r="D551" t="s">
        <v>15498</v>
      </c>
    </row>
    <row r="552" spans="1:4" x14ac:dyDescent="0.25">
      <c r="A552">
        <v>113648222</v>
      </c>
      <c r="B552" t="s">
        <v>16046</v>
      </c>
      <c r="C552" t="s">
        <v>15497</v>
      </c>
      <c r="D552" t="s">
        <v>15498</v>
      </c>
    </row>
    <row r="553" spans="1:4" x14ac:dyDescent="0.25">
      <c r="A553">
        <v>113648404</v>
      </c>
      <c r="B553" t="s">
        <v>16047</v>
      </c>
      <c r="C553" t="s">
        <v>15497</v>
      </c>
      <c r="D553" t="s">
        <v>15498</v>
      </c>
    </row>
    <row r="554" spans="1:4" x14ac:dyDescent="0.25">
      <c r="A554">
        <v>113648406</v>
      </c>
      <c r="B554" t="s">
        <v>16048</v>
      </c>
      <c r="C554" t="s">
        <v>15497</v>
      </c>
      <c r="D554" t="s">
        <v>15498</v>
      </c>
    </row>
    <row r="555" spans="1:4" x14ac:dyDescent="0.25">
      <c r="A555">
        <v>113648408</v>
      </c>
      <c r="B555" t="s">
        <v>16049</v>
      </c>
      <c r="C555" t="s">
        <v>15497</v>
      </c>
      <c r="D555" t="s">
        <v>15498</v>
      </c>
    </row>
    <row r="556" spans="1:4" x14ac:dyDescent="0.25">
      <c r="A556">
        <v>113648410</v>
      </c>
      <c r="B556" t="s">
        <v>16050</v>
      </c>
      <c r="C556" t="s">
        <v>15497</v>
      </c>
      <c r="D556" t="s">
        <v>15498</v>
      </c>
    </row>
    <row r="557" spans="1:4" x14ac:dyDescent="0.25">
      <c r="A557">
        <v>113648412</v>
      </c>
      <c r="B557" t="s">
        <v>16051</v>
      </c>
      <c r="C557" t="s">
        <v>15497</v>
      </c>
      <c r="D557" t="s">
        <v>15498</v>
      </c>
    </row>
    <row r="558" spans="1:4" x14ac:dyDescent="0.25">
      <c r="A558">
        <v>113648414</v>
      </c>
      <c r="B558" t="s">
        <v>16052</v>
      </c>
      <c r="C558" t="s">
        <v>15497</v>
      </c>
      <c r="D558" t="s">
        <v>15498</v>
      </c>
    </row>
    <row r="559" spans="1:4" x14ac:dyDescent="0.25">
      <c r="A559">
        <v>113648594</v>
      </c>
      <c r="B559" t="s">
        <v>16053</v>
      </c>
      <c r="C559" t="s">
        <v>15497</v>
      </c>
      <c r="D559" t="s">
        <v>15498</v>
      </c>
    </row>
    <row r="560" spans="1:4" x14ac:dyDescent="0.25">
      <c r="A560">
        <v>113648596</v>
      </c>
      <c r="B560" t="s">
        <v>16054</v>
      </c>
      <c r="C560" t="s">
        <v>15497</v>
      </c>
      <c r="D560" t="s">
        <v>15498</v>
      </c>
    </row>
    <row r="561" spans="1:4" x14ac:dyDescent="0.25">
      <c r="A561">
        <v>113648598</v>
      </c>
      <c r="B561" t="s">
        <v>16055</v>
      </c>
      <c r="C561" t="s">
        <v>15497</v>
      </c>
      <c r="D561" t="s">
        <v>15498</v>
      </c>
    </row>
    <row r="562" spans="1:4" x14ac:dyDescent="0.25">
      <c r="A562">
        <v>113648600</v>
      </c>
      <c r="B562" t="s">
        <v>16056</v>
      </c>
      <c r="C562" t="s">
        <v>15497</v>
      </c>
      <c r="D562" t="s">
        <v>15498</v>
      </c>
    </row>
    <row r="563" spans="1:4" x14ac:dyDescent="0.25">
      <c r="A563">
        <v>113648602</v>
      </c>
      <c r="B563" t="s">
        <v>16057</v>
      </c>
      <c r="C563" t="s">
        <v>15497</v>
      </c>
      <c r="D563" t="s">
        <v>15498</v>
      </c>
    </row>
    <row r="564" spans="1:4" x14ac:dyDescent="0.25">
      <c r="A564">
        <v>113648604</v>
      </c>
      <c r="B564" t="s">
        <v>16058</v>
      </c>
      <c r="C564" t="s">
        <v>15497</v>
      </c>
      <c r="D564" t="s">
        <v>15498</v>
      </c>
    </row>
    <row r="565" spans="1:4" x14ac:dyDescent="0.25">
      <c r="A565">
        <v>113648786</v>
      </c>
      <c r="B565" t="s">
        <v>16059</v>
      </c>
      <c r="C565" t="s">
        <v>15497</v>
      </c>
      <c r="D565" t="s">
        <v>15498</v>
      </c>
    </row>
    <row r="566" spans="1:4" x14ac:dyDescent="0.25">
      <c r="A566">
        <v>113648788</v>
      </c>
      <c r="B566" t="s">
        <v>16060</v>
      </c>
      <c r="C566" t="s">
        <v>15497</v>
      </c>
      <c r="D566" t="s">
        <v>15498</v>
      </c>
    </row>
    <row r="567" spans="1:4" x14ac:dyDescent="0.25">
      <c r="A567">
        <v>113648790</v>
      </c>
      <c r="B567" t="s">
        <v>16061</v>
      </c>
      <c r="C567" t="s">
        <v>15497</v>
      </c>
      <c r="D567" t="s">
        <v>15498</v>
      </c>
    </row>
    <row r="568" spans="1:4" x14ac:dyDescent="0.25">
      <c r="A568">
        <v>113648792</v>
      </c>
      <c r="B568" t="s">
        <v>16062</v>
      </c>
      <c r="C568" t="s">
        <v>15497</v>
      </c>
      <c r="D568" t="s">
        <v>15498</v>
      </c>
    </row>
    <row r="569" spans="1:4" x14ac:dyDescent="0.25">
      <c r="A569">
        <v>113648794</v>
      </c>
      <c r="B569" t="s">
        <v>16063</v>
      </c>
      <c r="C569" t="s">
        <v>15497</v>
      </c>
      <c r="D569" t="s">
        <v>15498</v>
      </c>
    </row>
    <row r="570" spans="1:4" x14ac:dyDescent="0.25">
      <c r="A570">
        <v>113648796</v>
      </c>
      <c r="B570" t="s">
        <v>16064</v>
      </c>
      <c r="C570" t="s">
        <v>15497</v>
      </c>
      <c r="D570" t="s">
        <v>15498</v>
      </c>
    </row>
    <row r="571" spans="1:4" x14ac:dyDescent="0.25">
      <c r="A571">
        <v>113648978</v>
      </c>
      <c r="B571" t="s">
        <v>16065</v>
      </c>
      <c r="C571" t="s">
        <v>15497</v>
      </c>
      <c r="D571" t="s">
        <v>15498</v>
      </c>
    </row>
    <row r="572" spans="1:4" x14ac:dyDescent="0.25">
      <c r="A572">
        <v>113648980</v>
      </c>
      <c r="B572" t="s">
        <v>16066</v>
      </c>
      <c r="C572" t="s">
        <v>15497</v>
      </c>
      <c r="D572" t="s">
        <v>15498</v>
      </c>
    </row>
    <row r="573" spans="1:4" x14ac:dyDescent="0.25">
      <c r="A573">
        <v>113648982</v>
      </c>
      <c r="B573" t="s">
        <v>16067</v>
      </c>
      <c r="C573" t="s">
        <v>15497</v>
      </c>
      <c r="D573" t="s">
        <v>15498</v>
      </c>
    </row>
    <row r="574" spans="1:4" x14ac:dyDescent="0.25">
      <c r="A574">
        <v>113648984</v>
      </c>
      <c r="B574" t="s">
        <v>16068</v>
      </c>
      <c r="C574" t="s">
        <v>15497</v>
      </c>
      <c r="D574" t="s">
        <v>15498</v>
      </c>
    </row>
    <row r="575" spans="1:4" x14ac:dyDescent="0.25">
      <c r="A575">
        <v>113648986</v>
      </c>
      <c r="B575" t="s">
        <v>16069</v>
      </c>
      <c r="C575" t="s">
        <v>15497</v>
      </c>
      <c r="D575" t="s">
        <v>15498</v>
      </c>
    </row>
    <row r="576" spans="1:4" x14ac:dyDescent="0.25">
      <c r="A576">
        <v>113648988</v>
      </c>
      <c r="B576" t="s">
        <v>16070</v>
      </c>
      <c r="C576" t="s">
        <v>15497</v>
      </c>
      <c r="D576" t="s">
        <v>15498</v>
      </c>
    </row>
    <row r="577" spans="1:4" x14ac:dyDescent="0.25">
      <c r="A577">
        <v>113649168</v>
      </c>
      <c r="B577" t="s">
        <v>16071</v>
      </c>
      <c r="C577" t="s">
        <v>15497</v>
      </c>
      <c r="D577" t="s">
        <v>15498</v>
      </c>
    </row>
    <row r="578" spans="1:4" x14ac:dyDescent="0.25">
      <c r="A578">
        <v>113649170</v>
      </c>
      <c r="B578" t="s">
        <v>16072</v>
      </c>
      <c r="C578" t="s">
        <v>15497</v>
      </c>
      <c r="D578" t="s">
        <v>15498</v>
      </c>
    </row>
    <row r="579" spans="1:4" x14ac:dyDescent="0.25">
      <c r="A579">
        <v>113649172</v>
      </c>
      <c r="B579" t="s">
        <v>16073</v>
      </c>
      <c r="C579" t="s">
        <v>15497</v>
      </c>
      <c r="D579" t="s">
        <v>15498</v>
      </c>
    </row>
    <row r="580" spans="1:4" x14ac:dyDescent="0.25">
      <c r="A580">
        <v>113649174</v>
      </c>
      <c r="B580" t="s">
        <v>16074</v>
      </c>
      <c r="C580" t="s">
        <v>15497</v>
      </c>
      <c r="D580" t="s">
        <v>15498</v>
      </c>
    </row>
    <row r="581" spans="1:4" x14ac:dyDescent="0.25">
      <c r="A581">
        <v>113649176</v>
      </c>
      <c r="B581" t="s">
        <v>16075</v>
      </c>
      <c r="C581" t="s">
        <v>15497</v>
      </c>
      <c r="D581" t="s">
        <v>15498</v>
      </c>
    </row>
    <row r="582" spans="1:4" x14ac:dyDescent="0.25">
      <c r="A582">
        <v>113649178</v>
      </c>
      <c r="B582" t="s">
        <v>16076</v>
      </c>
      <c r="C582" t="s">
        <v>15497</v>
      </c>
      <c r="D582" t="s">
        <v>15498</v>
      </c>
    </row>
    <row r="583" spans="1:4" x14ac:dyDescent="0.25">
      <c r="A583">
        <v>113649360</v>
      </c>
      <c r="B583" t="s">
        <v>16077</v>
      </c>
      <c r="C583" t="s">
        <v>15497</v>
      </c>
      <c r="D583" t="s">
        <v>15498</v>
      </c>
    </row>
    <row r="584" spans="1:4" x14ac:dyDescent="0.25">
      <c r="A584">
        <v>113649362</v>
      </c>
      <c r="B584" t="s">
        <v>16078</v>
      </c>
      <c r="C584" t="s">
        <v>15497</v>
      </c>
      <c r="D584" t="s">
        <v>15498</v>
      </c>
    </row>
    <row r="585" spans="1:4" x14ac:dyDescent="0.25">
      <c r="A585">
        <v>113649364</v>
      </c>
      <c r="B585" t="s">
        <v>16079</v>
      </c>
      <c r="C585" t="s">
        <v>15497</v>
      </c>
      <c r="D585" t="s">
        <v>15498</v>
      </c>
    </row>
    <row r="586" spans="1:4" x14ac:dyDescent="0.25">
      <c r="A586">
        <v>113649366</v>
      </c>
      <c r="B586" t="s">
        <v>16080</v>
      </c>
      <c r="C586" t="s">
        <v>15497</v>
      </c>
      <c r="D586" t="s">
        <v>15498</v>
      </c>
    </row>
    <row r="587" spans="1:4" x14ac:dyDescent="0.25">
      <c r="A587">
        <v>113649368</v>
      </c>
      <c r="B587" t="s">
        <v>16081</v>
      </c>
      <c r="C587" t="s">
        <v>15497</v>
      </c>
      <c r="D587" t="s">
        <v>15498</v>
      </c>
    </row>
    <row r="588" spans="1:4" x14ac:dyDescent="0.25">
      <c r="A588">
        <v>113649370</v>
      </c>
      <c r="B588" t="s">
        <v>16082</v>
      </c>
      <c r="C588" t="s">
        <v>15497</v>
      </c>
      <c r="D588" t="s">
        <v>15498</v>
      </c>
    </row>
    <row r="589" spans="1:4" x14ac:dyDescent="0.25">
      <c r="A589">
        <v>113649564</v>
      </c>
      <c r="B589" t="s">
        <v>16083</v>
      </c>
      <c r="C589" t="s">
        <v>15497</v>
      </c>
      <c r="D589" t="s">
        <v>15498</v>
      </c>
    </row>
    <row r="590" spans="1:4" x14ac:dyDescent="0.25">
      <c r="A590">
        <v>113649566</v>
      </c>
      <c r="B590" t="s">
        <v>16084</v>
      </c>
      <c r="C590" t="s">
        <v>15497</v>
      </c>
      <c r="D590" t="s">
        <v>15498</v>
      </c>
    </row>
    <row r="591" spans="1:4" x14ac:dyDescent="0.25">
      <c r="A591">
        <v>113649568</v>
      </c>
      <c r="B591" t="s">
        <v>16085</v>
      </c>
      <c r="C591" t="s">
        <v>15497</v>
      </c>
      <c r="D591" t="s">
        <v>15498</v>
      </c>
    </row>
    <row r="592" spans="1:4" x14ac:dyDescent="0.25">
      <c r="A592">
        <v>113649570</v>
      </c>
      <c r="B592" t="s">
        <v>16086</v>
      </c>
      <c r="C592" t="s">
        <v>15497</v>
      </c>
      <c r="D592" t="s">
        <v>15498</v>
      </c>
    </row>
    <row r="593" spans="1:4" x14ac:dyDescent="0.25">
      <c r="A593">
        <v>113649572</v>
      </c>
      <c r="B593" t="s">
        <v>16087</v>
      </c>
      <c r="C593" t="s">
        <v>15497</v>
      </c>
      <c r="D593" t="s">
        <v>15498</v>
      </c>
    </row>
    <row r="594" spans="1:4" x14ac:dyDescent="0.25">
      <c r="A594">
        <v>113649574</v>
      </c>
      <c r="B594" t="s">
        <v>16088</v>
      </c>
      <c r="C594" t="s">
        <v>15497</v>
      </c>
      <c r="D594" t="s">
        <v>15498</v>
      </c>
    </row>
    <row r="595" spans="1:4" x14ac:dyDescent="0.25">
      <c r="A595">
        <v>113649758</v>
      </c>
      <c r="B595" t="s">
        <v>16089</v>
      </c>
      <c r="C595" t="s">
        <v>15497</v>
      </c>
      <c r="D595" t="s">
        <v>15498</v>
      </c>
    </row>
    <row r="596" spans="1:4" x14ac:dyDescent="0.25">
      <c r="A596">
        <v>113649760</v>
      </c>
      <c r="B596" t="s">
        <v>16090</v>
      </c>
      <c r="C596" t="s">
        <v>15497</v>
      </c>
      <c r="D596" t="s">
        <v>15498</v>
      </c>
    </row>
    <row r="597" spans="1:4" x14ac:dyDescent="0.25">
      <c r="A597">
        <v>113649762</v>
      </c>
      <c r="B597" t="s">
        <v>16091</v>
      </c>
      <c r="C597" t="s">
        <v>15497</v>
      </c>
      <c r="D597" t="s">
        <v>15498</v>
      </c>
    </row>
    <row r="598" spans="1:4" x14ac:dyDescent="0.25">
      <c r="A598">
        <v>113649764</v>
      </c>
      <c r="B598" t="s">
        <v>16092</v>
      </c>
      <c r="C598" t="s">
        <v>15497</v>
      </c>
      <c r="D598" t="s">
        <v>15498</v>
      </c>
    </row>
    <row r="599" spans="1:4" x14ac:dyDescent="0.25">
      <c r="A599">
        <v>113649766</v>
      </c>
      <c r="B599" t="s">
        <v>16093</v>
      </c>
      <c r="C599" t="s">
        <v>15497</v>
      </c>
      <c r="D599" t="s">
        <v>15498</v>
      </c>
    </row>
    <row r="600" spans="1:4" x14ac:dyDescent="0.25">
      <c r="A600">
        <v>113649768</v>
      </c>
      <c r="B600" t="s">
        <v>16094</v>
      </c>
      <c r="C600" t="s">
        <v>15497</v>
      </c>
      <c r="D600" t="s">
        <v>15498</v>
      </c>
    </row>
    <row r="601" spans="1:4" x14ac:dyDescent="0.25">
      <c r="A601">
        <v>113649930</v>
      </c>
      <c r="B601" t="s">
        <v>16095</v>
      </c>
      <c r="C601" t="s">
        <v>15497</v>
      </c>
      <c r="D601" t="s">
        <v>15498</v>
      </c>
    </row>
    <row r="602" spans="1:4" x14ac:dyDescent="0.25">
      <c r="A602">
        <v>113649932</v>
      </c>
      <c r="B602" t="s">
        <v>16096</v>
      </c>
      <c r="C602" t="s">
        <v>15497</v>
      </c>
      <c r="D602" t="s">
        <v>15498</v>
      </c>
    </row>
    <row r="603" spans="1:4" x14ac:dyDescent="0.25">
      <c r="A603">
        <v>113649934</v>
      </c>
      <c r="B603" t="s">
        <v>16097</v>
      </c>
      <c r="C603" t="s">
        <v>15497</v>
      </c>
      <c r="D603" t="s">
        <v>15498</v>
      </c>
    </row>
    <row r="604" spans="1:4" x14ac:dyDescent="0.25">
      <c r="A604">
        <v>113649936</v>
      </c>
      <c r="B604" t="s">
        <v>16098</v>
      </c>
      <c r="C604" t="s">
        <v>15497</v>
      </c>
      <c r="D604" t="s">
        <v>15498</v>
      </c>
    </row>
    <row r="605" spans="1:4" x14ac:dyDescent="0.25">
      <c r="A605">
        <v>113649938</v>
      </c>
      <c r="B605" t="s">
        <v>16099</v>
      </c>
      <c r="C605" t="s">
        <v>15497</v>
      </c>
      <c r="D605" t="s">
        <v>15498</v>
      </c>
    </row>
    <row r="606" spans="1:4" x14ac:dyDescent="0.25">
      <c r="A606">
        <v>113649940</v>
      </c>
      <c r="B606" t="s">
        <v>16100</v>
      </c>
      <c r="C606" t="s">
        <v>15497</v>
      </c>
      <c r="D606" t="s">
        <v>15498</v>
      </c>
    </row>
    <row r="607" spans="1:4" x14ac:dyDescent="0.25">
      <c r="A607">
        <v>113650112</v>
      </c>
      <c r="B607" t="s">
        <v>16101</v>
      </c>
      <c r="C607" t="s">
        <v>15497</v>
      </c>
      <c r="D607" t="s">
        <v>15498</v>
      </c>
    </row>
    <row r="608" spans="1:4" x14ac:dyDescent="0.25">
      <c r="A608">
        <v>113650114</v>
      </c>
      <c r="B608" t="s">
        <v>16102</v>
      </c>
      <c r="C608" t="s">
        <v>15497</v>
      </c>
      <c r="D608" t="s">
        <v>15498</v>
      </c>
    </row>
    <row r="609" spans="1:4" x14ac:dyDescent="0.25">
      <c r="A609">
        <v>113650116</v>
      </c>
      <c r="B609" t="s">
        <v>16103</v>
      </c>
      <c r="C609" t="s">
        <v>15497</v>
      </c>
      <c r="D609" t="s">
        <v>15498</v>
      </c>
    </row>
    <row r="610" spans="1:4" x14ac:dyDescent="0.25">
      <c r="A610">
        <v>113650118</v>
      </c>
      <c r="B610" t="s">
        <v>16104</v>
      </c>
      <c r="C610" t="s">
        <v>15497</v>
      </c>
      <c r="D610" t="s">
        <v>15498</v>
      </c>
    </row>
    <row r="611" spans="1:4" x14ac:dyDescent="0.25">
      <c r="A611">
        <v>113650120</v>
      </c>
      <c r="B611" t="s">
        <v>16105</v>
      </c>
      <c r="C611" t="s">
        <v>15497</v>
      </c>
      <c r="D611" t="s">
        <v>15498</v>
      </c>
    </row>
    <row r="612" spans="1:4" x14ac:dyDescent="0.25">
      <c r="A612">
        <v>113650122</v>
      </c>
      <c r="B612" t="s">
        <v>16106</v>
      </c>
      <c r="C612" t="s">
        <v>15497</v>
      </c>
      <c r="D612" t="s">
        <v>15498</v>
      </c>
    </row>
    <row r="613" spans="1:4" x14ac:dyDescent="0.25">
      <c r="A613">
        <v>113650304</v>
      </c>
      <c r="B613" t="s">
        <v>16107</v>
      </c>
      <c r="C613" t="s">
        <v>15497</v>
      </c>
      <c r="D613" t="s">
        <v>15498</v>
      </c>
    </row>
    <row r="614" spans="1:4" x14ac:dyDescent="0.25">
      <c r="A614">
        <v>113650306</v>
      </c>
      <c r="B614" t="s">
        <v>16108</v>
      </c>
      <c r="C614" t="s">
        <v>15497</v>
      </c>
      <c r="D614" t="s">
        <v>15498</v>
      </c>
    </row>
    <row r="615" spans="1:4" x14ac:dyDescent="0.25">
      <c r="A615">
        <v>113650308</v>
      </c>
      <c r="B615" t="s">
        <v>16109</v>
      </c>
      <c r="C615" t="s">
        <v>15497</v>
      </c>
      <c r="D615" t="s">
        <v>15498</v>
      </c>
    </row>
    <row r="616" spans="1:4" x14ac:dyDescent="0.25">
      <c r="A616">
        <v>113650310</v>
      </c>
      <c r="B616" t="s">
        <v>16110</v>
      </c>
      <c r="C616" t="s">
        <v>15497</v>
      </c>
      <c r="D616" t="s">
        <v>15498</v>
      </c>
    </row>
    <row r="617" spans="1:4" x14ac:dyDescent="0.25">
      <c r="A617">
        <v>113650312</v>
      </c>
      <c r="B617" t="s">
        <v>16111</v>
      </c>
      <c r="C617" t="s">
        <v>15497</v>
      </c>
      <c r="D617" t="s">
        <v>15498</v>
      </c>
    </row>
    <row r="618" spans="1:4" x14ac:dyDescent="0.25">
      <c r="A618">
        <v>113650314</v>
      </c>
      <c r="B618" t="s">
        <v>16112</v>
      </c>
      <c r="C618" t="s">
        <v>15497</v>
      </c>
      <c r="D618" t="s">
        <v>15498</v>
      </c>
    </row>
    <row r="619" spans="1:4" x14ac:dyDescent="0.25">
      <c r="A619">
        <v>113650496</v>
      </c>
      <c r="B619" t="s">
        <v>16113</v>
      </c>
      <c r="C619" t="s">
        <v>15497</v>
      </c>
      <c r="D619" t="s">
        <v>15498</v>
      </c>
    </row>
    <row r="620" spans="1:4" x14ac:dyDescent="0.25">
      <c r="A620">
        <v>113650498</v>
      </c>
      <c r="B620" t="s">
        <v>16114</v>
      </c>
      <c r="C620" t="s">
        <v>15497</v>
      </c>
      <c r="D620" t="s">
        <v>15498</v>
      </c>
    </row>
    <row r="621" spans="1:4" x14ac:dyDescent="0.25">
      <c r="A621">
        <v>113650500</v>
      </c>
      <c r="B621" t="s">
        <v>16115</v>
      </c>
      <c r="C621" t="s">
        <v>15497</v>
      </c>
      <c r="D621" t="s">
        <v>15498</v>
      </c>
    </row>
    <row r="622" spans="1:4" x14ac:dyDescent="0.25">
      <c r="A622">
        <v>113650502</v>
      </c>
      <c r="B622" t="s">
        <v>16116</v>
      </c>
      <c r="C622" t="s">
        <v>15497</v>
      </c>
      <c r="D622" t="s">
        <v>15498</v>
      </c>
    </row>
    <row r="623" spans="1:4" x14ac:dyDescent="0.25">
      <c r="A623">
        <v>113650504</v>
      </c>
      <c r="B623" t="s">
        <v>16117</v>
      </c>
      <c r="C623" t="s">
        <v>15497</v>
      </c>
      <c r="D623" t="s">
        <v>15498</v>
      </c>
    </row>
    <row r="624" spans="1:4" x14ac:dyDescent="0.25">
      <c r="A624">
        <v>113650506</v>
      </c>
      <c r="B624" t="s">
        <v>16118</v>
      </c>
      <c r="C624" t="s">
        <v>15497</v>
      </c>
      <c r="D624" t="s">
        <v>15498</v>
      </c>
    </row>
    <row r="625" spans="1:4" x14ac:dyDescent="0.25">
      <c r="A625">
        <v>113648032</v>
      </c>
      <c r="B625" t="s">
        <v>16119</v>
      </c>
      <c r="C625" t="s">
        <v>15497</v>
      </c>
      <c r="D625" t="s">
        <v>15498</v>
      </c>
    </row>
    <row r="626" spans="1:4" x14ac:dyDescent="0.25">
      <c r="A626">
        <v>113648034</v>
      </c>
      <c r="B626" t="s">
        <v>16120</v>
      </c>
      <c r="C626" t="s">
        <v>15497</v>
      </c>
      <c r="D626" t="s">
        <v>15498</v>
      </c>
    </row>
    <row r="627" spans="1:4" x14ac:dyDescent="0.25">
      <c r="A627">
        <v>113648036</v>
      </c>
      <c r="B627" t="s">
        <v>16121</v>
      </c>
      <c r="C627" t="s">
        <v>15497</v>
      </c>
      <c r="D627" t="s">
        <v>15498</v>
      </c>
    </row>
    <row r="628" spans="1:4" x14ac:dyDescent="0.25">
      <c r="A628">
        <v>113648038</v>
      </c>
      <c r="B628" t="s">
        <v>16122</v>
      </c>
      <c r="C628" t="s">
        <v>15497</v>
      </c>
      <c r="D628" t="s">
        <v>15498</v>
      </c>
    </row>
    <row r="629" spans="1:4" x14ac:dyDescent="0.25">
      <c r="A629">
        <v>113648040</v>
      </c>
      <c r="B629" t="s">
        <v>16123</v>
      </c>
      <c r="C629" t="s">
        <v>15497</v>
      </c>
      <c r="D629" t="s">
        <v>15498</v>
      </c>
    </row>
    <row r="630" spans="1:4" x14ac:dyDescent="0.25">
      <c r="A630">
        <v>113648042</v>
      </c>
      <c r="B630" t="s">
        <v>16124</v>
      </c>
      <c r="C630" t="s">
        <v>15497</v>
      </c>
      <c r="D630" t="s">
        <v>15498</v>
      </c>
    </row>
    <row r="631" spans="1:4" x14ac:dyDescent="0.25">
      <c r="A631">
        <v>113648224</v>
      </c>
      <c r="B631" t="s">
        <v>16125</v>
      </c>
      <c r="C631" t="s">
        <v>15497</v>
      </c>
      <c r="D631" t="s">
        <v>15498</v>
      </c>
    </row>
    <row r="632" spans="1:4" x14ac:dyDescent="0.25">
      <c r="A632">
        <v>113648226</v>
      </c>
      <c r="B632" t="s">
        <v>16126</v>
      </c>
      <c r="C632" t="s">
        <v>15497</v>
      </c>
      <c r="D632" t="s">
        <v>15498</v>
      </c>
    </row>
    <row r="633" spans="1:4" x14ac:dyDescent="0.25">
      <c r="A633">
        <v>113648228</v>
      </c>
      <c r="B633" t="s">
        <v>16127</v>
      </c>
      <c r="C633" t="s">
        <v>15497</v>
      </c>
      <c r="D633" t="s">
        <v>15498</v>
      </c>
    </row>
    <row r="634" spans="1:4" x14ac:dyDescent="0.25">
      <c r="A634">
        <v>113648230</v>
      </c>
      <c r="B634" t="s">
        <v>16128</v>
      </c>
      <c r="C634" t="s">
        <v>15497</v>
      </c>
      <c r="D634" t="s">
        <v>15498</v>
      </c>
    </row>
    <row r="635" spans="1:4" x14ac:dyDescent="0.25">
      <c r="A635">
        <v>113648232</v>
      </c>
      <c r="B635" t="s">
        <v>16129</v>
      </c>
      <c r="C635" t="s">
        <v>15497</v>
      </c>
      <c r="D635" t="s">
        <v>15498</v>
      </c>
    </row>
    <row r="636" spans="1:4" x14ac:dyDescent="0.25">
      <c r="A636">
        <v>113648234</v>
      </c>
      <c r="B636" t="s">
        <v>16130</v>
      </c>
      <c r="C636" t="s">
        <v>15497</v>
      </c>
      <c r="D636" t="s">
        <v>15498</v>
      </c>
    </row>
    <row r="637" spans="1:4" x14ac:dyDescent="0.25">
      <c r="A637">
        <v>113648416</v>
      </c>
      <c r="B637" t="s">
        <v>16131</v>
      </c>
      <c r="C637" t="s">
        <v>15497</v>
      </c>
      <c r="D637" t="s">
        <v>15498</v>
      </c>
    </row>
    <row r="638" spans="1:4" x14ac:dyDescent="0.25">
      <c r="A638">
        <v>113648418</v>
      </c>
      <c r="B638" t="s">
        <v>16132</v>
      </c>
      <c r="C638" t="s">
        <v>15497</v>
      </c>
      <c r="D638" t="s">
        <v>15498</v>
      </c>
    </row>
    <row r="639" spans="1:4" x14ac:dyDescent="0.25">
      <c r="A639">
        <v>113648420</v>
      </c>
      <c r="B639" t="s">
        <v>16133</v>
      </c>
      <c r="C639" t="s">
        <v>15497</v>
      </c>
      <c r="D639" t="s">
        <v>15498</v>
      </c>
    </row>
    <row r="640" spans="1:4" x14ac:dyDescent="0.25">
      <c r="A640">
        <v>113648422</v>
      </c>
      <c r="B640" t="s">
        <v>16134</v>
      </c>
      <c r="C640" t="s">
        <v>15497</v>
      </c>
      <c r="D640" t="s">
        <v>15498</v>
      </c>
    </row>
    <row r="641" spans="1:4" x14ac:dyDescent="0.25">
      <c r="A641">
        <v>113648424</v>
      </c>
      <c r="B641" t="s">
        <v>16135</v>
      </c>
      <c r="C641" t="s">
        <v>15497</v>
      </c>
      <c r="D641" t="s">
        <v>15498</v>
      </c>
    </row>
    <row r="642" spans="1:4" x14ac:dyDescent="0.25">
      <c r="A642">
        <v>113648426</v>
      </c>
      <c r="B642" t="s">
        <v>16136</v>
      </c>
      <c r="C642" t="s">
        <v>15497</v>
      </c>
      <c r="D642" t="s">
        <v>15498</v>
      </c>
    </row>
    <row r="643" spans="1:4" x14ac:dyDescent="0.25">
      <c r="A643">
        <v>113648606</v>
      </c>
      <c r="B643" t="s">
        <v>16137</v>
      </c>
      <c r="C643" t="s">
        <v>15497</v>
      </c>
      <c r="D643" t="s">
        <v>15498</v>
      </c>
    </row>
    <row r="644" spans="1:4" x14ac:dyDescent="0.25">
      <c r="A644">
        <v>113648608</v>
      </c>
      <c r="B644" t="s">
        <v>16138</v>
      </c>
      <c r="C644" t="s">
        <v>15497</v>
      </c>
      <c r="D644" t="s">
        <v>15498</v>
      </c>
    </row>
    <row r="645" spans="1:4" x14ac:dyDescent="0.25">
      <c r="A645">
        <v>113648610</v>
      </c>
      <c r="B645" t="s">
        <v>16139</v>
      </c>
      <c r="C645" t="s">
        <v>15497</v>
      </c>
      <c r="D645" t="s">
        <v>15498</v>
      </c>
    </row>
    <row r="646" spans="1:4" x14ac:dyDescent="0.25">
      <c r="A646">
        <v>113648612</v>
      </c>
      <c r="B646" t="s">
        <v>16140</v>
      </c>
      <c r="C646" t="s">
        <v>15497</v>
      </c>
      <c r="D646" t="s">
        <v>15498</v>
      </c>
    </row>
    <row r="647" spans="1:4" x14ac:dyDescent="0.25">
      <c r="A647">
        <v>113648614</v>
      </c>
      <c r="B647" t="s">
        <v>16141</v>
      </c>
      <c r="C647" t="s">
        <v>15497</v>
      </c>
      <c r="D647" t="s">
        <v>15498</v>
      </c>
    </row>
    <row r="648" spans="1:4" x14ac:dyDescent="0.25">
      <c r="A648">
        <v>113648616</v>
      </c>
      <c r="B648" t="s">
        <v>16142</v>
      </c>
      <c r="C648" t="s">
        <v>15497</v>
      </c>
      <c r="D648" t="s">
        <v>15498</v>
      </c>
    </row>
    <row r="649" spans="1:4" x14ac:dyDescent="0.25">
      <c r="A649">
        <v>113648798</v>
      </c>
      <c r="B649" t="s">
        <v>16143</v>
      </c>
      <c r="C649" t="s">
        <v>15497</v>
      </c>
      <c r="D649" t="s">
        <v>15498</v>
      </c>
    </row>
    <row r="650" spans="1:4" x14ac:dyDescent="0.25">
      <c r="A650">
        <v>113648800</v>
      </c>
      <c r="B650" t="s">
        <v>16144</v>
      </c>
      <c r="C650" t="s">
        <v>15497</v>
      </c>
      <c r="D650" t="s">
        <v>15498</v>
      </c>
    </row>
    <row r="651" spans="1:4" x14ac:dyDescent="0.25">
      <c r="A651">
        <v>113648802</v>
      </c>
      <c r="B651" t="s">
        <v>16145</v>
      </c>
      <c r="C651" t="s">
        <v>15497</v>
      </c>
      <c r="D651" t="s">
        <v>15498</v>
      </c>
    </row>
    <row r="652" spans="1:4" x14ac:dyDescent="0.25">
      <c r="A652">
        <v>113648804</v>
      </c>
      <c r="B652" t="s">
        <v>16146</v>
      </c>
      <c r="C652" t="s">
        <v>15497</v>
      </c>
      <c r="D652" t="s">
        <v>15498</v>
      </c>
    </row>
    <row r="653" spans="1:4" x14ac:dyDescent="0.25">
      <c r="A653">
        <v>113648806</v>
      </c>
      <c r="B653" t="s">
        <v>16147</v>
      </c>
      <c r="C653" t="s">
        <v>15497</v>
      </c>
      <c r="D653" t="s">
        <v>15498</v>
      </c>
    </row>
    <row r="654" spans="1:4" x14ac:dyDescent="0.25">
      <c r="A654">
        <v>113648808</v>
      </c>
      <c r="B654" t="s">
        <v>16148</v>
      </c>
      <c r="C654" t="s">
        <v>15497</v>
      </c>
      <c r="D654" t="s">
        <v>15498</v>
      </c>
    </row>
    <row r="655" spans="1:4" x14ac:dyDescent="0.25">
      <c r="A655">
        <v>113648990</v>
      </c>
      <c r="B655" t="s">
        <v>16149</v>
      </c>
      <c r="C655" t="s">
        <v>15497</v>
      </c>
      <c r="D655" t="s">
        <v>15498</v>
      </c>
    </row>
    <row r="656" spans="1:4" x14ac:dyDescent="0.25">
      <c r="A656">
        <v>113648992</v>
      </c>
      <c r="B656" t="s">
        <v>16150</v>
      </c>
      <c r="C656" t="s">
        <v>15497</v>
      </c>
      <c r="D656" t="s">
        <v>15498</v>
      </c>
    </row>
    <row r="657" spans="1:4" x14ac:dyDescent="0.25">
      <c r="A657">
        <v>113648994</v>
      </c>
      <c r="B657" t="s">
        <v>16151</v>
      </c>
      <c r="C657" t="s">
        <v>15497</v>
      </c>
      <c r="D657" t="s">
        <v>15498</v>
      </c>
    </row>
    <row r="658" spans="1:4" x14ac:dyDescent="0.25">
      <c r="A658">
        <v>113648996</v>
      </c>
      <c r="B658" t="s">
        <v>16152</v>
      </c>
      <c r="C658" t="s">
        <v>15497</v>
      </c>
      <c r="D658" t="s">
        <v>15498</v>
      </c>
    </row>
    <row r="659" spans="1:4" x14ac:dyDescent="0.25">
      <c r="A659">
        <v>113648998</v>
      </c>
      <c r="B659" t="s">
        <v>16153</v>
      </c>
      <c r="C659" t="s">
        <v>15497</v>
      </c>
      <c r="D659" t="s">
        <v>15498</v>
      </c>
    </row>
    <row r="660" spans="1:4" x14ac:dyDescent="0.25">
      <c r="A660">
        <v>113649180</v>
      </c>
      <c r="B660" t="s">
        <v>16154</v>
      </c>
      <c r="C660" t="s">
        <v>15497</v>
      </c>
      <c r="D660" t="s">
        <v>15498</v>
      </c>
    </row>
    <row r="661" spans="1:4" x14ac:dyDescent="0.25">
      <c r="A661">
        <v>113649182</v>
      </c>
      <c r="B661" t="s">
        <v>16155</v>
      </c>
      <c r="C661" t="s">
        <v>15497</v>
      </c>
      <c r="D661" t="s">
        <v>15498</v>
      </c>
    </row>
    <row r="662" spans="1:4" x14ac:dyDescent="0.25">
      <c r="A662">
        <v>113649184</v>
      </c>
      <c r="B662" t="s">
        <v>16156</v>
      </c>
      <c r="C662" t="s">
        <v>15497</v>
      </c>
      <c r="D662" t="s">
        <v>15498</v>
      </c>
    </row>
    <row r="663" spans="1:4" x14ac:dyDescent="0.25">
      <c r="A663">
        <v>113649186</v>
      </c>
      <c r="B663" t="s">
        <v>16157</v>
      </c>
      <c r="C663" t="s">
        <v>15497</v>
      </c>
      <c r="D663" t="s">
        <v>15498</v>
      </c>
    </row>
    <row r="664" spans="1:4" x14ac:dyDescent="0.25">
      <c r="A664">
        <v>113649188</v>
      </c>
      <c r="B664" t="s">
        <v>16158</v>
      </c>
      <c r="C664" t="s">
        <v>15497</v>
      </c>
      <c r="D664" t="s">
        <v>15498</v>
      </c>
    </row>
    <row r="665" spans="1:4" x14ac:dyDescent="0.25">
      <c r="A665">
        <v>113649190</v>
      </c>
      <c r="B665" t="s">
        <v>16159</v>
      </c>
      <c r="C665" t="s">
        <v>15497</v>
      </c>
      <c r="D665" t="s">
        <v>15498</v>
      </c>
    </row>
    <row r="666" spans="1:4" x14ac:dyDescent="0.25">
      <c r="A666">
        <v>113649372</v>
      </c>
      <c r="B666" t="s">
        <v>16160</v>
      </c>
      <c r="C666" t="s">
        <v>15497</v>
      </c>
      <c r="D666" t="s">
        <v>15498</v>
      </c>
    </row>
    <row r="667" spans="1:4" x14ac:dyDescent="0.25">
      <c r="A667">
        <v>113649374</v>
      </c>
      <c r="B667" t="s">
        <v>16161</v>
      </c>
      <c r="C667" t="s">
        <v>15497</v>
      </c>
      <c r="D667" t="s">
        <v>15498</v>
      </c>
    </row>
    <row r="668" spans="1:4" x14ac:dyDescent="0.25">
      <c r="A668">
        <v>113649376</v>
      </c>
      <c r="B668" t="s">
        <v>16162</v>
      </c>
      <c r="C668" t="s">
        <v>15497</v>
      </c>
      <c r="D668" t="s">
        <v>15498</v>
      </c>
    </row>
    <row r="669" spans="1:4" x14ac:dyDescent="0.25">
      <c r="A669">
        <v>113649378</v>
      </c>
      <c r="B669" t="s">
        <v>16163</v>
      </c>
      <c r="C669" t="s">
        <v>15497</v>
      </c>
      <c r="D669" t="s">
        <v>15498</v>
      </c>
    </row>
    <row r="670" spans="1:4" x14ac:dyDescent="0.25">
      <c r="A670">
        <v>113649380</v>
      </c>
      <c r="B670" t="s">
        <v>16164</v>
      </c>
      <c r="C670" t="s">
        <v>15497</v>
      </c>
      <c r="D670" t="s">
        <v>15498</v>
      </c>
    </row>
    <row r="671" spans="1:4" x14ac:dyDescent="0.25">
      <c r="A671">
        <v>113649382</v>
      </c>
      <c r="B671" t="s">
        <v>16165</v>
      </c>
      <c r="C671" t="s">
        <v>15497</v>
      </c>
      <c r="D671" t="s">
        <v>15498</v>
      </c>
    </row>
    <row r="672" spans="1:4" x14ac:dyDescent="0.25">
      <c r="A672">
        <v>113649576</v>
      </c>
      <c r="B672" t="s">
        <v>16166</v>
      </c>
      <c r="C672" t="s">
        <v>15497</v>
      </c>
      <c r="D672" t="s">
        <v>15498</v>
      </c>
    </row>
    <row r="673" spans="1:4" x14ac:dyDescent="0.25">
      <c r="A673">
        <v>113649578</v>
      </c>
      <c r="B673" t="s">
        <v>16167</v>
      </c>
      <c r="C673" t="s">
        <v>15497</v>
      </c>
      <c r="D673" t="s">
        <v>15498</v>
      </c>
    </row>
    <row r="674" spans="1:4" x14ac:dyDescent="0.25">
      <c r="A674">
        <v>113649580</v>
      </c>
      <c r="B674" t="s">
        <v>16168</v>
      </c>
      <c r="C674" t="s">
        <v>15497</v>
      </c>
      <c r="D674" t="s">
        <v>15498</v>
      </c>
    </row>
    <row r="675" spans="1:4" x14ac:dyDescent="0.25">
      <c r="A675">
        <v>113649582</v>
      </c>
      <c r="B675" t="s">
        <v>16169</v>
      </c>
      <c r="C675" t="s">
        <v>15497</v>
      </c>
      <c r="D675" t="s">
        <v>15498</v>
      </c>
    </row>
    <row r="676" spans="1:4" x14ac:dyDescent="0.25">
      <c r="A676">
        <v>113649584</v>
      </c>
      <c r="B676" t="s">
        <v>16170</v>
      </c>
      <c r="C676" t="s">
        <v>15497</v>
      </c>
      <c r="D676" t="s">
        <v>15498</v>
      </c>
    </row>
    <row r="677" spans="1:4" x14ac:dyDescent="0.25">
      <c r="A677">
        <v>113649586</v>
      </c>
      <c r="B677" t="s">
        <v>16171</v>
      </c>
      <c r="C677" t="s">
        <v>15497</v>
      </c>
      <c r="D677" t="s">
        <v>15498</v>
      </c>
    </row>
    <row r="678" spans="1:4" x14ac:dyDescent="0.25">
      <c r="A678">
        <v>113649770</v>
      </c>
      <c r="B678" t="s">
        <v>16172</v>
      </c>
      <c r="C678" t="s">
        <v>15497</v>
      </c>
      <c r="D678" t="s">
        <v>15498</v>
      </c>
    </row>
    <row r="679" spans="1:4" x14ac:dyDescent="0.25">
      <c r="A679">
        <v>113649772</v>
      </c>
      <c r="B679" t="s">
        <v>16173</v>
      </c>
      <c r="C679" t="s">
        <v>15497</v>
      </c>
      <c r="D679" t="s">
        <v>15498</v>
      </c>
    </row>
    <row r="680" spans="1:4" x14ac:dyDescent="0.25">
      <c r="A680">
        <v>113649774</v>
      </c>
      <c r="B680" t="s">
        <v>16174</v>
      </c>
      <c r="C680" t="s">
        <v>15497</v>
      </c>
      <c r="D680" t="s">
        <v>15498</v>
      </c>
    </row>
    <row r="681" spans="1:4" x14ac:dyDescent="0.25">
      <c r="A681">
        <v>113649776</v>
      </c>
      <c r="B681" t="s">
        <v>16175</v>
      </c>
      <c r="C681" t="s">
        <v>15497</v>
      </c>
      <c r="D681" t="s">
        <v>15498</v>
      </c>
    </row>
    <row r="682" spans="1:4" x14ac:dyDescent="0.25">
      <c r="A682">
        <v>113649778</v>
      </c>
      <c r="B682" t="s">
        <v>16176</v>
      </c>
      <c r="C682" t="s">
        <v>15497</v>
      </c>
      <c r="D682" t="s">
        <v>15498</v>
      </c>
    </row>
    <row r="683" spans="1:4" x14ac:dyDescent="0.25">
      <c r="A683">
        <v>113649780</v>
      </c>
      <c r="B683" t="s">
        <v>16177</v>
      </c>
      <c r="C683" t="s">
        <v>15497</v>
      </c>
      <c r="D683" t="s">
        <v>15498</v>
      </c>
    </row>
    <row r="684" spans="1:4" x14ac:dyDescent="0.25">
      <c r="A684">
        <v>113649942</v>
      </c>
      <c r="B684" t="s">
        <v>16178</v>
      </c>
      <c r="C684" t="s">
        <v>15497</v>
      </c>
      <c r="D684" t="s">
        <v>15498</v>
      </c>
    </row>
    <row r="685" spans="1:4" x14ac:dyDescent="0.25">
      <c r="A685">
        <v>113650124</v>
      </c>
      <c r="B685" t="s">
        <v>16179</v>
      </c>
      <c r="C685" t="s">
        <v>15497</v>
      </c>
      <c r="D685" t="s">
        <v>15498</v>
      </c>
    </row>
    <row r="686" spans="1:4" x14ac:dyDescent="0.25">
      <c r="A686">
        <v>113650126</v>
      </c>
      <c r="B686" t="s">
        <v>16180</v>
      </c>
      <c r="C686" t="s">
        <v>15497</v>
      </c>
      <c r="D686" t="s">
        <v>15498</v>
      </c>
    </row>
    <row r="687" spans="1:4" x14ac:dyDescent="0.25">
      <c r="A687">
        <v>113650128</v>
      </c>
      <c r="B687" t="s">
        <v>16181</v>
      </c>
      <c r="C687" t="s">
        <v>15497</v>
      </c>
      <c r="D687" t="s">
        <v>15498</v>
      </c>
    </row>
    <row r="688" spans="1:4" x14ac:dyDescent="0.25">
      <c r="A688">
        <v>113650130</v>
      </c>
      <c r="B688" t="s">
        <v>16182</v>
      </c>
      <c r="C688" t="s">
        <v>15497</v>
      </c>
      <c r="D688" t="s">
        <v>15498</v>
      </c>
    </row>
    <row r="689" spans="1:4" x14ac:dyDescent="0.25">
      <c r="A689">
        <v>113650132</v>
      </c>
      <c r="B689" t="s">
        <v>16183</v>
      </c>
      <c r="C689" t="s">
        <v>15497</v>
      </c>
      <c r="D689" t="s">
        <v>15498</v>
      </c>
    </row>
    <row r="690" spans="1:4" x14ac:dyDescent="0.25">
      <c r="A690">
        <v>113650134</v>
      </c>
      <c r="B690" t="s">
        <v>16184</v>
      </c>
      <c r="C690" t="s">
        <v>15497</v>
      </c>
      <c r="D690" t="s">
        <v>15498</v>
      </c>
    </row>
    <row r="691" spans="1:4" x14ac:dyDescent="0.25">
      <c r="A691">
        <v>113650316</v>
      </c>
      <c r="B691" t="s">
        <v>16185</v>
      </c>
      <c r="C691" t="s">
        <v>15497</v>
      </c>
      <c r="D691" t="s">
        <v>15498</v>
      </c>
    </row>
    <row r="692" spans="1:4" x14ac:dyDescent="0.25">
      <c r="A692">
        <v>113650318</v>
      </c>
      <c r="B692" t="s">
        <v>16186</v>
      </c>
      <c r="C692" t="s">
        <v>15497</v>
      </c>
      <c r="D692" t="s">
        <v>15498</v>
      </c>
    </row>
    <row r="693" spans="1:4" x14ac:dyDescent="0.25">
      <c r="A693">
        <v>113650320</v>
      </c>
      <c r="B693" t="s">
        <v>16187</v>
      </c>
      <c r="C693" t="s">
        <v>15497</v>
      </c>
      <c r="D693" t="s">
        <v>15498</v>
      </c>
    </row>
    <row r="694" spans="1:4" x14ac:dyDescent="0.25">
      <c r="A694">
        <v>113650322</v>
      </c>
      <c r="B694" t="s">
        <v>16188</v>
      </c>
      <c r="C694" t="s">
        <v>15497</v>
      </c>
      <c r="D694" t="s">
        <v>15498</v>
      </c>
    </row>
    <row r="695" spans="1:4" x14ac:dyDescent="0.25">
      <c r="A695">
        <v>113650324</v>
      </c>
      <c r="B695" t="s">
        <v>16189</v>
      </c>
      <c r="C695" t="s">
        <v>15497</v>
      </c>
      <c r="D695" t="s">
        <v>15498</v>
      </c>
    </row>
    <row r="696" spans="1:4" x14ac:dyDescent="0.25">
      <c r="A696">
        <v>113650326</v>
      </c>
      <c r="B696" t="s">
        <v>16190</v>
      </c>
      <c r="C696" t="s">
        <v>15497</v>
      </c>
      <c r="D696" t="s">
        <v>15498</v>
      </c>
    </row>
    <row r="697" spans="1:4" x14ac:dyDescent="0.25">
      <c r="A697">
        <v>113650508</v>
      </c>
      <c r="B697" t="s">
        <v>16191</v>
      </c>
      <c r="C697" t="s">
        <v>15497</v>
      </c>
      <c r="D697" t="s">
        <v>15498</v>
      </c>
    </row>
    <row r="698" spans="1:4" x14ac:dyDescent="0.25">
      <c r="A698">
        <v>113650510</v>
      </c>
      <c r="B698" t="s">
        <v>16192</v>
      </c>
      <c r="C698" t="s">
        <v>15497</v>
      </c>
      <c r="D698" t="s">
        <v>15498</v>
      </c>
    </row>
    <row r="699" spans="1:4" x14ac:dyDescent="0.25">
      <c r="A699">
        <v>113650512</v>
      </c>
      <c r="B699" t="s">
        <v>16193</v>
      </c>
      <c r="C699" t="s">
        <v>15497</v>
      </c>
      <c r="D699" t="s">
        <v>15498</v>
      </c>
    </row>
    <row r="700" spans="1:4" x14ac:dyDescent="0.25">
      <c r="A700">
        <v>113650514</v>
      </c>
      <c r="B700" t="s">
        <v>16194</v>
      </c>
      <c r="C700" t="s">
        <v>15497</v>
      </c>
      <c r="D700" t="s">
        <v>15498</v>
      </c>
    </row>
    <row r="701" spans="1:4" x14ac:dyDescent="0.25">
      <c r="A701">
        <v>113650516</v>
      </c>
      <c r="B701" t="s">
        <v>16195</v>
      </c>
      <c r="C701" t="s">
        <v>15497</v>
      </c>
      <c r="D701" t="s">
        <v>15498</v>
      </c>
    </row>
    <row r="702" spans="1:4" x14ac:dyDescent="0.25">
      <c r="A702">
        <v>113650518</v>
      </c>
      <c r="B702" t="s">
        <v>16196</v>
      </c>
      <c r="C702" t="s">
        <v>15497</v>
      </c>
      <c r="D702" t="s">
        <v>15498</v>
      </c>
    </row>
    <row r="703" spans="1:4" x14ac:dyDescent="0.25">
      <c r="A703">
        <v>113648044</v>
      </c>
      <c r="B703" t="s">
        <v>16197</v>
      </c>
      <c r="C703" t="s">
        <v>15497</v>
      </c>
      <c r="D703" t="s">
        <v>15498</v>
      </c>
    </row>
    <row r="704" spans="1:4" x14ac:dyDescent="0.25">
      <c r="A704">
        <v>113648046</v>
      </c>
      <c r="B704" t="s">
        <v>16198</v>
      </c>
      <c r="C704" t="s">
        <v>15497</v>
      </c>
      <c r="D704" t="s">
        <v>15498</v>
      </c>
    </row>
    <row r="705" spans="1:4" x14ac:dyDescent="0.25">
      <c r="A705">
        <v>113648048</v>
      </c>
      <c r="B705" t="s">
        <v>16199</v>
      </c>
      <c r="C705" t="s">
        <v>15497</v>
      </c>
      <c r="D705" t="s">
        <v>15498</v>
      </c>
    </row>
    <row r="706" spans="1:4" x14ac:dyDescent="0.25">
      <c r="A706">
        <v>113648050</v>
      </c>
      <c r="B706" t="s">
        <v>16200</v>
      </c>
      <c r="C706" t="s">
        <v>15497</v>
      </c>
      <c r="D706" t="s">
        <v>15498</v>
      </c>
    </row>
    <row r="707" spans="1:4" x14ac:dyDescent="0.25">
      <c r="A707">
        <v>113648052</v>
      </c>
      <c r="B707" t="s">
        <v>16201</v>
      </c>
      <c r="C707" t="s">
        <v>15497</v>
      </c>
      <c r="D707" t="s">
        <v>15498</v>
      </c>
    </row>
    <row r="708" spans="1:4" x14ac:dyDescent="0.25">
      <c r="A708">
        <v>113648054</v>
      </c>
      <c r="B708" t="s">
        <v>16202</v>
      </c>
      <c r="C708" t="s">
        <v>15497</v>
      </c>
      <c r="D708" t="s">
        <v>15498</v>
      </c>
    </row>
    <row r="709" spans="1:4" x14ac:dyDescent="0.25">
      <c r="A709">
        <v>113648236</v>
      </c>
      <c r="B709" t="s">
        <v>16203</v>
      </c>
      <c r="C709" t="s">
        <v>15497</v>
      </c>
      <c r="D709" t="s">
        <v>15498</v>
      </c>
    </row>
    <row r="710" spans="1:4" x14ac:dyDescent="0.25">
      <c r="A710">
        <v>113648238</v>
      </c>
      <c r="B710" t="s">
        <v>16204</v>
      </c>
      <c r="C710" t="s">
        <v>15497</v>
      </c>
      <c r="D710" t="s">
        <v>15498</v>
      </c>
    </row>
    <row r="711" spans="1:4" x14ac:dyDescent="0.25">
      <c r="A711">
        <v>113648240</v>
      </c>
      <c r="B711" t="s">
        <v>16205</v>
      </c>
      <c r="C711" t="s">
        <v>15497</v>
      </c>
      <c r="D711" t="s">
        <v>15498</v>
      </c>
    </row>
    <row r="712" spans="1:4" x14ac:dyDescent="0.25">
      <c r="A712">
        <v>113648242</v>
      </c>
      <c r="B712" t="s">
        <v>16206</v>
      </c>
      <c r="C712" t="s">
        <v>15497</v>
      </c>
      <c r="D712" t="s">
        <v>15498</v>
      </c>
    </row>
    <row r="713" spans="1:4" x14ac:dyDescent="0.25">
      <c r="A713">
        <v>113648244</v>
      </c>
      <c r="B713" t="s">
        <v>16207</v>
      </c>
      <c r="C713" t="s">
        <v>15497</v>
      </c>
      <c r="D713" t="s">
        <v>15498</v>
      </c>
    </row>
    <row r="714" spans="1:4" x14ac:dyDescent="0.25">
      <c r="A714">
        <v>113648246</v>
      </c>
      <c r="B714" t="s">
        <v>16208</v>
      </c>
      <c r="C714" t="s">
        <v>15497</v>
      </c>
      <c r="D714" t="s">
        <v>15498</v>
      </c>
    </row>
    <row r="715" spans="1:4" x14ac:dyDescent="0.25">
      <c r="A715">
        <v>113648428</v>
      </c>
      <c r="B715" t="s">
        <v>16209</v>
      </c>
      <c r="C715" t="s">
        <v>15497</v>
      </c>
      <c r="D715" t="s">
        <v>15498</v>
      </c>
    </row>
    <row r="716" spans="1:4" x14ac:dyDescent="0.25">
      <c r="A716">
        <v>113648430</v>
      </c>
      <c r="B716" t="s">
        <v>16210</v>
      </c>
      <c r="C716" t="s">
        <v>15497</v>
      </c>
      <c r="D716" t="s">
        <v>15498</v>
      </c>
    </row>
    <row r="717" spans="1:4" x14ac:dyDescent="0.25">
      <c r="A717">
        <v>113648432</v>
      </c>
      <c r="B717" t="s">
        <v>16211</v>
      </c>
      <c r="C717" t="s">
        <v>15497</v>
      </c>
      <c r="D717" t="s">
        <v>15498</v>
      </c>
    </row>
    <row r="718" spans="1:4" x14ac:dyDescent="0.25">
      <c r="A718">
        <v>113648434</v>
      </c>
      <c r="B718" t="s">
        <v>16212</v>
      </c>
      <c r="C718" t="s">
        <v>15497</v>
      </c>
      <c r="D718" t="s">
        <v>15498</v>
      </c>
    </row>
    <row r="719" spans="1:4" x14ac:dyDescent="0.25">
      <c r="A719">
        <v>113648436</v>
      </c>
      <c r="B719" t="s">
        <v>16213</v>
      </c>
      <c r="C719" t="s">
        <v>15497</v>
      </c>
      <c r="D719" t="s">
        <v>15498</v>
      </c>
    </row>
    <row r="720" spans="1:4" x14ac:dyDescent="0.25">
      <c r="A720">
        <v>113648438</v>
      </c>
      <c r="B720" t="s">
        <v>16214</v>
      </c>
      <c r="C720" t="s">
        <v>15497</v>
      </c>
      <c r="D720" t="s">
        <v>15498</v>
      </c>
    </row>
    <row r="721" spans="1:4" x14ac:dyDescent="0.25">
      <c r="A721">
        <v>113648618</v>
      </c>
      <c r="B721" t="s">
        <v>16215</v>
      </c>
      <c r="C721" t="s">
        <v>15497</v>
      </c>
      <c r="D721" t="s">
        <v>15498</v>
      </c>
    </row>
    <row r="722" spans="1:4" x14ac:dyDescent="0.25">
      <c r="A722">
        <v>113648620</v>
      </c>
      <c r="B722" t="s">
        <v>16216</v>
      </c>
      <c r="C722" t="s">
        <v>15497</v>
      </c>
      <c r="D722" t="s">
        <v>15498</v>
      </c>
    </row>
    <row r="723" spans="1:4" x14ac:dyDescent="0.25">
      <c r="A723">
        <v>113648622</v>
      </c>
      <c r="B723" t="s">
        <v>16217</v>
      </c>
      <c r="C723" t="s">
        <v>15497</v>
      </c>
      <c r="D723" t="s">
        <v>15498</v>
      </c>
    </row>
    <row r="724" spans="1:4" x14ac:dyDescent="0.25">
      <c r="A724">
        <v>113648624</v>
      </c>
      <c r="B724" t="s">
        <v>16218</v>
      </c>
      <c r="C724" t="s">
        <v>15497</v>
      </c>
      <c r="D724" t="s">
        <v>15498</v>
      </c>
    </row>
    <row r="725" spans="1:4" x14ac:dyDescent="0.25">
      <c r="A725">
        <v>113648626</v>
      </c>
      <c r="B725" t="s">
        <v>16219</v>
      </c>
      <c r="C725" t="s">
        <v>15497</v>
      </c>
      <c r="D725" t="s">
        <v>15498</v>
      </c>
    </row>
    <row r="726" spans="1:4" x14ac:dyDescent="0.25">
      <c r="A726">
        <v>113648628</v>
      </c>
      <c r="B726" t="s">
        <v>16220</v>
      </c>
      <c r="C726" t="s">
        <v>15497</v>
      </c>
      <c r="D726" t="s">
        <v>15498</v>
      </c>
    </row>
    <row r="727" spans="1:4" x14ac:dyDescent="0.25">
      <c r="A727">
        <v>113648810</v>
      </c>
      <c r="B727" t="s">
        <v>16221</v>
      </c>
      <c r="C727" t="s">
        <v>15497</v>
      </c>
      <c r="D727" t="s">
        <v>15498</v>
      </c>
    </row>
    <row r="728" spans="1:4" x14ac:dyDescent="0.25">
      <c r="A728">
        <v>113648812</v>
      </c>
      <c r="B728" t="s">
        <v>16222</v>
      </c>
      <c r="C728" t="s">
        <v>15497</v>
      </c>
      <c r="D728" t="s">
        <v>15498</v>
      </c>
    </row>
    <row r="729" spans="1:4" x14ac:dyDescent="0.25">
      <c r="A729">
        <v>113648814</v>
      </c>
      <c r="B729" t="s">
        <v>16223</v>
      </c>
      <c r="C729" t="s">
        <v>15497</v>
      </c>
      <c r="D729" t="s">
        <v>15498</v>
      </c>
    </row>
    <row r="730" spans="1:4" x14ac:dyDescent="0.25">
      <c r="A730">
        <v>113648816</v>
      </c>
      <c r="B730" t="s">
        <v>16224</v>
      </c>
      <c r="C730" t="s">
        <v>15497</v>
      </c>
      <c r="D730" t="s">
        <v>15498</v>
      </c>
    </row>
    <row r="731" spans="1:4" x14ac:dyDescent="0.25">
      <c r="A731">
        <v>113648818</v>
      </c>
      <c r="B731" t="s">
        <v>16225</v>
      </c>
      <c r="C731" t="s">
        <v>15497</v>
      </c>
      <c r="D731" t="s">
        <v>15498</v>
      </c>
    </row>
    <row r="732" spans="1:4" x14ac:dyDescent="0.25">
      <c r="A732">
        <v>113648820</v>
      </c>
      <c r="B732" t="s">
        <v>16226</v>
      </c>
      <c r="C732" t="s">
        <v>15497</v>
      </c>
      <c r="D732" t="s">
        <v>15498</v>
      </c>
    </row>
    <row r="733" spans="1:4" x14ac:dyDescent="0.25">
      <c r="A733">
        <v>113649000</v>
      </c>
      <c r="B733" t="s">
        <v>16227</v>
      </c>
      <c r="C733" t="s">
        <v>15497</v>
      </c>
      <c r="D733" t="s">
        <v>15498</v>
      </c>
    </row>
    <row r="734" spans="1:4" x14ac:dyDescent="0.25">
      <c r="A734">
        <v>113649002</v>
      </c>
      <c r="B734" t="s">
        <v>16228</v>
      </c>
      <c r="C734" t="s">
        <v>15497</v>
      </c>
      <c r="D734" t="s">
        <v>15498</v>
      </c>
    </row>
    <row r="735" spans="1:4" x14ac:dyDescent="0.25">
      <c r="A735">
        <v>113649004</v>
      </c>
      <c r="B735" t="s">
        <v>16229</v>
      </c>
      <c r="C735" t="s">
        <v>15497</v>
      </c>
      <c r="D735" t="s">
        <v>15498</v>
      </c>
    </row>
    <row r="736" spans="1:4" x14ac:dyDescent="0.25">
      <c r="A736">
        <v>113649006</v>
      </c>
      <c r="B736" t="s">
        <v>16230</v>
      </c>
      <c r="C736" t="s">
        <v>15497</v>
      </c>
      <c r="D736" t="s">
        <v>15498</v>
      </c>
    </row>
    <row r="737" spans="1:4" x14ac:dyDescent="0.25">
      <c r="A737">
        <v>113649008</v>
      </c>
      <c r="B737" t="s">
        <v>16231</v>
      </c>
      <c r="C737" t="s">
        <v>15497</v>
      </c>
      <c r="D737" t="s">
        <v>15498</v>
      </c>
    </row>
    <row r="738" spans="1:4" x14ac:dyDescent="0.25">
      <c r="A738">
        <v>113649010</v>
      </c>
      <c r="B738" t="s">
        <v>16232</v>
      </c>
      <c r="C738" t="s">
        <v>15497</v>
      </c>
      <c r="D738" t="s">
        <v>15498</v>
      </c>
    </row>
    <row r="739" spans="1:4" x14ac:dyDescent="0.25">
      <c r="A739">
        <v>113649192</v>
      </c>
      <c r="B739" t="s">
        <v>16233</v>
      </c>
      <c r="C739" t="s">
        <v>15497</v>
      </c>
      <c r="D739" t="s">
        <v>15498</v>
      </c>
    </row>
    <row r="740" spans="1:4" x14ac:dyDescent="0.25">
      <c r="A740">
        <v>113649194</v>
      </c>
      <c r="B740" t="s">
        <v>16234</v>
      </c>
      <c r="C740" t="s">
        <v>15497</v>
      </c>
      <c r="D740" t="s">
        <v>15498</v>
      </c>
    </row>
    <row r="741" spans="1:4" x14ac:dyDescent="0.25">
      <c r="A741">
        <v>113649196</v>
      </c>
      <c r="B741" t="s">
        <v>16235</v>
      </c>
      <c r="C741" t="s">
        <v>15497</v>
      </c>
      <c r="D741" t="s">
        <v>15498</v>
      </c>
    </row>
    <row r="742" spans="1:4" x14ac:dyDescent="0.25">
      <c r="A742">
        <v>113649198</v>
      </c>
      <c r="B742" t="s">
        <v>16236</v>
      </c>
      <c r="C742" t="s">
        <v>15497</v>
      </c>
      <c r="D742" t="s">
        <v>15498</v>
      </c>
    </row>
    <row r="743" spans="1:4" x14ac:dyDescent="0.25">
      <c r="A743">
        <v>113649200</v>
      </c>
      <c r="B743" t="s">
        <v>16237</v>
      </c>
      <c r="C743" t="s">
        <v>15497</v>
      </c>
      <c r="D743" t="s">
        <v>15498</v>
      </c>
    </row>
    <row r="744" spans="1:4" x14ac:dyDescent="0.25">
      <c r="A744">
        <v>113649202</v>
      </c>
      <c r="B744" t="s">
        <v>16238</v>
      </c>
      <c r="C744" t="s">
        <v>15497</v>
      </c>
      <c r="D744" t="s">
        <v>15498</v>
      </c>
    </row>
    <row r="745" spans="1:4" x14ac:dyDescent="0.25">
      <c r="A745">
        <v>113649384</v>
      </c>
      <c r="B745" t="s">
        <v>16239</v>
      </c>
      <c r="C745" t="s">
        <v>15497</v>
      </c>
      <c r="D745" t="s">
        <v>15498</v>
      </c>
    </row>
    <row r="746" spans="1:4" x14ac:dyDescent="0.25">
      <c r="A746">
        <v>113649386</v>
      </c>
      <c r="B746" t="s">
        <v>16240</v>
      </c>
      <c r="C746" t="s">
        <v>15497</v>
      </c>
      <c r="D746" t="s">
        <v>15498</v>
      </c>
    </row>
    <row r="747" spans="1:4" x14ac:dyDescent="0.25">
      <c r="A747">
        <v>113649388</v>
      </c>
      <c r="B747" t="s">
        <v>16241</v>
      </c>
      <c r="C747" t="s">
        <v>15497</v>
      </c>
      <c r="D747" t="s">
        <v>15498</v>
      </c>
    </row>
    <row r="748" spans="1:4" x14ac:dyDescent="0.25">
      <c r="A748">
        <v>113649390</v>
      </c>
      <c r="B748" t="s">
        <v>16242</v>
      </c>
      <c r="C748" t="s">
        <v>15497</v>
      </c>
      <c r="D748" t="s">
        <v>15498</v>
      </c>
    </row>
    <row r="749" spans="1:4" x14ac:dyDescent="0.25">
      <c r="A749">
        <v>113649392</v>
      </c>
      <c r="B749" t="s">
        <v>16243</v>
      </c>
      <c r="C749" t="s">
        <v>15497</v>
      </c>
      <c r="D749" t="s">
        <v>15498</v>
      </c>
    </row>
    <row r="750" spans="1:4" x14ac:dyDescent="0.25">
      <c r="A750">
        <v>113649394</v>
      </c>
      <c r="B750" t="s">
        <v>16244</v>
      </c>
      <c r="C750" t="s">
        <v>15497</v>
      </c>
      <c r="D750" t="s">
        <v>15498</v>
      </c>
    </row>
    <row r="751" spans="1:4" x14ac:dyDescent="0.25">
      <c r="A751">
        <v>113649588</v>
      </c>
      <c r="B751" t="s">
        <v>16245</v>
      </c>
      <c r="C751" t="s">
        <v>15497</v>
      </c>
      <c r="D751" t="s">
        <v>15498</v>
      </c>
    </row>
    <row r="752" spans="1:4" x14ac:dyDescent="0.25">
      <c r="A752">
        <v>113649590</v>
      </c>
      <c r="B752" t="s">
        <v>16246</v>
      </c>
      <c r="C752" t="s">
        <v>15497</v>
      </c>
      <c r="D752" t="s">
        <v>15498</v>
      </c>
    </row>
    <row r="753" spans="1:4" x14ac:dyDescent="0.25">
      <c r="A753">
        <v>113649592</v>
      </c>
      <c r="B753" t="s">
        <v>16247</v>
      </c>
      <c r="C753" t="s">
        <v>15497</v>
      </c>
      <c r="D753" t="s">
        <v>15498</v>
      </c>
    </row>
    <row r="754" spans="1:4" x14ac:dyDescent="0.25">
      <c r="A754">
        <v>113649594</v>
      </c>
      <c r="B754" t="s">
        <v>16248</v>
      </c>
      <c r="C754" t="s">
        <v>15497</v>
      </c>
      <c r="D754" t="s">
        <v>15498</v>
      </c>
    </row>
    <row r="755" spans="1:4" x14ac:dyDescent="0.25">
      <c r="A755">
        <v>113649596</v>
      </c>
      <c r="B755" t="s">
        <v>16249</v>
      </c>
      <c r="C755" t="s">
        <v>15497</v>
      </c>
      <c r="D755" t="s">
        <v>15498</v>
      </c>
    </row>
    <row r="756" spans="1:4" x14ac:dyDescent="0.25">
      <c r="A756">
        <v>113649598</v>
      </c>
      <c r="B756" t="s">
        <v>16250</v>
      </c>
      <c r="C756" t="s">
        <v>15497</v>
      </c>
      <c r="D756" t="s">
        <v>15498</v>
      </c>
    </row>
    <row r="757" spans="1:4" x14ac:dyDescent="0.25">
      <c r="A757">
        <v>113649782</v>
      </c>
      <c r="B757" t="s">
        <v>16251</v>
      </c>
      <c r="C757" t="s">
        <v>15497</v>
      </c>
      <c r="D757" t="s">
        <v>15498</v>
      </c>
    </row>
    <row r="758" spans="1:4" x14ac:dyDescent="0.25">
      <c r="A758">
        <v>113649784</v>
      </c>
      <c r="B758" t="s">
        <v>16252</v>
      </c>
      <c r="C758" t="s">
        <v>15497</v>
      </c>
      <c r="D758" t="s">
        <v>15498</v>
      </c>
    </row>
    <row r="759" spans="1:4" x14ac:dyDescent="0.25">
      <c r="A759">
        <v>113649786</v>
      </c>
      <c r="B759" t="s">
        <v>16253</v>
      </c>
      <c r="C759" t="s">
        <v>15497</v>
      </c>
      <c r="D759" t="s">
        <v>15498</v>
      </c>
    </row>
    <row r="760" spans="1:4" x14ac:dyDescent="0.25">
      <c r="A760">
        <v>113649788</v>
      </c>
      <c r="B760" t="s">
        <v>16254</v>
      </c>
      <c r="C760" t="s">
        <v>15497</v>
      </c>
      <c r="D760" t="s">
        <v>15498</v>
      </c>
    </row>
    <row r="761" spans="1:4" x14ac:dyDescent="0.25">
      <c r="A761">
        <v>113649790</v>
      </c>
      <c r="B761" t="s">
        <v>16255</v>
      </c>
      <c r="C761" t="s">
        <v>15497</v>
      </c>
      <c r="D761" t="s">
        <v>15498</v>
      </c>
    </row>
    <row r="762" spans="1:4" x14ac:dyDescent="0.25">
      <c r="A762">
        <v>113649792</v>
      </c>
      <c r="B762" t="s">
        <v>16256</v>
      </c>
      <c r="C762" t="s">
        <v>15497</v>
      </c>
      <c r="D762" t="s">
        <v>15498</v>
      </c>
    </row>
    <row r="763" spans="1:4" x14ac:dyDescent="0.25">
      <c r="A763">
        <v>113649944</v>
      </c>
      <c r="B763" t="s">
        <v>16257</v>
      </c>
      <c r="C763" t="s">
        <v>15497</v>
      </c>
      <c r="D763" t="s">
        <v>15498</v>
      </c>
    </row>
    <row r="764" spans="1:4" x14ac:dyDescent="0.25">
      <c r="A764">
        <v>113649946</v>
      </c>
      <c r="B764" t="s">
        <v>16258</v>
      </c>
      <c r="C764" t="s">
        <v>15497</v>
      </c>
      <c r="D764" t="s">
        <v>15498</v>
      </c>
    </row>
    <row r="765" spans="1:4" x14ac:dyDescent="0.25">
      <c r="A765">
        <v>113649948</v>
      </c>
      <c r="B765" t="s">
        <v>16259</v>
      </c>
      <c r="C765" t="s">
        <v>15497</v>
      </c>
      <c r="D765" t="s">
        <v>15498</v>
      </c>
    </row>
    <row r="766" spans="1:4" x14ac:dyDescent="0.25">
      <c r="A766">
        <v>113649950</v>
      </c>
      <c r="B766" t="s">
        <v>16260</v>
      </c>
      <c r="C766" t="s">
        <v>15497</v>
      </c>
      <c r="D766" t="s">
        <v>15498</v>
      </c>
    </row>
    <row r="767" spans="1:4" x14ac:dyDescent="0.25">
      <c r="A767">
        <v>113649952</v>
      </c>
      <c r="B767" t="s">
        <v>16261</v>
      </c>
      <c r="C767" t="s">
        <v>15497</v>
      </c>
      <c r="D767" t="s">
        <v>15498</v>
      </c>
    </row>
    <row r="768" spans="1:4" x14ac:dyDescent="0.25">
      <c r="A768">
        <v>113649954</v>
      </c>
      <c r="B768" t="s">
        <v>16262</v>
      </c>
      <c r="C768" t="s">
        <v>15497</v>
      </c>
      <c r="D768" t="s">
        <v>15498</v>
      </c>
    </row>
    <row r="769" spans="1:4" x14ac:dyDescent="0.25">
      <c r="A769">
        <v>113650136</v>
      </c>
      <c r="B769" t="s">
        <v>16263</v>
      </c>
      <c r="C769" t="s">
        <v>15497</v>
      </c>
      <c r="D769" t="s">
        <v>15498</v>
      </c>
    </row>
    <row r="770" spans="1:4" x14ac:dyDescent="0.25">
      <c r="A770">
        <v>113650138</v>
      </c>
      <c r="B770" t="s">
        <v>16264</v>
      </c>
      <c r="C770" t="s">
        <v>15497</v>
      </c>
      <c r="D770" t="s">
        <v>15498</v>
      </c>
    </row>
    <row r="771" spans="1:4" x14ac:dyDescent="0.25">
      <c r="A771">
        <v>113650140</v>
      </c>
      <c r="B771" t="s">
        <v>16265</v>
      </c>
      <c r="C771" t="s">
        <v>15497</v>
      </c>
      <c r="D771" t="s">
        <v>15498</v>
      </c>
    </row>
    <row r="772" spans="1:4" x14ac:dyDescent="0.25">
      <c r="A772">
        <v>113650142</v>
      </c>
      <c r="B772" t="s">
        <v>16266</v>
      </c>
      <c r="C772" t="s">
        <v>15497</v>
      </c>
      <c r="D772" t="s">
        <v>15498</v>
      </c>
    </row>
    <row r="773" spans="1:4" x14ac:dyDescent="0.25">
      <c r="A773">
        <v>113650144</v>
      </c>
      <c r="B773" t="s">
        <v>16267</v>
      </c>
      <c r="C773" t="s">
        <v>15497</v>
      </c>
      <c r="D773" t="s">
        <v>15498</v>
      </c>
    </row>
    <row r="774" spans="1:4" x14ac:dyDescent="0.25">
      <c r="A774">
        <v>113650146</v>
      </c>
      <c r="B774" t="s">
        <v>16268</v>
      </c>
      <c r="C774" t="s">
        <v>15497</v>
      </c>
      <c r="D774" t="s">
        <v>15498</v>
      </c>
    </row>
    <row r="775" spans="1:4" x14ac:dyDescent="0.25">
      <c r="A775">
        <v>113650328</v>
      </c>
      <c r="B775" t="s">
        <v>16269</v>
      </c>
      <c r="C775" t="s">
        <v>15497</v>
      </c>
      <c r="D775" t="s">
        <v>15498</v>
      </c>
    </row>
    <row r="776" spans="1:4" x14ac:dyDescent="0.25">
      <c r="A776">
        <v>113650330</v>
      </c>
      <c r="B776" t="s">
        <v>16270</v>
      </c>
      <c r="C776" t="s">
        <v>15497</v>
      </c>
      <c r="D776" t="s">
        <v>15498</v>
      </c>
    </row>
    <row r="777" spans="1:4" x14ac:dyDescent="0.25">
      <c r="A777">
        <v>113650332</v>
      </c>
      <c r="B777" t="s">
        <v>16271</v>
      </c>
      <c r="C777" t="s">
        <v>15497</v>
      </c>
      <c r="D777" t="s">
        <v>15498</v>
      </c>
    </row>
    <row r="778" spans="1:4" x14ac:dyDescent="0.25">
      <c r="A778">
        <v>113650334</v>
      </c>
      <c r="B778" t="s">
        <v>16272</v>
      </c>
      <c r="C778" t="s">
        <v>15497</v>
      </c>
      <c r="D778" t="s">
        <v>15498</v>
      </c>
    </row>
    <row r="779" spans="1:4" x14ac:dyDescent="0.25">
      <c r="A779">
        <v>113650336</v>
      </c>
      <c r="B779" t="s">
        <v>16273</v>
      </c>
      <c r="C779" t="s">
        <v>15497</v>
      </c>
      <c r="D779" t="s">
        <v>15498</v>
      </c>
    </row>
    <row r="780" spans="1:4" x14ac:dyDescent="0.25">
      <c r="A780">
        <v>113650338</v>
      </c>
      <c r="B780" t="s">
        <v>16274</v>
      </c>
      <c r="C780" t="s">
        <v>15497</v>
      </c>
      <c r="D780" t="s">
        <v>15498</v>
      </c>
    </row>
    <row r="781" spans="1:4" x14ac:dyDescent="0.25">
      <c r="A781">
        <v>113650520</v>
      </c>
      <c r="B781" t="s">
        <v>16275</v>
      </c>
      <c r="C781" t="s">
        <v>15497</v>
      </c>
      <c r="D781" t="s">
        <v>15498</v>
      </c>
    </row>
    <row r="782" spans="1:4" x14ac:dyDescent="0.25">
      <c r="A782">
        <v>113650522</v>
      </c>
      <c r="B782" t="s">
        <v>16276</v>
      </c>
      <c r="C782" t="s">
        <v>15497</v>
      </c>
      <c r="D782" t="s">
        <v>15498</v>
      </c>
    </row>
    <row r="783" spans="1:4" x14ac:dyDescent="0.25">
      <c r="A783">
        <v>113650524</v>
      </c>
      <c r="B783" t="s">
        <v>16277</v>
      </c>
      <c r="C783" t="s">
        <v>15497</v>
      </c>
      <c r="D783" t="s">
        <v>15498</v>
      </c>
    </row>
    <row r="784" spans="1:4" x14ac:dyDescent="0.25">
      <c r="A784">
        <v>113650526</v>
      </c>
      <c r="B784" t="s">
        <v>16278</v>
      </c>
      <c r="C784" t="s">
        <v>15497</v>
      </c>
      <c r="D784" t="s">
        <v>15498</v>
      </c>
    </row>
    <row r="785" spans="1:4" x14ac:dyDescent="0.25">
      <c r="A785">
        <v>113650528</v>
      </c>
      <c r="B785" t="s">
        <v>16279</v>
      </c>
      <c r="C785" t="s">
        <v>15497</v>
      </c>
      <c r="D785" t="s">
        <v>15498</v>
      </c>
    </row>
    <row r="786" spans="1:4" x14ac:dyDescent="0.25">
      <c r="A786">
        <v>113650530</v>
      </c>
      <c r="B786" t="s">
        <v>16280</v>
      </c>
      <c r="C786" t="s">
        <v>15497</v>
      </c>
      <c r="D786" t="s">
        <v>15498</v>
      </c>
    </row>
    <row r="787" spans="1:4" x14ac:dyDescent="0.25">
      <c r="A787">
        <v>113648056</v>
      </c>
      <c r="B787" t="s">
        <v>16281</v>
      </c>
      <c r="C787" t="s">
        <v>15497</v>
      </c>
      <c r="D787" t="s">
        <v>15498</v>
      </c>
    </row>
    <row r="788" spans="1:4" x14ac:dyDescent="0.25">
      <c r="A788">
        <v>113648058</v>
      </c>
      <c r="B788" t="s">
        <v>16282</v>
      </c>
      <c r="C788" t="s">
        <v>15497</v>
      </c>
      <c r="D788" t="s">
        <v>15498</v>
      </c>
    </row>
    <row r="789" spans="1:4" x14ac:dyDescent="0.25">
      <c r="A789">
        <v>113648060</v>
      </c>
      <c r="B789" t="s">
        <v>16283</v>
      </c>
      <c r="C789" t="s">
        <v>15497</v>
      </c>
      <c r="D789" t="s">
        <v>15498</v>
      </c>
    </row>
    <row r="790" spans="1:4" x14ac:dyDescent="0.25">
      <c r="A790">
        <v>113648062</v>
      </c>
      <c r="B790" t="s">
        <v>16284</v>
      </c>
      <c r="C790" t="s">
        <v>15497</v>
      </c>
      <c r="D790" t="s">
        <v>15498</v>
      </c>
    </row>
    <row r="791" spans="1:4" x14ac:dyDescent="0.25">
      <c r="A791">
        <v>113648064</v>
      </c>
      <c r="B791" t="s">
        <v>16285</v>
      </c>
      <c r="C791" t="s">
        <v>15497</v>
      </c>
      <c r="D791" t="s">
        <v>15498</v>
      </c>
    </row>
    <row r="792" spans="1:4" x14ac:dyDescent="0.25">
      <c r="A792">
        <v>113648066</v>
      </c>
      <c r="B792" t="s">
        <v>16286</v>
      </c>
      <c r="C792" t="s">
        <v>15497</v>
      </c>
      <c r="D792" t="s">
        <v>15498</v>
      </c>
    </row>
    <row r="793" spans="1:4" x14ac:dyDescent="0.25">
      <c r="A793">
        <v>113648248</v>
      </c>
      <c r="B793" t="s">
        <v>16287</v>
      </c>
      <c r="C793" t="s">
        <v>15497</v>
      </c>
      <c r="D793" t="s">
        <v>15498</v>
      </c>
    </row>
    <row r="794" spans="1:4" x14ac:dyDescent="0.25">
      <c r="A794">
        <v>113648250</v>
      </c>
      <c r="B794" t="s">
        <v>16288</v>
      </c>
      <c r="C794" t="s">
        <v>15497</v>
      </c>
      <c r="D794" t="s">
        <v>15498</v>
      </c>
    </row>
    <row r="795" spans="1:4" x14ac:dyDescent="0.25">
      <c r="A795">
        <v>113648252</v>
      </c>
      <c r="B795" t="s">
        <v>16289</v>
      </c>
      <c r="C795" t="s">
        <v>15497</v>
      </c>
      <c r="D795" t="s">
        <v>15498</v>
      </c>
    </row>
    <row r="796" spans="1:4" x14ac:dyDescent="0.25">
      <c r="A796">
        <v>113648254</v>
      </c>
      <c r="B796" t="s">
        <v>16290</v>
      </c>
      <c r="C796" t="s">
        <v>15497</v>
      </c>
      <c r="D796" t="s">
        <v>15498</v>
      </c>
    </row>
    <row r="797" spans="1:4" x14ac:dyDescent="0.25">
      <c r="A797">
        <v>113648256</v>
      </c>
      <c r="B797" t="s">
        <v>16291</v>
      </c>
      <c r="C797" t="s">
        <v>15497</v>
      </c>
      <c r="D797" t="s">
        <v>15498</v>
      </c>
    </row>
    <row r="798" spans="1:4" x14ac:dyDescent="0.25">
      <c r="A798">
        <v>113648258</v>
      </c>
      <c r="B798" t="s">
        <v>16292</v>
      </c>
      <c r="C798" t="s">
        <v>15497</v>
      </c>
      <c r="D798" t="s">
        <v>15498</v>
      </c>
    </row>
    <row r="799" spans="1:4" x14ac:dyDescent="0.25">
      <c r="A799">
        <v>113648440</v>
      </c>
      <c r="B799" t="s">
        <v>16293</v>
      </c>
      <c r="C799" t="s">
        <v>15497</v>
      </c>
      <c r="D799" t="s">
        <v>15498</v>
      </c>
    </row>
    <row r="800" spans="1:4" x14ac:dyDescent="0.25">
      <c r="A800">
        <v>113648442</v>
      </c>
      <c r="B800" t="s">
        <v>16294</v>
      </c>
      <c r="C800" t="s">
        <v>15497</v>
      </c>
      <c r="D800" t="s">
        <v>15498</v>
      </c>
    </row>
    <row r="801" spans="1:4" x14ac:dyDescent="0.25">
      <c r="A801">
        <v>113648444</v>
      </c>
      <c r="B801" t="s">
        <v>16295</v>
      </c>
      <c r="C801" t="s">
        <v>15497</v>
      </c>
      <c r="D801" t="s">
        <v>15498</v>
      </c>
    </row>
    <row r="802" spans="1:4" x14ac:dyDescent="0.25">
      <c r="A802">
        <v>113648446</v>
      </c>
      <c r="B802" t="s">
        <v>16296</v>
      </c>
      <c r="C802" t="s">
        <v>15497</v>
      </c>
      <c r="D802" t="s">
        <v>15498</v>
      </c>
    </row>
    <row r="803" spans="1:4" x14ac:dyDescent="0.25">
      <c r="A803">
        <v>113648448</v>
      </c>
      <c r="B803" t="s">
        <v>16297</v>
      </c>
      <c r="C803" t="s">
        <v>15497</v>
      </c>
      <c r="D803" t="s">
        <v>15498</v>
      </c>
    </row>
    <row r="804" spans="1:4" x14ac:dyDescent="0.25">
      <c r="A804">
        <v>113648630</v>
      </c>
      <c r="B804" t="s">
        <v>16298</v>
      </c>
      <c r="C804" t="s">
        <v>15497</v>
      </c>
      <c r="D804" t="s">
        <v>15498</v>
      </c>
    </row>
    <row r="805" spans="1:4" x14ac:dyDescent="0.25">
      <c r="A805">
        <v>113648632</v>
      </c>
      <c r="B805" t="s">
        <v>16299</v>
      </c>
      <c r="C805" t="s">
        <v>15497</v>
      </c>
      <c r="D805" t="s">
        <v>15498</v>
      </c>
    </row>
    <row r="806" spans="1:4" x14ac:dyDescent="0.25">
      <c r="A806">
        <v>113648634</v>
      </c>
      <c r="B806" t="s">
        <v>16300</v>
      </c>
      <c r="C806" t="s">
        <v>15497</v>
      </c>
      <c r="D806" t="s">
        <v>15498</v>
      </c>
    </row>
    <row r="807" spans="1:4" x14ac:dyDescent="0.25">
      <c r="A807">
        <v>113648636</v>
      </c>
      <c r="B807" t="s">
        <v>16301</v>
      </c>
      <c r="C807" t="s">
        <v>15497</v>
      </c>
      <c r="D807" t="s">
        <v>15498</v>
      </c>
    </row>
    <row r="808" spans="1:4" x14ac:dyDescent="0.25">
      <c r="A808">
        <v>113648638</v>
      </c>
      <c r="B808" t="s">
        <v>16302</v>
      </c>
      <c r="C808" t="s">
        <v>15497</v>
      </c>
      <c r="D808" t="s">
        <v>15498</v>
      </c>
    </row>
    <row r="809" spans="1:4" x14ac:dyDescent="0.25">
      <c r="A809">
        <v>113648640</v>
      </c>
      <c r="B809" t="s">
        <v>16303</v>
      </c>
      <c r="C809" t="s">
        <v>15497</v>
      </c>
      <c r="D809" t="s">
        <v>15498</v>
      </c>
    </row>
    <row r="810" spans="1:4" x14ac:dyDescent="0.25">
      <c r="A810">
        <v>113648822</v>
      </c>
      <c r="B810" t="s">
        <v>16304</v>
      </c>
      <c r="C810" t="s">
        <v>15497</v>
      </c>
      <c r="D810" t="s">
        <v>15498</v>
      </c>
    </row>
    <row r="811" spans="1:4" x14ac:dyDescent="0.25">
      <c r="A811">
        <v>113648824</v>
      </c>
      <c r="B811" t="s">
        <v>16305</v>
      </c>
      <c r="C811" t="s">
        <v>15497</v>
      </c>
      <c r="D811" t="s">
        <v>15498</v>
      </c>
    </row>
    <row r="812" spans="1:4" x14ac:dyDescent="0.25">
      <c r="A812">
        <v>113648826</v>
      </c>
      <c r="B812" t="s">
        <v>16306</v>
      </c>
      <c r="C812" t="s">
        <v>15497</v>
      </c>
      <c r="D812" t="s">
        <v>15498</v>
      </c>
    </row>
    <row r="813" spans="1:4" x14ac:dyDescent="0.25">
      <c r="A813">
        <v>113648828</v>
      </c>
      <c r="B813" t="s">
        <v>16307</v>
      </c>
      <c r="C813" t="s">
        <v>15497</v>
      </c>
      <c r="D813" t="s">
        <v>15498</v>
      </c>
    </row>
    <row r="814" spans="1:4" x14ac:dyDescent="0.25">
      <c r="A814">
        <v>113648830</v>
      </c>
      <c r="B814" t="s">
        <v>16308</v>
      </c>
      <c r="C814" t="s">
        <v>15497</v>
      </c>
      <c r="D814" t="s">
        <v>15498</v>
      </c>
    </row>
    <row r="815" spans="1:4" x14ac:dyDescent="0.25">
      <c r="A815">
        <v>113648832</v>
      </c>
      <c r="B815" t="s">
        <v>16309</v>
      </c>
      <c r="C815" t="s">
        <v>15497</v>
      </c>
      <c r="D815" t="s">
        <v>15498</v>
      </c>
    </row>
    <row r="816" spans="1:4" x14ac:dyDescent="0.25">
      <c r="A816">
        <v>113649012</v>
      </c>
      <c r="B816" t="s">
        <v>16310</v>
      </c>
      <c r="C816" t="s">
        <v>15497</v>
      </c>
      <c r="D816" t="s">
        <v>15498</v>
      </c>
    </row>
    <row r="817" spans="1:4" x14ac:dyDescent="0.25">
      <c r="A817">
        <v>113649014</v>
      </c>
      <c r="B817" t="s">
        <v>16311</v>
      </c>
      <c r="C817" t="s">
        <v>15497</v>
      </c>
      <c r="D817" t="s">
        <v>15498</v>
      </c>
    </row>
    <row r="818" spans="1:4" x14ac:dyDescent="0.25">
      <c r="A818">
        <v>113649016</v>
      </c>
      <c r="B818" t="s">
        <v>16312</v>
      </c>
      <c r="C818" t="s">
        <v>15497</v>
      </c>
      <c r="D818" t="s">
        <v>15498</v>
      </c>
    </row>
    <row r="819" spans="1:4" x14ac:dyDescent="0.25">
      <c r="A819">
        <v>113649018</v>
      </c>
      <c r="B819" t="s">
        <v>16313</v>
      </c>
      <c r="C819" t="s">
        <v>15497</v>
      </c>
      <c r="D819" t="s">
        <v>15498</v>
      </c>
    </row>
    <row r="820" spans="1:4" x14ac:dyDescent="0.25">
      <c r="A820">
        <v>113649020</v>
      </c>
      <c r="B820" t="s">
        <v>16314</v>
      </c>
      <c r="C820" t="s">
        <v>15497</v>
      </c>
      <c r="D820" t="s">
        <v>15498</v>
      </c>
    </row>
    <row r="821" spans="1:4" x14ac:dyDescent="0.25">
      <c r="A821">
        <v>113649022</v>
      </c>
      <c r="B821" t="s">
        <v>16315</v>
      </c>
      <c r="C821" t="s">
        <v>15497</v>
      </c>
      <c r="D821" t="s">
        <v>15498</v>
      </c>
    </row>
    <row r="822" spans="1:4" x14ac:dyDescent="0.25">
      <c r="A822">
        <v>113649204</v>
      </c>
      <c r="B822" t="s">
        <v>16316</v>
      </c>
      <c r="C822" t="s">
        <v>15497</v>
      </c>
      <c r="D822" t="s">
        <v>15498</v>
      </c>
    </row>
    <row r="823" spans="1:4" x14ac:dyDescent="0.25">
      <c r="A823">
        <v>113649206</v>
      </c>
      <c r="B823" t="s">
        <v>16317</v>
      </c>
      <c r="C823" t="s">
        <v>15497</v>
      </c>
      <c r="D823" t="s">
        <v>15498</v>
      </c>
    </row>
    <row r="824" spans="1:4" x14ac:dyDescent="0.25">
      <c r="A824">
        <v>113649208</v>
      </c>
      <c r="B824" t="s">
        <v>16318</v>
      </c>
      <c r="C824" t="s">
        <v>15497</v>
      </c>
      <c r="D824" t="s">
        <v>15498</v>
      </c>
    </row>
    <row r="825" spans="1:4" x14ac:dyDescent="0.25">
      <c r="A825">
        <v>113649210</v>
      </c>
      <c r="B825" t="s">
        <v>16319</v>
      </c>
      <c r="C825" t="s">
        <v>15497</v>
      </c>
      <c r="D825" t="s">
        <v>15498</v>
      </c>
    </row>
    <row r="826" spans="1:4" x14ac:dyDescent="0.25">
      <c r="A826">
        <v>113649212</v>
      </c>
      <c r="B826" t="s">
        <v>16320</v>
      </c>
      <c r="C826" t="s">
        <v>15497</v>
      </c>
      <c r="D826" t="s">
        <v>15498</v>
      </c>
    </row>
    <row r="827" spans="1:4" x14ac:dyDescent="0.25">
      <c r="A827">
        <v>113649214</v>
      </c>
      <c r="B827" t="s">
        <v>16321</v>
      </c>
      <c r="C827" t="s">
        <v>15497</v>
      </c>
      <c r="D827" t="s">
        <v>15498</v>
      </c>
    </row>
    <row r="828" spans="1:4" x14ac:dyDescent="0.25">
      <c r="A828">
        <v>113649396</v>
      </c>
      <c r="B828" t="s">
        <v>16322</v>
      </c>
      <c r="C828" t="s">
        <v>15497</v>
      </c>
      <c r="D828" t="s">
        <v>15498</v>
      </c>
    </row>
    <row r="829" spans="1:4" x14ac:dyDescent="0.25">
      <c r="A829">
        <v>113649398</v>
      </c>
      <c r="B829" t="s">
        <v>16323</v>
      </c>
      <c r="C829" t="s">
        <v>15497</v>
      </c>
      <c r="D829" t="s">
        <v>15498</v>
      </c>
    </row>
    <row r="830" spans="1:4" x14ac:dyDescent="0.25">
      <c r="A830">
        <v>113649400</v>
      </c>
      <c r="B830" t="s">
        <v>16324</v>
      </c>
      <c r="C830" t="s">
        <v>15497</v>
      </c>
      <c r="D830" t="s">
        <v>15498</v>
      </c>
    </row>
    <row r="831" spans="1:4" x14ac:dyDescent="0.25">
      <c r="A831">
        <v>113649402</v>
      </c>
      <c r="B831" t="s">
        <v>16325</v>
      </c>
      <c r="C831" t="s">
        <v>15497</v>
      </c>
      <c r="D831" t="s">
        <v>15498</v>
      </c>
    </row>
    <row r="832" spans="1:4" x14ac:dyDescent="0.25">
      <c r="A832">
        <v>113649404</v>
      </c>
      <c r="B832" t="s">
        <v>16326</v>
      </c>
      <c r="C832" t="s">
        <v>15497</v>
      </c>
      <c r="D832" t="s">
        <v>15498</v>
      </c>
    </row>
    <row r="833" spans="1:4" x14ac:dyDescent="0.25">
      <c r="A833">
        <v>113649406</v>
      </c>
      <c r="B833" t="s">
        <v>16327</v>
      </c>
      <c r="C833" t="s">
        <v>15497</v>
      </c>
      <c r="D833" t="s">
        <v>15498</v>
      </c>
    </row>
    <row r="834" spans="1:4" x14ac:dyDescent="0.25">
      <c r="A834">
        <v>113649600</v>
      </c>
      <c r="B834" t="s">
        <v>16328</v>
      </c>
      <c r="C834" t="s">
        <v>15497</v>
      </c>
      <c r="D834" t="s">
        <v>15498</v>
      </c>
    </row>
    <row r="835" spans="1:4" x14ac:dyDescent="0.25">
      <c r="A835">
        <v>113649602</v>
      </c>
      <c r="B835" t="s">
        <v>16329</v>
      </c>
      <c r="C835" t="s">
        <v>15497</v>
      </c>
      <c r="D835" t="s">
        <v>15498</v>
      </c>
    </row>
    <row r="836" spans="1:4" x14ac:dyDescent="0.25">
      <c r="A836">
        <v>113649604</v>
      </c>
      <c r="B836" t="s">
        <v>16330</v>
      </c>
      <c r="C836" t="s">
        <v>15497</v>
      </c>
      <c r="D836" t="s">
        <v>15498</v>
      </c>
    </row>
    <row r="837" spans="1:4" x14ac:dyDescent="0.25">
      <c r="A837">
        <v>113649606</v>
      </c>
      <c r="B837" t="s">
        <v>16331</v>
      </c>
      <c r="C837" t="s">
        <v>15497</v>
      </c>
      <c r="D837" t="s">
        <v>15498</v>
      </c>
    </row>
    <row r="838" spans="1:4" x14ac:dyDescent="0.25">
      <c r="A838">
        <v>113649608</v>
      </c>
      <c r="B838" t="s">
        <v>16332</v>
      </c>
      <c r="C838" t="s">
        <v>15497</v>
      </c>
      <c r="D838" t="s">
        <v>15498</v>
      </c>
    </row>
    <row r="839" spans="1:4" x14ac:dyDescent="0.25">
      <c r="A839">
        <v>113649610</v>
      </c>
      <c r="B839" t="s">
        <v>16333</v>
      </c>
      <c r="C839" t="s">
        <v>15497</v>
      </c>
      <c r="D839" t="s">
        <v>15498</v>
      </c>
    </row>
    <row r="840" spans="1:4" x14ac:dyDescent="0.25">
      <c r="A840">
        <v>113649794</v>
      </c>
      <c r="B840" t="s">
        <v>16334</v>
      </c>
      <c r="C840" t="s">
        <v>15497</v>
      </c>
      <c r="D840" t="s">
        <v>15498</v>
      </c>
    </row>
    <row r="841" spans="1:4" x14ac:dyDescent="0.25">
      <c r="A841">
        <v>113649796</v>
      </c>
      <c r="B841" t="s">
        <v>16335</v>
      </c>
      <c r="C841" t="s">
        <v>15497</v>
      </c>
      <c r="D841" t="s">
        <v>15498</v>
      </c>
    </row>
    <row r="842" spans="1:4" x14ac:dyDescent="0.25">
      <c r="A842">
        <v>113649798</v>
      </c>
      <c r="B842" t="s">
        <v>16336</v>
      </c>
      <c r="C842" t="s">
        <v>15497</v>
      </c>
      <c r="D842" t="s">
        <v>15498</v>
      </c>
    </row>
    <row r="843" spans="1:4" x14ac:dyDescent="0.25">
      <c r="A843">
        <v>113649800</v>
      </c>
      <c r="B843" t="s">
        <v>16337</v>
      </c>
      <c r="C843" t="s">
        <v>15497</v>
      </c>
      <c r="D843" t="s">
        <v>15498</v>
      </c>
    </row>
    <row r="844" spans="1:4" x14ac:dyDescent="0.25">
      <c r="A844">
        <v>113649802</v>
      </c>
      <c r="B844" t="s">
        <v>16338</v>
      </c>
      <c r="C844" t="s">
        <v>15497</v>
      </c>
      <c r="D844" t="s">
        <v>15498</v>
      </c>
    </row>
    <row r="845" spans="1:4" x14ac:dyDescent="0.25">
      <c r="A845">
        <v>113649804</v>
      </c>
      <c r="B845" t="s">
        <v>16339</v>
      </c>
      <c r="C845" t="s">
        <v>15497</v>
      </c>
      <c r="D845" t="s">
        <v>15498</v>
      </c>
    </row>
    <row r="846" spans="1:4" x14ac:dyDescent="0.25">
      <c r="A846">
        <v>113649956</v>
      </c>
      <c r="B846" t="s">
        <v>16340</v>
      </c>
      <c r="C846" t="s">
        <v>15497</v>
      </c>
      <c r="D846" t="s">
        <v>15498</v>
      </c>
    </row>
    <row r="847" spans="1:4" x14ac:dyDescent="0.25">
      <c r="A847">
        <v>113649958</v>
      </c>
      <c r="B847" t="s">
        <v>16341</v>
      </c>
      <c r="C847" t="s">
        <v>15497</v>
      </c>
      <c r="D847" t="s">
        <v>15498</v>
      </c>
    </row>
    <row r="848" spans="1:4" x14ac:dyDescent="0.25">
      <c r="A848">
        <v>113649960</v>
      </c>
      <c r="B848" t="s">
        <v>16342</v>
      </c>
      <c r="C848" t="s">
        <v>15497</v>
      </c>
      <c r="D848" t="s">
        <v>15498</v>
      </c>
    </row>
    <row r="849" spans="1:4" x14ac:dyDescent="0.25">
      <c r="A849">
        <v>113649962</v>
      </c>
      <c r="B849" t="s">
        <v>16343</v>
      </c>
      <c r="C849" t="s">
        <v>15497</v>
      </c>
      <c r="D849" t="s">
        <v>15498</v>
      </c>
    </row>
    <row r="850" spans="1:4" x14ac:dyDescent="0.25">
      <c r="A850">
        <v>113649964</v>
      </c>
      <c r="B850" t="s">
        <v>16344</v>
      </c>
      <c r="C850" t="s">
        <v>15497</v>
      </c>
      <c r="D850" t="s">
        <v>15498</v>
      </c>
    </row>
    <row r="851" spans="1:4" x14ac:dyDescent="0.25">
      <c r="A851">
        <v>113649966</v>
      </c>
      <c r="B851" t="s">
        <v>16345</v>
      </c>
      <c r="C851" t="s">
        <v>15497</v>
      </c>
      <c r="D851" t="s">
        <v>15498</v>
      </c>
    </row>
    <row r="852" spans="1:4" x14ac:dyDescent="0.25">
      <c r="A852">
        <v>113650148</v>
      </c>
      <c r="B852" t="s">
        <v>16346</v>
      </c>
      <c r="C852" t="s">
        <v>15497</v>
      </c>
      <c r="D852" t="s">
        <v>15498</v>
      </c>
    </row>
    <row r="853" spans="1:4" x14ac:dyDescent="0.25">
      <c r="A853">
        <v>113650150</v>
      </c>
      <c r="B853" t="s">
        <v>16347</v>
      </c>
      <c r="C853" t="s">
        <v>15497</v>
      </c>
      <c r="D853" t="s">
        <v>15498</v>
      </c>
    </row>
    <row r="854" spans="1:4" x14ac:dyDescent="0.25">
      <c r="A854">
        <v>113650152</v>
      </c>
      <c r="B854" t="s">
        <v>16348</v>
      </c>
      <c r="C854" t="s">
        <v>15497</v>
      </c>
      <c r="D854" t="s">
        <v>15498</v>
      </c>
    </row>
    <row r="855" spans="1:4" x14ac:dyDescent="0.25">
      <c r="A855">
        <v>113650154</v>
      </c>
      <c r="B855" t="s">
        <v>16349</v>
      </c>
      <c r="C855" t="s">
        <v>15497</v>
      </c>
      <c r="D855" t="s">
        <v>15498</v>
      </c>
    </row>
    <row r="856" spans="1:4" x14ac:dyDescent="0.25">
      <c r="A856">
        <v>113650156</v>
      </c>
      <c r="B856" t="s">
        <v>16350</v>
      </c>
      <c r="C856" t="s">
        <v>15497</v>
      </c>
      <c r="D856" t="s">
        <v>15498</v>
      </c>
    </row>
    <row r="857" spans="1:4" x14ac:dyDescent="0.25">
      <c r="A857">
        <v>113650158</v>
      </c>
      <c r="B857" t="s">
        <v>16351</v>
      </c>
      <c r="C857" t="s">
        <v>15497</v>
      </c>
      <c r="D857" t="s">
        <v>15498</v>
      </c>
    </row>
    <row r="858" spans="1:4" x14ac:dyDescent="0.25">
      <c r="A858">
        <v>113650340</v>
      </c>
      <c r="B858" t="s">
        <v>16352</v>
      </c>
      <c r="C858" t="s">
        <v>15497</v>
      </c>
      <c r="D858" t="s">
        <v>15498</v>
      </c>
    </row>
    <row r="859" spans="1:4" x14ac:dyDescent="0.25">
      <c r="A859">
        <v>113650342</v>
      </c>
      <c r="B859" t="s">
        <v>16353</v>
      </c>
      <c r="C859" t="s">
        <v>15497</v>
      </c>
      <c r="D859" t="s">
        <v>15498</v>
      </c>
    </row>
    <row r="860" spans="1:4" x14ac:dyDescent="0.25">
      <c r="A860">
        <v>113650344</v>
      </c>
      <c r="B860" t="s">
        <v>16354</v>
      </c>
      <c r="C860" t="s">
        <v>15497</v>
      </c>
      <c r="D860" t="s">
        <v>15498</v>
      </c>
    </row>
    <row r="861" spans="1:4" x14ac:dyDescent="0.25">
      <c r="A861">
        <v>113650346</v>
      </c>
      <c r="B861" t="s">
        <v>16355</v>
      </c>
      <c r="C861" t="s">
        <v>15497</v>
      </c>
      <c r="D861" t="s">
        <v>15498</v>
      </c>
    </row>
    <row r="862" spans="1:4" x14ac:dyDescent="0.25">
      <c r="A862">
        <v>113650348</v>
      </c>
      <c r="B862" t="s">
        <v>16356</v>
      </c>
      <c r="C862" t="s">
        <v>15497</v>
      </c>
      <c r="D862" t="s">
        <v>15498</v>
      </c>
    </row>
    <row r="863" spans="1:4" x14ac:dyDescent="0.25">
      <c r="A863">
        <v>113650350</v>
      </c>
      <c r="B863" t="s">
        <v>16357</v>
      </c>
      <c r="C863" t="s">
        <v>15497</v>
      </c>
      <c r="D863" t="s">
        <v>15498</v>
      </c>
    </row>
    <row r="864" spans="1:4" x14ac:dyDescent="0.25">
      <c r="A864">
        <v>113650532</v>
      </c>
      <c r="B864" t="s">
        <v>16358</v>
      </c>
      <c r="C864" t="s">
        <v>15497</v>
      </c>
      <c r="D864" t="s">
        <v>15498</v>
      </c>
    </row>
    <row r="865" spans="1:4" x14ac:dyDescent="0.25">
      <c r="A865">
        <v>113650534</v>
      </c>
      <c r="B865" t="s">
        <v>16359</v>
      </c>
      <c r="C865" t="s">
        <v>15497</v>
      </c>
      <c r="D865" t="s">
        <v>15498</v>
      </c>
    </row>
    <row r="866" spans="1:4" x14ac:dyDescent="0.25">
      <c r="A866">
        <v>113650536</v>
      </c>
      <c r="B866" t="s">
        <v>16360</v>
      </c>
      <c r="C866" t="s">
        <v>15497</v>
      </c>
      <c r="D866" t="s">
        <v>15498</v>
      </c>
    </row>
    <row r="867" spans="1:4" x14ac:dyDescent="0.25">
      <c r="A867">
        <v>113650538</v>
      </c>
      <c r="B867" t="s">
        <v>16361</v>
      </c>
      <c r="C867" t="s">
        <v>15497</v>
      </c>
      <c r="D867" t="s">
        <v>15498</v>
      </c>
    </row>
    <row r="868" spans="1:4" x14ac:dyDescent="0.25">
      <c r="A868">
        <v>113650540</v>
      </c>
      <c r="B868" t="s">
        <v>16362</v>
      </c>
      <c r="C868" t="s">
        <v>15497</v>
      </c>
      <c r="D868" t="s">
        <v>15498</v>
      </c>
    </row>
    <row r="869" spans="1:4" x14ac:dyDescent="0.25">
      <c r="A869">
        <v>113650542</v>
      </c>
      <c r="B869" t="s">
        <v>16363</v>
      </c>
      <c r="C869" t="s">
        <v>15497</v>
      </c>
      <c r="D869" t="s">
        <v>15498</v>
      </c>
    </row>
    <row r="870" spans="1:4" x14ac:dyDescent="0.25">
      <c r="A870">
        <v>113648068</v>
      </c>
      <c r="B870" t="s">
        <v>16364</v>
      </c>
      <c r="C870" t="s">
        <v>15497</v>
      </c>
      <c r="D870" t="s">
        <v>15498</v>
      </c>
    </row>
    <row r="871" spans="1:4" x14ac:dyDescent="0.25">
      <c r="A871">
        <v>113648070</v>
      </c>
      <c r="B871" t="s">
        <v>16365</v>
      </c>
      <c r="C871" t="s">
        <v>15497</v>
      </c>
      <c r="D871" t="s">
        <v>15498</v>
      </c>
    </row>
    <row r="872" spans="1:4" x14ac:dyDescent="0.25">
      <c r="A872">
        <v>113648072</v>
      </c>
      <c r="B872" t="s">
        <v>16366</v>
      </c>
      <c r="C872" t="s">
        <v>15497</v>
      </c>
      <c r="D872" t="s">
        <v>15498</v>
      </c>
    </row>
    <row r="873" spans="1:4" x14ac:dyDescent="0.25">
      <c r="A873">
        <v>113648074</v>
      </c>
      <c r="B873" t="s">
        <v>16367</v>
      </c>
      <c r="C873" t="s">
        <v>15497</v>
      </c>
      <c r="D873" t="s">
        <v>15498</v>
      </c>
    </row>
    <row r="874" spans="1:4" x14ac:dyDescent="0.25">
      <c r="A874">
        <v>113648076</v>
      </c>
      <c r="B874" t="s">
        <v>16368</v>
      </c>
      <c r="C874" t="s">
        <v>15497</v>
      </c>
      <c r="D874" t="s">
        <v>15498</v>
      </c>
    </row>
    <row r="875" spans="1:4" x14ac:dyDescent="0.25">
      <c r="A875">
        <v>113648078</v>
      </c>
      <c r="B875" t="s">
        <v>16369</v>
      </c>
      <c r="C875" t="s">
        <v>15497</v>
      </c>
      <c r="D875" t="s">
        <v>15498</v>
      </c>
    </row>
    <row r="876" spans="1:4" x14ac:dyDescent="0.25">
      <c r="A876">
        <v>113648260</v>
      </c>
      <c r="B876" t="s">
        <v>16370</v>
      </c>
      <c r="C876" t="s">
        <v>15497</v>
      </c>
      <c r="D876" t="s">
        <v>15498</v>
      </c>
    </row>
    <row r="877" spans="1:4" x14ac:dyDescent="0.25">
      <c r="A877">
        <v>113648262</v>
      </c>
      <c r="B877" t="s">
        <v>16371</v>
      </c>
      <c r="C877" t="s">
        <v>15497</v>
      </c>
      <c r="D877" t="s">
        <v>15498</v>
      </c>
    </row>
    <row r="878" spans="1:4" x14ac:dyDescent="0.25">
      <c r="A878">
        <v>113648264</v>
      </c>
      <c r="B878" t="s">
        <v>16372</v>
      </c>
      <c r="C878" t="s">
        <v>15497</v>
      </c>
      <c r="D878" t="s">
        <v>15498</v>
      </c>
    </row>
    <row r="879" spans="1:4" x14ac:dyDescent="0.25">
      <c r="A879">
        <v>113648266</v>
      </c>
      <c r="B879" t="s">
        <v>16373</v>
      </c>
      <c r="C879" t="s">
        <v>15497</v>
      </c>
      <c r="D879" t="s">
        <v>15498</v>
      </c>
    </row>
    <row r="880" spans="1:4" x14ac:dyDescent="0.25">
      <c r="A880">
        <v>113648268</v>
      </c>
      <c r="B880" t="s">
        <v>16374</v>
      </c>
      <c r="C880" t="s">
        <v>15497</v>
      </c>
      <c r="D880" t="s">
        <v>15498</v>
      </c>
    </row>
    <row r="881" spans="1:4" x14ac:dyDescent="0.25">
      <c r="A881">
        <v>113648270</v>
      </c>
      <c r="B881" t="s">
        <v>16375</v>
      </c>
      <c r="C881" t="s">
        <v>15497</v>
      </c>
      <c r="D881" t="s">
        <v>15498</v>
      </c>
    </row>
    <row r="882" spans="1:4" x14ac:dyDescent="0.25">
      <c r="A882">
        <v>113648450</v>
      </c>
      <c r="B882" t="s">
        <v>16376</v>
      </c>
      <c r="C882" t="s">
        <v>15497</v>
      </c>
      <c r="D882" t="s">
        <v>15498</v>
      </c>
    </row>
    <row r="883" spans="1:4" x14ac:dyDescent="0.25">
      <c r="A883">
        <v>113648452</v>
      </c>
      <c r="B883" t="s">
        <v>16377</v>
      </c>
      <c r="C883" t="s">
        <v>15497</v>
      </c>
      <c r="D883" t="s">
        <v>15498</v>
      </c>
    </row>
    <row r="884" spans="1:4" x14ac:dyDescent="0.25">
      <c r="A884">
        <v>113648454</v>
      </c>
      <c r="B884" t="s">
        <v>16378</v>
      </c>
      <c r="C884" t="s">
        <v>15497</v>
      </c>
      <c r="D884" t="s">
        <v>15498</v>
      </c>
    </row>
    <row r="885" spans="1:4" x14ac:dyDescent="0.25">
      <c r="A885">
        <v>113648456</v>
      </c>
      <c r="B885" t="s">
        <v>16379</v>
      </c>
      <c r="C885" t="s">
        <v>15497</v>
      </c>
      <c r="D885" t="s">
        <v>15498</v>
      </c>
    </row>
    <row r="886" spans="1:4" x14ac:dyDescent="0.25">
      <c r="A886">
        <v>113648458</v>
      </c>
      <c r="B886" t="s">
        <v>16380</v>
      </c>
      <c r="C886" t="s">
        <v>15497</v>
      </c>
      <c r="D886" t="s">
        <v>15498</v>
      </c>
    </row>
    <row r="887" spans="1:4" x14ac:dyDescent="0.25">
      <c r="A887">
        <v>113648460</v>
      </c>
      <c r="B887" t="s">
        <v>16381</v>
      </c>
      <c r="C887" t="s">
        <v>15497</v>
      </c>
      <c r="D887" t="s">
        <v>15498</v>
      </c>
    </row>
    <row r="888" spans="1:4" x14ac:dyDescent="0.25">
      <c r="A888">
        <v>113648642</v>
      </c>
      <c r="B888" t="s">
        <v>16382</v>
      </c>
      <c r="C888" t="s">
        <v>15497</v>
      </c>
      <c r="D888" t="s">
        <v>15498</v>
      </c>
    </row>
    <row r="889" spans="1:4" x14ac:dyDescent="0.25">
      <c r="A889">
        <v>113648644</v>
      </c>
      <c r="B889" t="s">
        <v>16383</v>
      </c>
      <c r="C889" t="s">
        <v>15497</v>
      </c>
      <c r="D889" t="s">
        <v>15498</v>
      </c>
    </row>
    <row r="890" spans="1:4" x14ac:dyDescent="0.25">
      <c r="A890">
        <v>113648646</v>
      </c>
      <c r="B890" t="s">
        <v>16384</v>
      </c>
      <c r="C890" t="s">
        <v>15497</v>
      </c>
      <c r="D890" t="s">
        <v>15498</v>
      </c>
    </row>
    <row r="891" spans="1:4" x14ac:dyDescent="0.25">
      <c r="A891">
        <v>113648648</v>
      </c>
      <c r="B891" t="s">
        <v>16385</v>
      </c>
      <c r="C891" t="s">
        <v>15497</v>
      </c>
      <c r="D891" t="s">
        <v>15498</v>
      </c>
    </row>
    <row r="892" spans="1:4" x14ac:dyDescent="0.25">
      <c r="A892">
        <v>113648650</v>
      </c>
      <c r="B892" t="s">
        <v>16386</v>
      </c>
      <c r="C892" t="s">
        <v>15497</v>
      </c>
      <c r="D892" t="s">
        <v>15498</v>
      </c>
    </row>
    <row r="893" spans="1:4" x14ac:dyDescent="0.25">
      <c r="A893">
        <v>113648652</v>
      </c>
      <c r="B893" t="s">
        <v>16387</v>
      </c>
      <c r="C893" t="s">
        <v>15497</v>
      </c>
      <c r="D893" t="s">
        <v>15498</v>
      </c>
    </row>
    <row r="894" spans="1:4" x14ac:dyDescent="0.25">
      <c r="A894">
        <v>113648834</v>
      </c>
      <c r="B894" t="s">
        <v>16388</v>
      </c>
      <c r="C894" t="s">
        <v>15497</v>
      </c>
      <c r="D894" t="s">
        <v>15498</v>
      </c>
    </row>
    <row r="895" spans="1:4" x14ac:dyDescent="0.25">
      <c r="A895">
        <v>113648836</v>
      </c>
      <c r="B895" t="s">
        <v>16389</v>
      </c>
      <c r="C895" t="s">
        <v>15497</v>
      </c>
      <c r="D895" t="s">
        <v>15498</v>
      </c>
    </row>
    <row r="896" spans="1:4" x14ac:dyDescent="0.25">
      <c r="A896">
        <v>113648838</v>
      </c>
      <c r="B896" t="s">
        <v>16390</v>
      </c>
      <c r="C896" t="s">
        <v>15497</v>
      </c>
      <c r="D896" t="s">
        <v>15498</v>
      </c>
    </row>
    <row r="897" spans="1:4" x14ac:dyDescent="0.25">
      <c r="A897">
        <v>113648840</v>
      </c>
      <c r="B897" t="s">
        <v>16391</v>
      </c>
      <c r="C897" t="s">
        <v>15497</v>
      </c>
      <c r="D897" t="s">
        <v>15498</v>
      </c>
    </row>
    <row r="898" spans="1:4" x14ac:dyDescent="0.25">
      <c r="A898">
        <v>113648842</v>
      </c>
      <c r="B898" t="s">
        <v>16392</v>
      </c>
      <c r="C898" t="s">
        <v>15497</v>
      </c>
      <c r="D898" t="s">
        <v>15498</v>
      </c>
    </row>
    <row r="899" spans="1:4" x14ac:dyDescent="0.25">
      <c r="A899">
        <v>113648844</v>
      </c>
      <c r="B899" t="s">
        <v>16393</v>
      </c>
      <c r="C899" t="s">
        <v>15497</v>
      </c>
      <c r="D899" t="s">
        <v>15498</v>
      </c>
    </row>
    <row r="900" spans="1:4" x14ac:dyDescent="0.25">
      <c r="A900">
        <v>113649024</v>
      </c>
      <c r="B900" t="s">
        <v>16394</v>
      </c>
      <c r="C900" t="s">
        <v>15497</v>
      </c>
      <c r="D900" t="s">
        <v>15498</v>
      </c>
    </row>
    <row r="901" spans="1:4" x14ac:dyDescent="0.25">
      <c r="A901">
        <v>113649026</v>
      </c>
      <c r="B901" t="s">
        <v>16395</v>
      </c>
      <c r="C901" t="s">
        <v>15497</v>
      </c>
      <c r="D901" t="s">
        <v>15498</v>
      </c>
    </row>
    <row r="902" spans="1:4" x14ac:dyDescent="0.25">
      <c r="A902">
        <v>113649028</v>
      </c>
      <c r="B902" t="s">
        <v>16396</v>
      </c>
      <c r="C902" t="s">
        <v>15497</v>
      </c>
      <c r="D902" t="s">
        <v>15498</v>
      </c>
    </row>
    <row r="903" spans="1:4" x14ac:dyDescent="0.25">
      <c r="A903">
        <v>113649030</v>
      </c>
      <c r="B903" t="s">
        <v>16397</v>
      </c>
      <c r="C903" t="s">
        <v>15497</v>
      </c>
      <c r="D903" t="s">
        <v>15498</v>
      </c>
    </row>
    <row r="904" spans="1:4" x14ac:dyDescent="0.25">
      <c r="A904">
        <v>113649032</v>
      </c>
      <c r="B904" t="s">
        <v>16398</v>
      </c>
      <c r="C904" t="s">
        <v>15497</v>
      </c>
      <c r="D904" t="s">
        <v>15498</v>
      </c>
    </row>
    <row r="905" spans="1:4" x14ac:dyDescent="0.25">
      <c r="A905">
        <v>113649034</v>
      </c>
      <c r="B905" t="s">
        <v>16399</v>
      </c>
      <c r="C905" t="s">
        <v>15497</v>
      </c>
      <c r="D905" t="s">
        <v>15498</v>
      </c>
    </row>
    <row r="906" spans="1:4" x14ac:dyDescent="0.25">
      <c r="A906">
        <v>113649216</v>
      </c>
      <c r="B906" t="s">
        <v>16400</v>
      </c>
      <c r="C906" t="s">
        <v>15497</v>
      </c>
      <c r="D906" t="s">
        <v>15498</v>
      </c>
    </row>
    <row r="907" spans="1:4" x14ac:dyDescent="0.25">
      <c r="A907">
        <v>113649218</v>
      </c>
      <c r="B907" t="s">
        <v>16401</v>
      </c>
      <c r="C907" t="s">
        <v>15497</v>
      </c>
      <c r="D907" t="s">
        <v>15498</v>
      </c>
    </row>
    <row r="908" spans="1:4" x14ac:dyDescent="0.25">
      <c r="A908">
        <v>113649220</v>
      </c>
      <c r="B908" t="s">
        <v>16402</v>
      </c>
      <c r="C908" t="s">
        <v>15497</v>
      </c>
      <c r="D908" t="s">
        <v>15498</v>
      </c>
    </row>
    <row r="909" spans="1:4" x14ac:dyDescent="0.25">
      <c r="A909">
        <v>113649222</v>
      </c>
      <c r="B909" t="s">
        <v>16403</v>
      </c>
      <c r="C909" t="s">
        <v>15497</v>
      </c>
      <c r="D909" t="s">
        <v>15498</v>
      </c>
    </row>
    <row r="910" spans="1:4" x14ac:dyDescent="0.25">
      <c r="A910">
        <v>113649224</v>
      </c>
      <c r="B910" t="s">
        <v>16404</v>
      </c>
      <c r="C910" t="s">
        <v>15497</v>
      </c>
      <c r="D910" t="s">
        <v>15498</v>
      </c>
    </row>
    <row r="911" spans="1:4" x14ac:dyDescent="0.25">
      <c r="A911">
        <v>113649226</v>
      </c>
      <c r="B911" t="s">
        <v>16405</v>
      </c>
      <c r="C911" t="s">
        <v>15497</v>
      </c>
      <c r="D911" t="s">
        <v>15498</v>
      </c>
    </row>
    <row r="912" spans="1:4" x14ac:dyDescent="0.25">
      <c r="A912">
        <v>113649408</v>
      </c>
      <c r="B912" t="s">
        <v>16406</v>
      </c>
      <c r="C912" t="s">
        <v>15497</v>
      </c>
      <c r="D912" t="s">
        <v>15498</v>
      </c>
    </row>
    <row r="913" spans="1:4" x14ac:dyDescent="0.25">
      <c r="A913">
        <v>113649410</v>
      </c>
      <c r="B913" t="s">
        <v>16407</v>
      </c>
      <c r="C913" t="s">
        <v>15497</v>
      </c>
      <c r="D913" t="s">
        <v>15498</v>
      </c>
    </row>
    <row r="914" spans="1:4" x14ac:dyDescent="0.25">
      <c r="A914">
        <v>113649412</v>
      </c>
      <c r="B914" t="s">
        <v>16408</v>
      </c>
      <c r="C914" t="s">
        <v>15497</v>
      </c>
      <c r="D914" t="s">
        <v>15498</v>
      </c>
    </row>
    <row r="915" spans="1:4" x14ac:dyDescent="0.25">
      <c r="A915">
        <v>113649414</v>
      </c>
      <c r="B915" t="s">
        <v>16409</v>
      </c>
      <c r="C915" t="s">
        <v>15497</v>
      </c>
      <c r="D915" t="s">
        <v>15498</v>
      </c>
    </row>
    <row r="916" spans="1:4" x14ac:dyDescent="0.25">
      <c r="A916">
        <v>113649416</v>
      </c>
      <c r="B916" t="s">
        <v>16410</v>
      </c>
      <c r="C916" t="s">
        <v>15497</v>
      </c>
      <c r="D916" t="s">
        <v>15498</v>
      </c>
    </row>
    <row r="917" spans="1:4" x14ac:dyDescent="0.25">
      <c r="A917">
        <v>113649418</v>
      </c>
      <c r="B917" t="s">
        <v>16411</v>
      </c>
      <c r="C917" t="s">
        <v>15497</v>
      </c>
      <c r="D917" t="s">
        <v>15498</v>
      </c>
    </row>
    <row r="918" spans="1:4" x14ac:dyDescent="0.25">
      <c r="A918">
        <v>113649612</v>
      </c>
      <c r="B918" t="s">
        <v>16412</v>
      </c>
      <c r="C918" t="s">
        <v>15497</v>
      </c>
      <c r="D918" t="s">
        <v>15498</v>
      </c>
    </row>
    <row r="919" spans="1:4" x14ac:dyDescent="0.25">
      <c r="A919">
        <v>113649614</v>
      </c>
      <c r="B919" t="s">
        <v>16413</v>
      </c>
      <c r="C919" t="s">
        <v>15497</v>
      </c>
      <c r="D919" t="s">
        <v>15498</v>
      </c>
    </row>
    <row r="920" spans="1:4" x14ac:dyDescent="0.25">
      <c r="A920">
        <v>113649616</v>
      </c>
      <c r="B920" t="s">
        <v>16414</v>
      </c>
      <c r="C920" t="s">
        <v>15497</v>
      </c>
      <c r="D920" t="s">
        <v>15498</v>
      </c>
    </row>
    <row r="921" spans="1:4" x14ac:dyDescent="0.25">
      <c r="A921">
        <v>113649618</v>
      </c>
      <c r="B921" t="s">
        <v>16415</v>
      </c>
      <c r="C921" t="s">
        <v>15497</v>
      </c>
      <c r="D921" t="s">
        <v>15498</v>
      </c>
    </row>
    <row r="922" spans="1:4" x14ac:dyDescent="0.25">
      <c r="A922">
        <v>113649620</v>
      </c>
      <c r="B922" t="s">
        <v>16416</v>
      </c>
      <c r="C922" t="s">
        <v>15497</v>
      </c>
      <c r="D922" t="s">
        <v>15498</v>
      </c>
    </row>
    <row r="923" spans="1:4" x14ac:dyDescent="0.25">
      <c r="A923">
        <v>113649622</v>
      </c>
      <c r="B923" t="s">
        <v>16417</v>
      </c>
      <c r="C923" t="s">
        <v>15497</v>
      </c>
      <c r="D923" t="s">
        <v>15498</v>
      </c>
    </row>
    <row r="924" spans="1:4" x14ac:dyDescent="0.25">
      <c r="A924">
        <v>113649806</v>
      </c>
      <c r="B924" t="s">
        <v>16418</v>
      </c>
      <c r="C924" t="s">
        <v>15497</v>
      </c>
      <c r="D924" t="s">
        <v>15498</v>
      </c>
    </row>
    <row r="925" spans="1:4" x14ac:dyDescent="0.25">
      <c r="A925">
        <v>113649808</v>
      </c>
      <c r="B925" t="s">
        <v>16419</v>
      </c>
      <c r="C925" t="s">
        <v>15497</v>
      </c>
      <c r="D925" t="s">
        <v>15498</v>
      </c>
    </row>
    <row r="926" spans="1:4" x14ac:dyDescent="0.25">
      <c r="A926">
        <v>113649810</v>
      </c>
      <c r="B926" t="s">
        <v>16420</v>
      </c>
      <c r="C926" t="s">
        <v>15497</v>
      </c>
      <c r="D926" t="s">
        <v>15498</v>
      </c>
    </row>
    <row r="927" spans="1:4" x14ac:dyDescent="0.25">
      <c r="A927">
        <v>113649812</v>
      </c>
      <c r="B927" t="s">
        <v>16421</v>
      </c>
      <c r="C927" t="s">
        <v>15497</v>
      </c>
      <c r="D927" t="s">
        <v>15498</v>
      </c>
    </row>
    <row r="928" spans="1:4" x14ac:dyDescent="0.25">
      <c r="A928">
        <v>113649814</v>
      </c>
      <c r="B928" t="s">
        <v>16422</v>
      </c>
      <c r="C928" t="s">
        <v>15497</v>
      </c>
      <c r="D928" t="s">
        <v>15498</v>
      </c>
    </row>
    <row r="929" spans="1:4" x14ac:dyDescent="0.25">
      <c r="A929">
        <v>113649816</v>
      </c>
      <c r="B929" t="s">
        <v>16423</v>
      </c>
      <c r="C929" t="s">
        <v>15497</v>
      </c>
      <c r="D929" t="s">
        <v>15498</v>
      </c>
    </row>
    <row r="930" spans="1:4" x14ac:dyDescent="0.25">
      <c r="A930">
        <v>113649968</v>
      </c>
      <c r="B930" t="s">
        <v>16424</v>
      </c>
      <c r="C930" t="s">
        <v>15497</v>
      </c>
      <c r="D930" t="s">
        <v>15498</v>
      </c>
    </row>
    <row r="931" spans="1:4" x14ac:dyDescent="0.25">
      <c r="A931">
        <v>113649970</v>
      </c>
      <c r="B931" t="s">
        <v>16425</v>
      </c>
      <c r="C931" t="s">
        <v>15497</v>
      </c>
      <c r="D931" t="s">
        <v>15498</v>
      </c>
    </row>
    <row r="932" spans="1:4" x14ac:dyDescent="0.25">
      <c r="A932">
        <v>113649972</v>
      </c>
      <c r="B932" t="s">
        <v>16426</v>
      </c>
      <c r="C932" t="s">
        <v>15497</v>
      </c>
      <c r="D932" t="s">
        <v>15498</v>
      </c>
    </row>
    <row r="933" spans="1:4" x14ac:dyDescent="0.25">
      <c r="A933">
        <v>113649974</v>
      </c>
      <c r="B933" t="s">
        <v>16427</v>
      </c>
      <c r="C933" t="s">
        <v>15497</v>
      </c>
      <c r="D933" t="s">
        <v>15498</v>
      </c>
    </row>
    <row r="934" spans="1:4" x14ac:dyDescent="0.25">
      <c r="A934">
        <v>113649976</v>
      </c>
      <c r="B934" t="s">
        <v>16428</v>
      </c>
      <c r="C934" t="s">
        <v>15497</v>
      </c>
      <c r="D934" t="s">
        <v>15498</v>
      </c>
    </row>
    <row r="935" spans="1:4" x14ac:dyDescent="0.25">
      <c r="A935">
        <v>113649978</v>
      </c>
      <c r="B935" t="s">
        <v>16429</v>
      </c>
      <c r="C935" t="s">
        <v>15497</v>
      </c>
      <c r="D935" t="s">
        <v>15498</v>
      </c>
    </row>
    <row r="936" spans="1:4" x14ac:dyDescent="0.25">
      <c r="A936">
        <v>113650160</v>
      </c>
      <c r="B936" t="s">
        <v>16430</v>
      </c>
      <c r="C936" t="s">
        <v>15497</v>
      </c>
      <c r="D936" t="s">
        <v>15498</v>
      </c>
    </row>
    <row r="937" spans="1:4" x14ac:dyDescent="0.25">
      <c r="A937">
        <v>113650162</v>
      </c>
      <c r="B937" t="s">
        <v>16431</v>
      </c>
      <c r="C937" t="s">
        <v>15497</v>
      </c>
      <c r="D937" t="s">
        <v>15498</v>
      </c>
    </row>
    <row r="938" spans="1:4" x14ac:dyDescent="0.25">
      <c r="A938">
        <v>113650164</v>
      </c>
      <c r="B938" t="s">
        <v>16432</v>
      </c>
      <c r="C938" t="s">
        <v>15497</v>
      </c>
      <c r="D938" t="s">
        <v>15498</v>
      </c>
    </row>
    <row r="939" spans="1:4" x14ac:dyDescent="0.25">
      <c r="A939">
        <v>113650166</v>
      </c>
      <c r="B939" t="s">
        <v>16433</v>
      </c>
      <c r="C939" t="s">
        <v>15497</v>
      </c>
      <c r="D939" t="s">
        <v>15498</v>
      </c>
    </row>
    <row r="940" spans="1:4" x14ac:dyDescent="0.25">
      <c r="A940">
        <v>113650168</v>
      </c>
      <c r="B940" t="s">
        <v>16434</v>
      </c>
      <c r="C940" t="s">
        <v>15497</v>
      </c>
      <c r="D940" t="s">
        <v>15498</v>
      </c>
    </row>
    <row r="941" spans="1:4" x14ac:dyDescent="0.25">
      <c r="A941">
        <v>113650170</v>
      </c>
      <c r="B941" t="s">
        <v>16435</v>
      </c>
      <c r="C941" t="s">
        <v>15497</v>
      </c>
      <c r="D941" t="s">
        <v>15498</v>
      </c>
    </row>
    <row r="942" spans="1:4" x14ac:dyDescent="0.25">
      <c r="A942">
        <v>113650352</v>
      </c>
      <c r="B942" t="s">
        <v>16436</v>
      </c>
      <c r="C942" t="s">
        <v>15497</v>
      </c>
      <c r="D942" t="s">
        <v>15498</v>
      </c>
    </row>
    <row r="943" spans="1:4" x14ac:dyDescent="0.25">
      <c r="A943">
        <v>113650354</v>
      </c>
      <c r="B943" t="s">
        <v>16437</v>
      </c>
      <c r="C943" t="s">
        <v>15497</v>
      </c>
      <c r="D943" t="s">
        <v>15498</v>
      </c>
    </row>
    <row r="944" spans="1:4" x14ac:dyDescent="0.25">
      <c r="A944">
        <v>113650356</v>
      </c>
      <c r="B944" t="s">
        <v>16438</v>
      </c>
      <c r="C944" t="s">
        <v>15497</v>
      </c>
      <c r="D944" t="s">
        <v>15498</v>
      </c>
    </row>
    <row r="945" spans="1:4" x14ac:dyDescent="0.25">
      <c r="A945">
        <v>113650358</v>
      </c>
      <c r="B945" t="s">
        <v>16439</v>
      </c>
      <c r="C945" t="s">
        <v>15497</v>
      </c>
      <c r="D945" t="s">
        <v>15498</v>
      </c>
    </row>
    <row r="946" spans="1:4" x14ac:dyDescent="0.25">
      <c r="A946">
        <v>113650360</v>
      </c>
      <c r="B946" t="s">
        <v>16440</v>
      </c>
      <c r="C946" t="s">
        <v>15497</v>
      </c>
      <c r="D946" t="s">
        <v>15498</v>
      </c>
    </row>
    <row r="947" spans="1:4" x14ac:dyDescent="0.25">
      <c r="A947">
        <v>113650362</v>
      </c>
      <c r="B947" t="s">
        <v>16441</v>
      </c>
      <c r="C947" t="s">
        <v>15497</v>
      </c>
      <c r="D947" t="s">
        <v>15498</v>
      </c>
    </row>
    <row r="948" spans="1:4" x14ac:dyDescent="0.25">
      <c r="A948">
        <v>113650544</v>
      </c>
      <c r="B948" t="s">
        <v>16442</v>
      </c>
      <c r="C948" t="s">
        <v>15497</v>
      </c>
      <c r="D948" t="s">
        <v>15498</v>
      </c>
    </row>
    <row r="949" spans="1:4" x14ac:dyDescent="0.25">
      <c r="A949">
        <v>113650546</v>
      </c>
      <c r="B949" t="s">
        <v>16443</v>
      </c>
      <c r="C949" t="s">
        <v>15497</v>
      </c>
      <c r="D949" t="s">
        <v>15498</v>
      </c>
    </row>
    <row r="950" spans="1:4" x14ac:dyDescent="0.25">
      <c r="A950">
        <v>113650548</v>
      </c>
      <c r="B950" t="s">
        <v>16444</v>
      </c>
      <c r="C950" t="s">
        <v>15497</v>
      </c>
      <c r="D950" t="s">
        <v>15498</v>
      </c>
    </row>
    <row r="951" spans="1:4" x14ac:dyDescent="0.25">
      <c r="A951">
        <v>113650550</v>
      </c>
      <c r="B951" t="s">
        <v>16445</v>
      </c>
      <c r="C951" t="s">
        <v>15497</v>
      </c>
      <c r="D951" t="s">
        <v>15498</v>
      </c>
    </row>
    <row r="952" spans="1:4" x14ac:dyDescent="0.25">
      <c r="A952">
        <v>113650552</v>
      </c>
      <c r="B952" t="s">
        <v>16446</v>
      </c>
      <c r="C952" t="s">
        <v>15497</v>
      </c>
      <c r="D952" t="s">
        <v>15498</v>
      </c>
    </row>
    <row r="953" spans="1:4" x14ac:dyDescent="0.25">
      <c r="A953">
        <v>113648080</v>
      </c>
      <c r="B953" t="s">
        <v>16447</v>
      </c>
      <c r="C953" t="s">
        <v>15497</v>
      </c>
      <c r="D953" t="s">
        <v>15498</v>
      </c>
    </row>
    <row r="954" spans="1:4" x14ac:dyDescent="0.25">
      <c r="A954">
        <v>113648082</v>
      </c>
      <c r="B954" t="s">
        <v>16448</v>
      </c>
      <c r="C954" t="s">
        <v>15497</v>
      </c>
      <c r="D954" t="s">
        <v>15498</v>
      </c>
    </row>
    <row r="955" spans="1:4" x14ac:dyDescent="0.25">
      <c r="A955">
        <v>113648084</v>
      </c>
      <c r="B955" t="s">
        <v>16449</v>
      </c>
      <c r="C955" t="s">
        <v>15497</v>
      </c>
      <c r="D955" t="s">
        <v>15498</v>
      </c>
    </row>
    <row r="956" spans="1:4" x14ac:dyDescent="0.25">
      <c r="A956">
        <v>113648086</v>
      </c>
      <c r="B956" t="s">
        <v>16450</v>
      </c>
      <c r="C956" t="s">
        <v>15497</v>
      </c>
      <c r="D956" t="s">
        <v>15498</v>
      </c>
    </row>
    <row r="957" spans="1:4" x14ac:dyDescent="0.25">
      <c r="A957">
        <v>113648088</v>
      </c>
      <c r="B957" t="s">
        <v>16451</v>
      </c>
      <c r="C957" t="s">
        <v>15497</v>
      </c>
      <c r="D957" t="s">
        <v>15498</v>
      </c>
    </row>
    <row r="958" spans="1:4" x14ac:dyDescent="0.25">
      <c r="A958">
        <v>113648090</v>
      </c>
      <c r="B958" t="s">
        <v>16452</v>
      </c>
      <c r="C958" t="s">
        <v>15497</v>
      </c>
      <c r="D958" t="s">
        <v>15498</v>
      </c>
    </row>
    <row r="959" spans="1:4" x14ac:dyDescent="0.25">
      <c r="A959">
        <v>113648272</v>
      </c>
      <c r="B959" t="s">
        <v>16453</v>
      </c>
      <c r="C959" t="s">
        <v>15497</v>
      </c>
      <c r="D959" t="s">
        <v>15498</v>
      </c>
    </row>
    <row r="960" spans="1:4" x14ac:dyDescent="0.25">
      <c r="A960">
        <v>113648274</v>
      </c>
      <c r="B960" t="s">
        <v>16454</v>
      </c>
      <c r="C960" t="s">
        <v>15497</v>
      </c>
      <c r="D960" t="s">
        <v>15498</v>
      </c>
    </row>
    <row r="961" spans="1:4" x14ac:dyDescent="0.25">
      <c r="A961">
        <v>113648276</v>
      </c>
      <c r="B961" t="s">
        <v>16455</v>
      </c>
      <c r="C961" t="s">
        <v>15497</v>
      </c>
      <c r="D961" t="s">
        <v>15498</v>
      </c>
    </row>
    <row r="962" spans="1:4" x14ac:dyDescent="0.25">
      <c r="A962">
        <v>113648278</v>
      </c>
      <c r="B962" t="s">
        <v>16456</v>
      </c>
      <c r="C962" t="s">
        <v>15497</v>
      </c>
      <c r="D962" t="s">
        <v>15498</v>
      </c>
    </row>
    <row r="963" spans="1:4" x14ac:dyDescent="0.25">
      <c r="A963">
        <v>113648280</v>
      </c>
      <c r="B963" t="s">
        <v>16457</v>
      </c>
      <c r="C963" t="s">
        <v>15497</v>
      </c>
      <c r="D963" t="s">
        <v>15498</v>
      </c>
    </row>
    <row r="964" spans="1:4" x14ac:dyDescent="0.25">
      <c r="A964">
        <v>113648282</v>
      </c>
      <c r="B964" t="s">
        <v>16458</v>
      </c>
      <c r="C964" t="s">
        <v>15497</v>
      </c>
      <c r="D964" t="s">
        <v>15498</v>
      </c>
    </row>
    <row r="965" spans="1:4" x14ac:dyDescent="0.25">
      <c r="A965">
        <v>113648462</v>
      </c>
      <c r="B965" t="s">
        <v>16459</v>
      </c>
      <c r="C965" t="s">
        <v>15497</v>
      </c>
      <c r="D965" t="s">
        <v>15498</v>
      </c>
    </row>
    <row r="966" spans="1:4" x14ac:dyDescent="0.25">
      <c r="A966">
        <v>113648464</v>
      </c>
      <c r="B966" t="s">
        <v>16460</v>
      </c>
      <c r="C966" t="s">
        <v>15497</v>
      </c>
      <c r="D966" t="s">
        <v>15498</v>
      </c>
    </row>
    <row r="967" spans="1:4" x14ac:dyDescent="0.25">
      <c r="A967">
        <v>113648466</v>
      </c>
      <c r="B967" t="s">
        <v>16461</v>
      </c>
      <c r="C967" t="s">
        <v>15497</v>
      </c>
      <c r="D967" t="s">
        <v>15498</v>
      </c>
    </row>
    <row r="968" spans="1:4" x14ac:dyDescent="0.25">
      <c r="A968">
        <v>113648468</v>
      </c>
      <c r="B968" t="s">
        <v>16462</v>
      </c>
      <c r="C968" t="s">
        <v>15497</v>
      </c>
      <c r="D968" t="s">
        <v>15498</v>
      </c>
    </row>
    <row r="969" spans="1:4" x14ac:dyDescent="0.25">
      <c r="A969">
        <v>113648470</v>
      </c>
      <c r="B969" t="s">
        <v>16463</v>
      </c>
      <c r="C969" t="s">
        <v>15497</v>
      </c>
      <c r="D969" t="s">
        <v>15498</v>
      </c>
    </row>
    <row r="970" spans="1:4" x14ac:dyDescent="0.25">
      <c r="A970">
        <v>113648472</v>
      </c>
      <c r="B970" t="s">
        <v>16464</v>
      </c>
      <c r="C970" t="s">
        <v>15497</v>
      </c>
      <c r="D970" t="s">
        <v>15498</v>
      </c>
    </row>
    <row r="971" spans="1:4" x14ac:dyDescent="0.25">
      <c r="A971">
        <v>113648654</v>
      </c>
      <c r="B971" t="s">
        <v>16465</v>
      </c>
      <c r="C971" t="s">
        <v>15497</v>
      </c>
      <c r="D971" t="s">
        <v>15498</v>
      </c>
    </row>
    <row r="972" spans="1:4" x14ac:dyDescent="0.25">
      <c r="A972">
        <v>113648656</v>
      </c>
      <c r="B972" t="s">
        <v>16466</v>
      </c>
      <c r="C972" t="s">
        <v>15497</v>
      </c>
      <c r="D972" t="s">
        <v>15498</v>
      </c>
    </row>
    <row r="973" spans="1:4" x14ac:dyDescent="0.25">
      <c r="A973">
        <v>113648658</v>
      </c>
      <c r="B973" t="s">
        <v>16467</v>
      </c>
      <c r="C973" t="s">
        <v>15497</v>
      </c>
      <c r="D973" t="s">
        <v>15498</v>
      </c>
    </row>
    <row r="974" spans="1:4" x14ac:dyDescent="0.25">
      <c r="A974">
        <v>113648660</v>
      </c>
      <c r="B974" t="s">
        <v>16468</v>
      </c>
      <c r="C974" t="s">
        <v>15497</v>
      </c>
      <c r="D974" t="s">
        <v>15498</v>
      </c>
    </row>
    <row r="975" spans="1:4" x14ac:dyDescent="0.25">
      <c r="A975">
        <v>113648662</v>
      </c>
      <c r="B975" t="s">
        <v>16469</v>
      </c>
      <c r="C975" t="s">
        <v>15497</v>
      </c>
      <c r="D975" t="s">
        <v>15498</v>
      </c>
    </row>
    <row r="976" spans="1:4" x14ac:dyDescent="0.25">
      <c r="A976">
        <v>113648664</v>
      </c>
      <c r="B976" t="s">
        <v>16470</v>
      </c>
      <c r="C976" t="s">
        <v>15497</v>
      </c>
      <c r="D976" t="s">
        <v>15498</v>
      </c>
    </row>
    <row r="977" spans="1:4" x14ac:dyDescent="0.25">
      <c r="A977">
        <v>113648846</v>
      </c>
      <c r="B977" t="s">
        <v>16471</v>
      </c>
      <c r="C977" t="s">
        <v>15497</v>
      </c>
      <c r="D977" t="s">
        <v>15498</v>
      </c>
    </row>
    <row r="978" spans="1:4" x14ac:dyDescent="0.25">
      <c r="A978">
        <v>113648848</v>
      </c>
      <c r="B978" t="s">
        <v>16472</v>
      </c>
      <c r="C978" t="s">
        <v>15497</v>
      </c>
      <c r="D978" t="s">
        <v>15498</v>
      </c>
    </row>
    <row r="979" spans="1:4" x14ac:dyDescent="0.25">
      <c r="A979">
        <v>113648850</v>
      </c>
      <c r="B979" t="s">
        <v>16473</v>
      </c>
      <c r="C979" t="s">
        <v>15497</v>
      </c>
      <c r="D979" t="s">
        <v>15498</v>
      </c>
    </row>
    <row r="980" spans="1:4" x14ac:dyDescent="0.25">
      <c r="A980">
        <v>113648852</v>
      </c>
      <c r="B980" t="s">
        <v>16474</v>
      </c>
      <c r="C980" t="s">
        <v>15497</v>
      </c>
      <c r="D980" t="s">
        <v>15498</v>
      </c>
    </row>
    <row r="981" spans="1:4" x14ac:dyDescent="0.25">
      <c r="A981">
        <v>113648854</v>
      </c>
      <c r="B981" t="s">
        <v>16475</v>
      </c>
      <c r="C981" t="s">
        <v>15497</v>
      </c>
      <c r="D981" t="s">
        <v>15498</v>
      </c>
    </row>
    <row r="982" spans="1:4" x14ac:dyDescent="0.25">
      <c r="A982">
        <v>113648856</v>
      </c>
      <c r="B982" t="s">
        <v>16476</v>
      </c>
      <c r="C982" t="s">
        <v>15497</v>
      </c>
      <c r="D982" t="s">
        <v>15498</v>
      </c>
    </row>
    <row r="983" spans="1:4" x14ac:dyDescent="0.25">
      <c r="A983">
        <v>113649036</v>
      </c>
      <c r="B983" t="s">
        <v>16477</v>
      </c>
      <c r="C983" t="s">
        <v>15497</v>
      </c>
      <c r="D983" t="s">
        <v>15498</v>
      </c>
    </row>
    <row r="984" spans="1:4" x14ac:dyDescent="0.25">
      <c r="A984">
        <v>113649038</v>
      </c>
      <c r="B984" t="s">
        <v>16478</v>
      </c>
      <c r="C984" t="s">
        <v>15497</v>
      </c>
      <c r="D984" t="s">
        <v>15498</v>
      </c>
    </row>
    <row r="985" spans="1:4" x14ac:dyDescent="0.25">
      <c r="A985">
        <v>113649040</v>
      </c>
      <c r="B985" t="s">
        <v>16479</v>
      </c>
      <c r="C985" t="s">
        <v>15497</v>
      </c>
      <c r="D985" t="s">
        <v>15498</v>
      </c>
    </row>
    <row r="986" spans="1:4" x14ac:dyDescent="0.25">
      <c r="A986">
        <v>113649042</v>
      </c>
      <c r="B986" t="s">
        <v>16480</v>
      </c>
      <c r="C986" t="s">
        <v>15497</v>
      </c>
      <c r="D986" t="s">
        <v>15498</v>
      </c>
    </row>
    <row r="987" spans="1:4" x14ac:dyDescent="0.25">
      <c r="A987">
        <v>113649044</v>
      </c>
      <c r="B987" t="s">
        <v>16481</v>
      </c>
      <c r="C987" t="s">
        <v>15497</v>
      </c>
      <c r="D987" t="s">
        <v>15498</v>
      </c>
    </row>
    <row r="988" spans="1:4" x14ac:dyDescent="0.25">
      <c r="A988">
        <v>113649046</v>
      </c>
      <c r="B988" t="s">
        <v>16482</v>
      </c>
      <c r="C988" t="s">
        <v>15497</v>
      </c>
      <c r="D988" t="s">
        <v>15498</v>
      </c>
    </row>
    <row r="989" spans="1:4" x14ac:dyDescent="0.25">
      <c r="A989">
        <v>113649228</v>
      </c>
      <c r="B989" t="s">
        <v>16483</v>
      </c>
      <c r="C989" t="s">
        <v>15497</v>
      </c>
      <c r="D989" t="s">
        <v>15498</v>
      </c>
    </row>
    <row r="990" spans="1:4" x14ac:dyDescent="0.25">
      <c r="A990">
        <v>113649230</v>
      </c>
      <c r="B990" t="s">
        <v>16484</v>
      </c>
      <c r="C990" t="s">
        <v>15497</v>
      </c>
      <c r="D990" t="s">
        <v>15498</v>
      </c>
    </row>
    <row r="991" spans="1:4" x14ac:dyDescent="0.25">
      <c r="A991">
        <v>113649232</v>
      </c>
      <c r="B991" t="s">
        <v>16485</v>
      </c>
      <c r="C991" t="s">
        <v>15497</v>
      </c>
      <c r="D991" t="s">
        <v>15498</v>
      </c>
    </row>
    <row r="992" spans="1:4" x14ac:dyDescent="0.25">
      <c r="A992">
        <v>113649234</v>
      </c>
      <c r="B992" t="s">
        <v>16486</v>
      </c>
      <c r="C992" t="s">
        <v>15497</v>
      </c>
      <c r="D992" t="s">
        <v>15498</v>
      </c>
    </row>
    <row r="993" spans="1:4" x14ac:dyDescent="0.25">
      <c r="A993">
        <v>113649236</v>
      </c>
      <c r="B993" t="s">
        <v>16487</v>
      </c>
      <c r="C993" t="s">
        <v>15497</v>
      </c>
      <c r="D993" t="s">
        <v>15498</v>
      </c>
    </row>
    <row r="994" spans="1:4" x14ac:dyDescent="0.25">
      <c r="A994">
        <v>113649238</v>
      </c>
      <c r="B994" t="s">
        <v>16488</v>
      </c>
      <c r="C994" t="s">
        <v>15497</v>
      </c>
      <c r="D994" t="s">
        <v>15498</v>
      </c>
    </row>
    <row r="995" spans="1:4" x14ac:dyDescent="0.25">
      <c r="A995">
        <v>113649420</v>
      </c>
      <c r="B995" t="s">
        <v>16489</v>
      </c>
      <c r="C995" t="s">
        <v>15497</v>
      </c>
      <c r="D995" t="s">
        <v>15498</v>
      </c>
    </row>
    <row r="996" spans="1:4" x14ac:dyDescent="0.25">
      <c r="A996">
        <v>113649422</v>
      </c>
      <c r="B996" t="s">
        <v>16490</v>
      </c>
      <c r="C996" t="s">
        <v>15497</v>
      </c>
      <c r="D996" t="s">
        <v>15498</v>
      </c>
    </row>
    <row r="997" spans="1:4" x14ac:dyDescent="0.25">
      <c r="A997">
        <v>113649424</v>
      </c>
      <c r="B997" t="s">
        <v>16491</v>
      </c>
      <c r="C997" t="s">
        <v>15497</v>
      </c>
      <c r="D997" t="s">
        <v>15498</v>
      </c>
    </row>
    <row r="998" spans="1:4" x14ac:dyDescent="0.25">
      <c r="A998">
        <v>113649426</v>
      </c>
      <c r="B998" t="s">
        <v>16492</v>
      </c>
      <c r="C998" t="s">
        <v>15497</v>
      </c>
      <c r="D998" t="s">
        <v>15498</v>
      </c>
    </row>
    <row r="999" spans="1:4" x14ac:dyDescent="0.25">
      <c r="A999">
        <v>113649428</v>
      </c>
      <c r="B999" t="s">
        <v>16493</v>
      </c>
      <c r="C999" t="s">
        <v>15497</v>
      </c>
      <c r="D999" t="s">
        <v>15498</v>
      </c>
    </row>
    <row r="1000" spans="1:4" x14ac:dyDescent="0.25">
      <c r="A1000">
        <v>113649430</v>
      </c>
      <c r="B1000" t="s">
        <v>16494</v>
      </c>
      <c r="C1000" t="s">
        <v>15497</v>
      </c>
      <c r="D1000" t="s">
        <v>15498</v>
      </c>
    </row>
    <row r="1001" spans="1:4" x14ac:dyDescent="0.25">
      <c r="A1001">
        <v>113649624</v>
      </c>
      <c r="B1001" t="s">
        <v>16495</v>
      </c>
      <c r="C1001" t="s">
        <v>15497</v>
      </c>
      <c r="D1001" t="s">
        <v>15498</v>
      </c>
    </row>
    <row r="1002" spans="1:4" x14ac:dyDescent="0.25">
      <c r="A1002">
        <v>113649628</v>
      </c>
      <c r="B1002" t="s">
        <v>16496</v>
      </c>
      <c r="C1002" t="s">
        <v>15497</v>
      </c>
      <c r="D1002" t="s">
        <v>15498</v>
      </c>
    </row>
    <row r="1003" spans="1:4" x14ac:dyDescent="0.25">
      <c r="A1003">
        <v>113649630</v>
      </c>
      <c r="B1003" t="s">
        <v>16497</v>
      </c>
      <c r="C1003" t="s">
        <v>15497</v>
      </c>
      <c r="D1003" t="s">
        <v>15498</v>
      </c>
    </row>
    <row r="1004" spans="1:4" x14ac:dyDescent="0.25">
      <c r="A1004">
        <v>113649632</v>
      </c>
      <c r="B1004" t="s">
        <v>16498</v>
      </c>
      <c r="C1004" t="s">
        <v>15497</v>
      </c>
      <c r="D1004" t="s">
        <v>15498</v>
      </c>
    </row>
    <row r="1005" spans="1:4" x14ac:dyDescent="0.25">
      <c r="A1005">
        <v>113649634</v>
      </c>
      <c r="B1005" t="s">
        <v>16499</v>
      </c>
      <c r="C1005" t="s">
        <v>15497</v>
      </c>
      <c r="D1005" t="s">
        <v>15498</v>
      </c>
    </row>
    <row r="1006" spans="1:4" x14ac:dyDescent="0.25">
      <c r="A1006">
        <v>113649636</v>
      </c>
      <c r="B1006" t="s">
        <v>16500</v>
      </c>
      <c r="C1006" t="s">
        <v>15497</v>
      </c>
      <c r="D1006" t="s">
        <v>15498</v>
      </c>
    </row>
    <row r="1007" spans="1:4" x14ac:dyDescent="0.25">
      <c r="A1007">
        <v>113649980</v>
      </c>
      <c r="B1007" t="s">
        <v>16501</v>
      </c>
      <c r="C1007" t="s">
        <v>15497</v>
      </c>
      <c r="D1007" t="s">
        <v>15498</v>
      </c>
    </row>
    <row r="1008" spans="1:4" x14ac:dyDescent="0.25">
      <c r="A1008">
        <v>113649982</v>
      </c>
      <c r="B1008" t="s">
        <v>16502</v>
      </c>
      <c r="C1008" t="s">
        <v>15497</v>
      </c>
      <c r="D1008" t="s">
        <v>15498</v>
      </c>
    </row>
    <row r="1009" spans="1:4" x14ac:dyDescent="0.25">
      <c r="A1009">
        <v>113649984</v>
      </c>
      <c r="B1009" t="s">
        <v>16503</v>
      </c>
      <c r="C1009" t="s">
        <v>15497</v>
      </c>
      <c r="D1009" t="s">
        <v>15498</v>
      </c>
    </row>
    <row r="1010" spans="1:4" x14ac:dyDescent="0.25">
      <c r="A1010">
        <v>113649986</v>
      </c>
      <c r="B1010" t="s">
        <v>16504</v>
      </c>
      <c r="C1010" t="s">
        <v>15497</v>
      </c>
      <c r="D1010" t="s">
        <v>15498</v>
      </c>
    </row>
    <row r="1011" spans="1:4" x14ac:dyDescent="0.25">
      <c r="A1011">
        <v>113649988</v>
      </c>
      <c r="B1011" t="s">
        <v>16505</v>
      </c>
      <c r="C1011" t="s">
        <v>15497</v>
      </c>
      <c r="D1011" t="s">
        <v>15498</v>
      </c>
    </row>
    <row r="1012" spans="1:4" x14ac:dyDescent="0.25">
      <c r="A1012">
        <v>113649990</v>
      </c>
      <c r="B1012" t="s">
        <v>16506</v>
      </c>
      <c r="C1012" t="s">
        <v>15497</v>
      </c>
      <c r="D1012" t="s">
        <v>15498</v>
      </c>
    </row>
    <row r="1013" spans="1:4" x14ac:dyDescent="0.25">
      <c r="A1013">
        <v>113650172</v>
      </c>
      <c r="B1013" t="s">
        <v>16507</v>
      </c>
      <c r="C1013" t="s">
        <v>15497</v>
      </c>
      <c r="D1013" t="s">
        <v>15498</v>
      </c>
    </row>
    <row r="1014" spans="1:4" x14ac:dyDescent="0.25">
      <c r="A1014">
        <v>113650174</v>
      </c>
      <c r="B1014" t="s">
        <v>16508</v>
      </c>
      <c r="C1014" t="s">
        <v>15497</v>
      </c>
      <c r="D1014" t="s">
        <v>15498</v>
      </c>
    </row>
    <row r="1015" spans="1:4" x14ac:dyDescent="0.25">
      <c r="A1015">
        <v>113650176</v>
      </c>
      <c r="B1015" t="s">
        <v>16509</v>
      </c>
      <c r="C1015" t="s">
        <v>15497</v>
      </c>
      <c r="D1015" t="s">
        <v>15498</v>
      </c>
    </row>
    <row r="1016" spans="1:4" x14ac:dyDescent="0.25">
      <c r="A1016">
        <v>113650178</v>
      </c>
      <c r="B1016" t="s">
        <v>16510</v>
      </c>
      <c r="C1016" t="s">
        <v>15497</v>
      </c>
      <c r="D1016" t="s">
        <v>15498</v>
      </c>
    </row>
    <row r="1017" spans="1:4" x14ac:dyDescent="0.25">
      <c r="A1017">
        <v>113650180</v>
      </c>
      <c r="B1017" t="s">
        <v>16511</v>
      </c>
      <c r="C1017" t="s">
        <v>15497</v>
      </c>
      <c r="D1017" t="s">
        <v>15498</v>
      </c>
    </row>
    <row r="1018" spans="1:4" x14ac:dyDescent="0.25">
      <c r="A1018">
        <v>113650182</v>
      </c>
      <c r="B1018" t="s">
        <v>16512</v>
      </c>
      <c r="C1018" t="s">
        <v>15497</v>
      </c>
      <c r="D1018" t="s">
        <v>15498</v>
      </c>
    </row>
    <row r="1019" spans="1:4" x14ac:dyDescent="0.25">
      <c r="A1019">
        <v>113650364</v>
      </c>
      <c r="B1019" t="s">
        <v>16513</v>
      </c>
      <c r="C1019" t="s">
        <v>15497</v>
      </c>
      <c r="D1019" t="s">
        <v>15498</v>
      </c>
    </row>
    <row r="1020" spans="1:4" x14ac:dyDescent="0.25">
      <c r="A1020">
        <v>113650366</v>
      </c>
      <c r="B1020" t="s">
        <v>16514</v>
      </c>
      <c r="C1020" t="s">
        <v>15497</v>
      </c>
      <c r="D1020" t="s">
        <v>15498</v>
      </c>
    </row>
    <row r="1021" spans="1:4" x14ac:dyDescent="0.25">
      <c r="A1021">
        <v>113650368</v>
      </c>
      <c r="B1021" t="s">
        <v>16515</v>
      </c>
      <c r="C1021" t="s">
        <v>15497</v>
      </c>
      <c r="D1021" t="s">
        <v>15498</v>
      </c>
    </row>
    <row r="1022" spans="1:4" x14ac:dyDescent="0.25">
      <c r="A1022">
        <v>113650370</v>
      </c>
      <c r="B1022" t="s">
        <v>16516</v>
      </c>
      <c r="C1022" t="s">
        <v>15497</v>
      </c>
      <c r="D1022" t="s">
        <v>15498</v>
      </c>
    </row>
    <row r="1023" spans="1:4" x14ac:dyDescent="0.25">
      <c r="A1023">
        <v>113650372</v>
      </c>
      <c r="B1023" t="s">
        <v>16517</v>
      </c>
      <c r="C1023" t="s">
        <v>15497</v>
      </c>
      <c r="D1023" t="s">
        <v>15498</v>
      </c>
    </row>
    <row r="1024" spans="1:4" x14ac:dyDescent="0.25">
      <c r="A1024">
        <v>113650374</v>
      </c>
      <c r="B1024" t="s">
        <v>16518</v>
      </c>
      <c r="C1024" t="s">
        <v>15497</v>
      </c>
      <c r="D1024" t="s">
        <v>15498</v>
      </c>
    </row>
    <row r="1025" spans="1:4" x14ac:dyDescent="0.25">
      <c r="A1025">
        <v>113650554</v>
      </c>
      <c r="B1025" t="s">
        <v>16519</v>
      </c>
      <c r="C1025" t="s">
        <v>15497</v>
      </c>
      <c r="D1025" t="s">
        <v>15498</v>
      </c>
    </row>
    <row r="1026" spans="1:4" x14ac:dyDescent="0.25">
      <c r="A1026">
        <v>113650556</v>
      </c>
      <c r="B1026" t="s">
        <v>16520</v>
      </c>
      <c r="C1026" t="s">
        <v>15497</v>
      </c>
      <c r="D1026" t="s">
        <v>15498</v>
      </c>
    </row>
    <row r="1027" spans="1:4" x14ac:dyDescent="0.25">
      <c r="A1027">
        <v>113650558</v>
      </c>
      <c r="B1027" t="s">
        <v>16521</v>
      </c>
      <c r="C1027" t="s">
        <v>15497</v>
      </c>
      <c r="D1027" t="s">
        <v>15498</v>
      </c>
    </row>
    <row r="1028" spans="1:4" x14ac:dyDescent="0.25">
      <c r="A1028">
        <v>113650560</v>
      </c>
      <c r="B1028" t="s">
        <v>16522</v>
      </c>
      <c r="C1028" t="s">
        <v>15497</v>
      </c>
      <c r="D1028" t="s">
        <v>15498</v>
      </c>
    </row>
    <row r="1029" spans="1:4" x14ac:dyDescent="0.25">
      <c r="A1029">
        <v>113650562</v>
      </c>
      <c r="B1029" t="s">
        <v>16523</v>
      </c>
      <c r="C1029" t="s">
        <v>15497</v>
      </c>
      <c r="D1029" t="s">
        <v>15498</v>
      </c>
    </row>
    <row r="1030" spans="1:4" x14ac:dyDescent="0.25">
      <c r="A1030">
        <v>113650564</v>
      </c>
      <c r="B1030" t="s">
        <v>16524</v>
      </c>
      <c r="C1030" t="s">
        <v>15497</v>
      </c>
      <c r="D1030" t="s">
        <v>15498</v>
      </c>
    </row>
    <row r="1031" spans="1:4" x14ac:dyDescent="0.25">
      <c r="A1031">
        <v>113648092</v>
      </c>
      <c r="B1031" t="s">
        <v>16525</v>
      </c>
      <c r="C1031" t="s">
        <v>15497</v>
      </c>
      <c r="D1031" t="s">
        <v>15498</v>
      </c>
    </row>
    <row r="1032" spans="1:4" x14ac:dyDescent="0.25">
      <c r="A1032">
        <v>113648094</v>
      </c>
      <c r="B1032" t="s">
        <v>16526</v>
      </c>
      <c r="C1032" t="s">
        <v>15497</v>
      </c>
      <c r="D1032" t="s">
        <v>15498</v>
      </c>
    </row>
    <row r="1033" spans="1:4" x14ac:dyDescent="0.25">
      <c r="A1033">
        <v>113648096</v>
      </c>
      <c r="B1033" t="s">
        <v>16527</v>
      </c>
      <c r="C1033" t="s">
        <v>15497</v>
      </c>
      <c r="D1033" t="s">
        <v>15498</v>
      </c>
    </row>
    <row r="1034" spans="1:4" x14ac:dyDescent="0.25">
      <c r="A1034">
        <v>113648098</v>
      </c>
      <c r="B1034" t="s">
        <v>16528</v>
      </c>
      <c r="C1034" t="s">
        <v>15497</v>
      </c>
      <c r="D1034" t="s">
        <v>15498</v>
      </c>
    </row>
    <row r="1035" spans="1:4" x14ac:dyDescent="0.25">
      <c r="A1035">
        <v>113648100</v>
      </c>
      <c r="B1035" t="s">
        <v>16529</v>
      </c>
      <c r="C1035" t="s">
        <v>15497</v>
      </c>
      <c r="D1035" t="s">
        <v>15498</v>
      </c>
    </row>
    <row r="1036" spans="1:4" x14ac:dyDescent="0.25">
      <c r="A1036">
        <v>113648102</v>
      </c>
      <c r="B1036" t="s">
        <v>16530</v>
      </c>
      <c r="C1036" t="s">
        <v>15497</v>
      </c>
      <c r="D1036" t="s">
        <v>15498</v>
      </c>
    </row>
    <row r="1037" spans="1:4" x14ac:dyDescent="0.25">
      <c r="A1037">
        <v>113648284</v>
      </c>
      <c r="B1037" t="s">
        <v>16531</v>
      </c>
      <c r="C1037" t="s">
        <v>15497</v>
      </c>
      <c r="D1037" t="s">
        <v>15498</v>
      </c>
    </row>
    <row r="1038" spans="1:4" x14ac:dyDescent="0.25">
      <c r="A1038">
        <v>113648286</v>
      </c>
      <c r="B1038" t="s">
        <v>16532</v>
      </c>
      <c r="C1038" t="s">
        <v>15497</v>
      </c>
      <c r="D1038" t="s">
        <v>15498</v>
      </c>
    </row>
    <row r="1039" spans="1:4" x14ac:dyDescent="0.25">
      <c r="A1039">
        <v>113648288</v>
      </c>
      <c r="B1039" t="s">
        <v>16533</v>
      </c>
      <c r="C1039" t="s">
        <v>15497</v>
      </c>
      <c r="D1039" t="s">
        <v>15498</v>
      </c>
    </row>
    <row r="1040" spans="1:4" x14ac:dyDescent="0.25">
      <c r="A1040">
        <v>113648290</v>
      </c>
      <c r="B1040" t="s">
        <v>16534</v>
      </c>
      <c r="C1040" t="s">
        <v>15497</v>
      </c>
      <c r="D1040" t="s">
        <v>15498</v>
      </c>
    </row>
    <row r="1041" spans="1:4" x14ac:dyDescent="0.25">
      <c r="A1041">
        <v>113648292</v>
      </c>
      <c r="B1041" t="s">
        <v>16535</v>
      </c>
      <c r="C1041" t="s">
        <v>15497</v>
      </c>
      <c r="D1041" t="s">
        <v>15498</v>
      </c>
    </row>
    <row r="1042" spans="1:4" x14ac:dyDescent="0.25">
      <c r="A1042">
        <v>113648294</v>
      </c>
      <c r="B1042" t="s">
        <v>16536</v>
      </c>
      <c r="C1042" t="s">
        <v>15497</v>
      </c>
      <c r="D1042" t="s">
        <v>15498</v>
      </c>
    </row>
    <row r="1043" spans="1:4" x14ac:dyDescent="0.25">
      <c r="A1043">
        <v>113648474</v>
      </c>
      <c r="B1043" t="s">
        <v>16537</v>
      </c>
      <c r="C1043" t="s">
        <v>15497</v>
      </c>
      <c r="D1043" t="s">
        <v>15498</v>
      </c>
    </row>
    <row r="1044" spans="1:4" x14ac:dyDescent="0.25">
      <c r="A1044">
        <v>113648476</v>
      </c>
      <c r="B1044" t="s">
        <v>16538</v>
      </c>
      <c r="C1044" t="s">
        <v>15497</v>
      </c>
      <c r="D1044" t="s">
        <v>15498</v>
      </c>
    </row>
    <row r="1045" spans="1:4" x14ac:dyDescent="0.25">
      <c r="A1045">
        <v>113648478</v>
      </c>
      <c r="B1045" t="s">
        <v>16539</v>
      </c>
      <c r="C1045" t="s">
        <v>15497</v>
      </c>
      <c r="D1045" t="s">
        <v>15498</v>
      </c>
    </row>
    <row r="1046" spans="1:4" x14ac:dyDescent="0.25">
      <c r="A1046">
        <v>113648480</v>
      </c>
      <c r="B1046" t="s">
        <v>16540</v>
      </c>
      <c r="C1046" t="s">
        <v>15497</v>
      </c>
      <c r="D1046" t="s">
        <v>15498</v>
      </c>
    </row>
    <row r="1047" spans="1:4" x14ac:dyDescent="0.25">
      <c r="A1047">
        <v>113648482</v>
      </c>
      <c r="B1047" t="s">
        <v>16541</v>
      </c>
      <c r="C1047" t="s">
        <v>15497</v>
      </c>
      <c r="D1047" t="s">
        <v>15498</v>
      </c>
    </row>
    <row r="1048" spans="1:4" x14ac:dyDescent="0.25">
      <c r="A1048">
        <v>113648484</v>
      </c>
      <c r="B1048" t="s">
        <v>16542</v>
      </c>
      <c r="C1048" t="s">
        <v>15497</v>
      </c>
      <c r="D1048" t="s">
        <v>15498</v>
      </c>
    </row>
    <row r="1049" spans="1:4" x14ac:dyDescent="0.25">
      <c r="A1049">
        <v>113648666</v>
      </c>
      <c r="B1049" t="s">
        <v>16543</v>
      </c>
      <c r="C1049" t="s">
        <v>15497</v>
      </c>
      <c r="D1049" t="s">
        <v>15498</v>
      </c>
    </row>
    <row r="1050" spans="1:4" x14ac:dyDescent="0.25">
      <c r="A1050">
        <v>113648668</v>
      </c>
      <c r="B1050" t="s">
        <v>16544</v>
      </c>
      <c r="C1050" t="s">
        <v>15497</v>
      </c>
      <c r="D1050" t="s">
        <v>15498</v>
      </c>
    </row>
    <row r="1051" spans="1:4" x14ac:dyDescent="0.25">
      <c r="A1051">
        <v>113648670</v>
      </c>
      <c r="B1051" t="s">
        <v>16545</v>
      </c>
      <c r="C1051" t="s">
        <v>15497</v>
      </c>
      <c r="D1051" t="s">
        <v>15498</v>
      </c>
    </row>
    <row r="1052" spans="1:4" x14ac:dyDescent="0.25">
      <c r="A1052">
        <v>113648672</v>
      </c>
      <c r="B1052" t="s">
        <v>16546</v>
      </c>
      <c r="C1052" t="s">
        <v>15497</v>
      </c>
      <c r="D1052" t="s">
        <v>15498</v>
      </c>
    </row>
    <row r="1053" spans="1:4" x14ac:dyDescent="0.25">
      <c r="A1053">
        <v>113648674</v>
      </c>
      <c r="B1053" t="s">
        <v>16547</v>
      </c>
      <c r="C1053" t="s">
        <v>15497</v>
      </c>
      <c r="D1053" t="s">
        <v>15498</v>
      </c>
    </row>
    <row r="1054" spans="1:4" x14ac:dyDescent="0.25">
      <c r="A1054">
        <v>113648676</v>
      </c>
      <c r="B1054" t="s">
        <v>16548</v>
      </c>
      <c r="C1054" t="s">
        <v>15497</v>
      </c>
      <c r="D1054" t="s">
        <v>15498</v>
      </c>
    </row>
    <row r="1055" spans="1:4" x14ac:dyDescent="0.25">
      <c r="A1055">
        <v>113648858</v>
      </c>
      <c r="B1055" t="s">
        <v>16549</v>
      </c>
      <c r="C1055" t="s">
        <v>15497</v>
      </c>
      <c r="D1055" t="s">
        <v>15498</v>
      </c>
    </row>
    <row r="1056" spans="1:4" x14ac:dyDescent="0.25">
      <c r="A1056">
        <v>113648860</v>
      </c>
      <c r="B1056" t="s">
        <v>16550</v>
      </c>
      <c r="C1056" t="s">
        <v>15497</v>
      </c>
      <c r="D1056" t="s">
        <v>15498</v>
      </c>
    </row>
    <row r="1057" spans="1:4" x14ac:dyDescent="0.25">
      <c r="A1057">
        <v>113648862</v>
      </c>
      <c r="B1057" t="s">
        <v>16551</v>
      </c>
      <c r="C1057" t="s">
        <v>15497</v>
      </c>
      <c r="D1057" t="s">
        <v>15498</v>
      </c>
    </row>
    <row r="1058" spans="1:4" x14ac:dyDescent="0.25">
      <c r="A1058">
        <v>113648864</v>
      </c>
      <c r="B1058" t="s">
        <v>16552</v>
      </c>
      <c r="C1058" t="s">
        <v>15497</v>
      </c>
      <c r="D1058" t="s">
        <v>15498</v>
      </c>
    </row>
    <row r="1059" spans="1:4" x14ac:dyDescent="0.25">
      <c r="A1059">
        <v>113648866</v>
      </c>
      <c r="B1059" t="s">
        <v>16553</v>
      </c>
      <c r="C1059" t="s">
        <v>15497</v>
      </c>
      <c r="D1059" t="s">
        <v>15498</v>
      </c>
    </row>
    <row r="1060" spans="1:4" x14ac:dyDescent="0.25">
      <c r="A1060">
        <v>113648868</v>
      </c>
      <c r="B1060" t="s">
        <v>16554</v>
      </c>
      <c r="C1060" t="s">
        <v>15497</v>
      </c>
      <c r="D1060" t="s">
        <v>15498</v>
      </c>
    </row>
    <row r="1061" spans="1:4" x14ac:dyDescent="0.25">
      <c r="A1061">
        <v>113649048</v>
      </c>
      <c r="B1061" t="s">
        <v>16555</v>
      </c>
      <c r="C1061" t="s">
        <v>15497</v>
      </c>
      <c r="D1061" t="s">
        <v>15498</v>
      </c>
    </row>
    <row r="1062" spans="1:4" x14ac:dyDescent="0.25">
      <c r="A1062">
        <v>113649050</v>
      </c>
      <c r="B1062" t="s">
        <v>16556</v>
      </c>
      <c r="C1062" t="s">
        <v>15497</v>
      </c>
      <c r="D1062" t="s">
        <v>15498</v>
      </c>
    </row>
    <row r="1063" spans="1:4" x14ac:dyDescent="0.25">
      <c r="A1063">
        <v>113649052</v>
      </c>
      <c r="B1063" t="s">
        <v>16557</v>
      </c>
      <c r="C1063" t="s">
        <v>15497</v>
      </c>
      <c r="D1063" t="s">
        <v>15498</v>
      </c>
    </row>
    <row r="1064" spans="1:4" x14ac:dyDescent="0.25">
      <c r="A1064">
        <v>113649054</v>
      </c>
      <c r="B1064" t="s">
        <v>16558</v>
      </c>
      <c r="C1064" t="s">
        <v>15497</v>
      </c>
      <c r="D1064" t="s">
        <v>15498</v>
      </c>
    </row>
    <row r="1065" spans="1:4" x14ac:dyDescent="0.25">
      <c r="A1065">
        <v>113649056</v>
      </c>
      <c r="B1065" t="s">
        <v>16559</v>
      </c>
      <c r="C1065" t="s">
        <v>15497</v>
      </c>
      <c r="D1065" t="s">
        <v>15498</v>
      </c>
    </row>
    <row r="1066" spans="1:4" x14ac:dyDescent="0.25">
      <c r="A1066">
        <v>113649058</v>
      </c>
      <c r="B1066" t="s">
        <v>16560</v>
      </c>
      <c r="C1066" t="s">
        <v>15497</v>
      </c>
      <c r="D1066" t="s">
        <v>15498</v>
      </c>
    </row>
    <row r="1067" spans="1:4" x14ac:dyDescent="0.25">
      <c r="A1067">
        <v>113649240</v>
      </c>
      <c r="B1067" t="s">
        <v>16561</v>
      </c>
      <c r="C1067" t="s">
        <v>15497</v>
      </c>
      <c r="D1067" t="s">
        <v>15498</v>
      </c>
    </row>
    <row r="1068" spans="1:4" x14ac:dyDescent="0.25">
      <c r="A1068">
        <v>113649242</v>
      </c>
      <c r="B1068" t="s">
        <v>16562</v>
      </c>
      <c r="C1068" t="s">
        <v>15497</v>
      </c>
      <c r="D1068" t="s">
        <v>15498</v>
      </c>
    </row>
    <row r="1069" spans="1:4" x14ac:dyDescent="0.25">
      <c r="A1069">
        <v>113649244</v>
      </c>
      <c r="B1069" t="s">
        <v>16563</v>
      </c>
      <c r="C1069" t="s">
        <v>15497</v>
      </c>
      <c r="D1069" t="s">
        <v>15498</v>
      </c>
    </row>
    <row r="1070" spans="1:4" x14ac:dyDescent="0.25">
      <c r="A1070">
        <v>113649246</v>
      </c>
      <c r="B1070" t="s">
        <v>16564</v>
      </c>
      <c r="C1070" t="s">
        <v>15497</v>
      </c>
      <c r="D1070" t="s">
        <v>15498</v>
      </c>
    </row>
    <row r="1071" spans="1:4" x14ac:dyDescent="0.25">
      <c r="A1071">
        <v>113649248</v>
      </c>
      <c r="B1071" t="s">
        <v>16565</v>
      </c>
      <c r="C1071" t="s">
        <v>15497</v>
      </c>
      <c r="D1071" t="s">
        <v>15498</v>
      </c>
    </row>
    <row r="1072" spans="1:4" x14ac:dyDescent="0.25">
      <c r="A1072">
        <v>113649250</v>
      </c>
      <c r="B1072" t="s">
        <v>16566</v>
      </c>
      <c r="C1072" t="s">
        <v>15497</v>
      </c>
      <c r="D1072" t="s">
        <v>15498</v>
      </c>
    </row>
    <row r="1073" spans="1:4" x14ac:dyDescent="0.25">
      <c r="A1073">
        <v>113649432</v>
      </c>
      <c r="B1073" t="s">
        <v>16567</v>
      </c>
      <c r="C1073" t="s">
        <v>15497</v>
      </c>
      <c r="D1073" t="s">
        <v>15498</v>
      </c>
    </row>
    <row r="1074" spans="1:4" x14ac:dyDescent="0.25">
      <c r="A1074">
        <v>113649434</v>
      </c>
      <c r="B1074" t="s">
        <v>16568</v>
      </c>
      <c r="C1074" t="s">
        <v>15497</v>
      </c>
      <c r="D1074" t="s">
        <v>15498</v>
      </c>
    </row>
    <row r="1075" spans="1:4" x14ac:dyDescent="0.25">
      <c r="A1075">
        <v>113649436</v>
      </c>
      <c r="B1075" t="s">
        <v>16569</v>
      </c>
      <c r="C1075" t="s">
        <v>15497</v>
      </c>
      <c r="D1075" t="s">
        <v>15498</v>
      </c>
    </row>
    <row r="1076" spans="1:4" x14ac:dyDescent="0.25">
      <c r="A1076">
        <v>113649438</v>
      </c>
      <c r="B1076" t="s">
        <v>16570</v>
      </c>
      <c r="C1076" t="s">
        <v>15497</v>
      </c>
      <c r="D1076" t="s">
        <v>15498</v>
      </c>
    </row>
    <row r="1077" spans="1:4" x14ac:dyDescent="0.25">
      <c r="A1077">
        <v>113649440</v>
      </c>
      <c r="B1077" t="s">
        <v>16571</v>
      </c>
      <c r="C1077" t="s">
        <v>15497</v>
      </c>
      <c r="D1077" t="s">
        <v>15498</v>
      </c>
    </row>
    <row r="1078" spans="1:4" x14ac:dyDescent="0.25">
      <c r="A1078">
        <v>113649442</v>
      </c>
      <c r="B1078" t="s">
        <v>16572</v>
      </c>
      <c r="C1078" t="s">
        <v>15497</v>
      </c>
      <c r="D1078" t="s">
        <v>15498</v>
      </c>
    </row>
    <row r="1079" spans="1:4" x14ac:dyDescent="0.25">
      <c r="A1079">
        <v>113649638</v>
      </c>
      <c r="B1079" t="s">
        <v>16573</v>
      </c>
      <c r="C1079" t="s">
        <v>15497</v>
      </c>
      <c r="D1079" t="s">
        <v>15498</v>
      </c>
    </row>
    <row r="1080" spans="1:4" x14ac:dyDescent="0.25">
      <c r="A1080">
        <v>113649640</v>
      </c>
      <c r="B1080" t="s">
        <v>16574</v>
      </c>
      <c r="C1080" t="s">
        <v>15497</v>
      </c>
      <c r="D1080" t="s">
        <v>15498</v>
      </c>
    </row>
    <row r="1081" spans="1:4" x14ac:dyDescent="0.25">
      <c r="A1081">
        <v>113649642</v>
      </c>
      <c r="B1081" t="s">
        <v>16575</v>
      </c>
      <c r="C1081" t="s">
        <v>15497</v>
      </c>
      <c r="D1081" t="s">
        <v>15498</v>
      </c>
    </row>
    <row r="1082" spans="1:4" x14ac:dyDescent="0.25">
      <c r="A1082">
        <v>113649644</v>
      </c>
      <c r="B1082" t="s">
        <v>16576</v>
      </c>
      <c r="C1082" t="s">
        <v>15497</v>
      </c>
      <c r="D1082" t="s">
        <v>15498</v>
      </c>
    </row>
    <row r="1083" spans="1:4" x14ac:dyDescent="0.25">
      <c r="A1083">
        <v>113649646</v>
      </c>
      <c r="B1083" t="s">
        <v>16577</v>
      </c>
      <c r="C1083" t="s">
        <v>15497</v>
      </c>
      <c r="D1083" t="s">
        <v>15498</v>
      </c>
    </row>
    <row r="1084" spans="1:4" x14ac:dyDescent="0.25">
      <c r="A1084">
        <v>113649648</v>
      </c>
      <c r="B1084" t="s">
        <v>16578</v>
      </c>
      <c r="C1084" t="s">
        <v>15497</v>
      </c>
      <c r="D1084" t="s">
        <v>15498</v>
      </c>
    </row>
    <row r="1085" spans="1:4" x14ac:dyDescent="0.25">
      <c r="A1085">
        <v>113649818</v>
      </c>
      <c r="B1085" t="s">
        <v>16579</v>
      </c>
      <c r="C1085" t="s">
        <v>15497</v>
      </c>
      <c r="D1085" t="s">
        <v>15498</v>
      </c>
    </row>
    <row r="1086" spans="1:4" x14ac:dyDescent="0.25">
      <c r="A1086">
        <v>113649820</v>
      </c>
      <c r="B1086" t="s">
        <v>16580</v>
      </c>
      <c r="C1086" t="s">
        <v>15497</v>
      </c>
      <c r="D1086" t="s">
        <v>15498</v>
      </c>
    </row>
    <row r="1087" spans="1:4" x14ac:dyDescent="0.25">
      <c r="A1087">
        <v>113649992</v>
      </c>
      <c r="B1087" t="s">
        <v>16581</v>
      </c>
      <c r="C1087" t="s">
        <v>15497</v>
      </c>
      <c r="D1087" t="s">
        <v>15498</v>
      </c>
    </row>
    <row r="1088" spans="1:4" x14ac:dyDescent="0.25">
      <c r="A1088">
        <v>113649994</v>
      </c>
      <c r="B1088" t="s">
        <v>16582</v>
      </c>
      <c r="C1088" t="s">
        <v>15497</v>
      </c>
      <c r="D1088" t="s">
        <v>15498</v>
      </c>
    </row>
    <row r="1089" spans="1:4" x14ac:dyDescent="0.25">
      <c r="A1089">
        <v>113649996</v>
      </c>
      <c r="B1089" t="s">
        <v>16583</v>
      </c>
      <c r="C1089" t="s">
        <v>15497</v>
      </c>
      <c r="D1089" t="s">
        <v>15498</v>
      </c>
    </row>
    <row r="1090" spans="1:4" x14ac:dyDescent="0.25">
      <c r="A1090">
        <v>113649998</v>
      </c>
      <c r="B1090" t="s">
        <v>16584</v>
      </c>
      <c r="C1090" t="s">
        <v>15497</v>
      </c>
      <c r="D1090" t="s">
        <v>15498</v>
      </c>
    </row>
    <row r="1091" spans="1:4" x14ac:dyDescent="0.25">
      <c r="A1091">
        <v>113650000</v>
      </c>
      <c r="B1091" t="s">
        <v>16585</v>
      </c>
      <c r="C1091" t="s">
        <v>15497</v>
      </c>
      <c r="D1091" t="s">
        <v>15498</v>
      </c>
    </row>
    <row r="1092" spans="1:4" x14ac:dyDescent="0.25">
      <c r="A1092">
        <v>113650002</v>
      </c>
      <c r="B1092" t="s">
        <v>16586</v>
      </c>
      <c r="C1092" t="s">
        <v>15497</v>
      </c>
      <c r="D1092" t="s">
        <v>15498</v>
      </c>
    </row>
    <row r="1093" spans="1:4" x14ac:dyDescent="0.25">
      <c r="A1093">
        <v>113650184</v>
      </c>
      <c r="B1093" t="s">
        <v>16587</v>
      </c>
      <c r="C1093" t="s">
        <v>15497</v>
      </c>
      <c r="D1093" t="s">
        <v>15498</v>
      </c>
    </row>
    <row r="1094" spans="1:4" x14ac:dyDescent="0.25">
      <c r="A1094">
        <v>113650186</v>
      </c>
      <c r="B1094" t="s">
        <v>16588</v>
      </c>
      <c r="C1094" t="s">
        <v>15497</v>
      </c>
      <c r="D1094" t="s">
        <v>15498</v>
      </c>
    </row>
    <row r="1095" spans="1:4" x14ac:dyDescent="0.25">
      <c r="A1095">
        <v>113650188</v>
      </c>
      <c r="B1095" t="s">
        <v>16589</v>
      </c>
      <c r="C1095" t="s">
        <v>15497</v>
      </c>
      <c r="D1095" t="s">
        <v>15498</v>
      </c>
    </row>
    <row r="1096" spans="1:4" x14ac:dyDescent="0.25">
      <c r="A1096">
        <v>113650190</v>
      </c>
      <c r="B1096" t="s">
        <v>16590</v>
      </c>
      <c r="C1096" t="s">
        <v>15497</v>
      </c>
      <c r="D1096" t="s">
        <v>15498</v>
      </c>
    </row>
    <row r="1097" spans="1:4" x14ac:dyDescent="0.25">
      <c r="A1097">
        <v>113650192</v>
      </c>
      <c r="B1097" t="s">
        <v>16591</v>
      </c>
      <c r="C1097" t="s">
        <v>15497</v>
      </c>
      <c r="D1097" t="s">
        <v>15498</v>
      </c>
    </row>
    <row r="1098" spans="1:4" x14ac:dyDescent="0.25">
      <c r="A1098">
        <v>113650194</v>
      </c>
      <c r="B1098" t="s">
        <v>16592</v>
      </c>
      <c r="C1098" t="s">
        <v>15497</v>
      </c>
      <c r="D1098" t="s">
        <v>15498</v>
      </c>
    </row>
    <row r="1099" spans="1:4" x14ac:dyDescent="0.25">
      <c r="A1099">
        <v>113650376</v>
      </c>
      <c r="B1099" t="s">
        <v>16593</v>
      </c>
      <c r="C1099" t="s">
        <v>15497</v>
      </c>
      <c r="D1099" t="s">
        <v>15498</v>
      </c>
    </row>
    <row r="1100" spans="1:4" x14ac:dyDescent="0.25">
      <c r="A1100">
        <v>113650378</v>
      </c>
      <c r="B1100" t="s">
        <v>16594</v>
      </c>
      <c r="C1100" t="s">
        <v>15497</v>
      </c>
      <c r="D1100" t="s">
        <v>15498</v>
      </c>
    </row>
    <row r="1101" spans="1:4" x14ac:dyDescent="0.25">
      <c r="A1101">
        <v>113650380</v>
      </c>
      <c r="B1101" t="s">
        <v>16595</v>
      </c>
      <c r="C1101" t="s">
        <v>15497</v>
      </c>
      <c r="D1101" t="s">
        <v>15498</v>
      </c>
    </row>
    <row r="1102" spans="1:4" x14ac:dyDescent="0.25">
      <c r="A1102">
        <v>113650382</v>
      </c>
      <c r="B1102" t="s">
        <v>16596</v>
      </c>
      <c r="C1102" t="s">
        <v>15497</v>
      </c>
      <c r="D1102" t="s">
        <v>15498</v>
      </c>
    </row>
    <row r="1103" spans="1:4" x14ac:dyDescent="0.25">
      <c r="A1103">
        <v>113650384</v>
      </c>
      <c r="B1103" t="s">
        <v>16597</v>
      </c>
      <c r="C1103" t="s">
        <v>15497</v>
      </c>
      <c r="D1103" t="s">
        <v>15498</v>
      </c>
    </row>
    <row r="1104" spans="1:4" x14ac:dyDescent="0.25">
      <c r="A1104">
        <v>113650386</v>
      </c>
      <c r="B1104" t="s">
        <v>16598</v>
      </c>
      <c r="C1104" t="s">
        <v>15497</v>
      </c>
      <c r="D1104" t="s">
        <v>15498</v>
      </c>
    </row>
    <row r="1105" spans="1:4" x14ac:dyDescent="0.25">
      <c r="A1105">
        <v>113650566</v>
      </c>
      <c r="B1105" t="s">
        <v>16599</v>
      </c>
      <c r="C1105" t="s">
        <v>15497</v>
      </c>
      <c r="D1105" t="s">
        <v>15498</v>
      </c>
    </row>
    <row r="1106" spans="1:4" x14ac:dyDescent="0.25">
      <c r="A1106">
        <v>113650568</v>
      </c>
      <c r="B1106" t="s">
        <v>16600</v>
      </c>
      <c r="C1106" t="s">
        <v>15497</v>
      </c>
      <c r="D1106" t="s">
        <v>15498</v>
      </c>
    </row>
    <row r="1107" spans="1:4" x14ac:dyDescent="0.25">
      <c r="A1107">
        <v>113650570</v>
      </c>
      <c r="B1107" t="s">
        <v>16601</v>
      </c>
      <c r="C1107" t="s">
        <v>15497</v>
      </c>
      <c r="D1107" t="s">
        <v>15498</v>
      </c>
    </row>
    <row r="1108" spans="1:4" x14ac:dyDescent="0.25">
      <c r="A1108">
        <v>113650572</v>
      </c>
      <c r="B1108" t="s">
        <v>16602</v>
      </c>
      <c r="C1108" t="s">
        <v>15497</v>
      </c>
      <c r="D1108" t="s">
        <v>15498</v>
      </c>
    </row>
    <row r="1109" spans="1:4" x14ac:dyDescent="0.25">
      <c r="A1109">
        <v>113650574</v>
      </c>
      <c r="B1109" t="s">
        <v>16603</v>
      </c>
      <c r="C1109" t="s">
        <v>15497</v>
      </c>
      <c r="D1109" t="s">
        <v>15498</v>
      </c>
    </row>
    <row r="1110" spans="1:4" x14ac:dyDescent="0.25">
      <c r="A1110">
        <v>113650576</v>
      </c>
      <c r="B1110" t="s">
        <v>16604</v>
      </c>
      <c r="C1110" t="s">
        <v>15497</v>
      </c>
      <c r="D1110" t="s">
        <v>15498</v>
      </c>
    </row>
    <row r="1111" spans="1:4" x14ac:dyDescent="0.25">
      <c r="A1111">
        <v>113648104</v>
      </c>
      <c r="B1111" t="s">
        <v>16605</v>
      </c>
      <c r="C1111" t="s">
        <v>15497</v>
      </c>
      <c r="D1111" t="s">
        <v>15498</v>
      </c>
    </row>
    <row r="1112" spans="1:4" x14ac:dyDescent="0.25">
      <c r="A1112">
        <v>113648106</v>
      </c>
      <c r="B1112" t="s">
        <v>16606</v>
      </c>
      <c r="C1112" t="s">
        <v>15497</v>
      </c>
      <c r="D1112" t="s">
        <v>15498</v>
      </c>
    </row>
    <row r="1113" spans="1:4" x14ac:dyDescent="0.25">
      <c r="A1113">
        <v>113648108</v>
      </c>
      <c r="B1113" t="s">
        <v>16607</v>
      </c>
      <c r="C1113" t="s">
        <v>15497</v>
      </c>
      <c r="D1113" t="s">
        <v>15498</v>
      </c>
    </row>
    <row r="1114" spans="1:4" x14ac:dyDescent="0.25">
      <c r="A1114">
        <v>113648110</v>
      </c>
      <c r="B1114" t="s">
        <v>16608</v>
      </c>
      <c r="C1114" t="s">
        <v>15497</v>
      </c>
      <c r="D1114" t="s">
        <v>15498</v>
      </c>
    </row>
    <row r="1115" spans="1:4" x14ac:dyDescent="0.25">
      <c r="A1115">
        <v>113648112</v>
      </c>
      <c r="B1115" t="s">
        <v>16609</v>
      </c>
      <c r="C1115" t="s">
        <v>15497</v>
      </c>
      <c r="D1115" t="s">
        <v>15498</v>
      </c>
    </row>
    <row r="1116" spans="1:4" x14ac:dyDescent="0.25">
      <c r="A1116">
        <v>113648114</v>
      </c>
      <c r="B1116" t="s">
        <v>16610</v>
      </c>
      <c r="C1116" t="s">
        <v>15497</v>
      </c>
      <c r="D1116" t="s">
        <v>15498</v>
      </c>
    </row>
    <row r="1117" spans="1:4" x14ac:dyDescent="0.25">
      <c r="A1117">
        <v>113648296</v>
      </c>
      <c r="B1117" t="s">
        <v>16611</v>
      </c>
      <c r="C1117" t="s">
        <v>15497</v>
      </c>
      <c r="D1117" t="s">
        <v>15498</v>
      </c>
    </row>
    <row r="1118" spans="1:4" x14ac:dyDescent="0.25">
      <c r="A1118">
        <v>113648298</v>
      </c>
      <c r="B1118" t="s">
        <v>16612</v>
      </c>
      <c r="C1118" t="s">
        <v>15497</v>
      </c>
      <c r="D1118" t="s">
        <v>15498</v>
      </c>
    </row>
    <row r="1119" spans="1:4" x14ac:dyDescent="0.25">
      <c r="A1119">
        <v>113648300</v>
      </c>
      <c r="B1119" t="s">
        <v>16613</v>
      </c>
      <c r="C1119" t="s">
        <v>15497</v>
      </c>
      <c r="D1119" t="s">
        <v>15498</v>
      </c>
    </row>
    <row r="1120" spans="1:4" x14ac:dyDescent="0.25">
      <c r="A1120">
        <v>113648302</v>
      </c>
      <c r="B1120" t="s">
        <v>16614</v>
      </c>
      <c r="C1120" t="s">
        <v>15497</v>
      </c>
      <c r="D1120" t="s">
        <v>15498</v>
      </c>
    </row>
    <row r="1121" spans="1:4" x14ac:dyDescent="0.25">
      <c r="A1121">
        <v>113648304</v>
      </c>
      <c r="B1121" t="s">
        <v>16615</v>
      </c>
      <c r="C1121" t="s">
        <v>15497</v>
      </c>
      <c r="D1121" t="s">
        <v>15498</v>
      </c>
    </row>
    <row r="1122" spans="1:4" x14ac:dyDescent="0.25">
      <c r="A1122">
        <v>113648306</v>
      </c>
      <c r="B1122" t="s">
        <v>16616</v>
      </c>
      <c r="C1122" t="s">
        <v>15497</v>
      </c>
      <c r="D1122" t="s">
        <v>15498</v>
      </c>
    </row>
    <row r="1123" spans="1:4" x14ac:dyDescent="0.25">
      <c r="A1123">
        <v>113648486</v>
      </c>
      <c r="B1123" t="s">
        <v>16617</v>
      </c>
      <c r="C1123" t="s">
        <v>15497</v>
      </c>
      <c r="D1123" t="s">
        <v>15498</v>
      </c>
    </row>
    <row r="1124" spans="1:4" x14ac:dyDescent="0.25">
      <c r="A1124">
        <v>113648488</v>
      </c>
      <c r="B1124" t="s">
        <v>16618</v>
      </c>
      <c r="C1124" t="s">
        <v>15497</v>
      </c>
      <c r="D1124" t="s">
        <v>15498</v>
      </c>
    </row>
    <row r="1125" spans="1:4" x14ac:dyDescent="0.25">
      <c r="A1125">
        <v>113648490</v>
      </c>
      <c r="B1125" t="s">
        <v>16619</v>
      </c>
      <c r="C1125" t="s">
        <v>15497</v>
      </c>
      <c r="D1125" t="s">
        <v>15498</v>
      </c>
    </row>
    <row r="1126" spans="1:4" x14ac:dyDescent="0.25">
      <c r="A1126">
        <v>113648492</v>
      </c>
      <c r="B1126" t="s">
        <v>16620</v>
      </c>
      <c r="C1126" t="s">
        <v>15497</v>
      </c>
      <c r="D1126" t="s">
        <v>15498</v>
      </c>
    </row>
    <row r="1127" spans="1:4" x14ac:dyDescent="0.25">
      <c r="A1127">
        <v>113648494</v>
      </c>
      <c r="B1127" t="s">
        <v>16621</v>
      </c>
      <c r="C1127" t="s">
        <v>15497</v>
      </c>
      <c r="D1127" t="s">
        <v>15498</v>
      </c>
    </row>
    <row r="1128" spans="1:4" x14ac:dyDescent="0.25">
      <c r="A1128">
        <v>113648496</v>
      </c>
      <c r="B1128" t="s">
        <v>16622</v>
      </c>
      <c r="C1128" t="s">
        <v>15497</v>
      </c>
      <c r="D1128" t="s">
        <v>15498</v>
      </c>
    </row>
    <row r="1129" spans="1:4" x14ac:dyDescent="0.25">
      <c r="A1129">
        <v>113648678</v>
      </c>
      <c r="B1129" t="s">
        <v>16623</v>
      </c>
      <c r="C1129" t="s">
        <v>15497</v>
      </c>
      <c r="D1129" t="s">
        <v>15498</v>
      </c>
    </row>
    <row r="1130" spans="1:4" x14ac:dyDescent="0.25">
      <c r="A1130">
        <v>113648680</v>
      </c>
      <c r="B1130" t="s">
        <v>16624</v>
      </c>
      <c r="C1130" t="s">
        <v>15497</v>
      </c>
      <c r="D1130" t="s">
        <v>15498</v>
      </c>
    </row>
    <row r="1131" spans="1:4" x14ac:dyDescent="0.25">
      <c r="A1131">
        <v>113648682</v>
      </c>
      <c r="B1131" t="s">
        <v>16625</v>
      </c>
      <c r="C1131" t="s">
        <v>15497</v>
      </c>
      <c r="D1131" t="s">
        <v>15498</v>
      </c>
    </row>
    <row r="1132" spans="1:4" x14ac:dyDescent="0.25">
      <c r="A1132">
        <v>113648684</v>
      </c>
      <c r="B1132" t="s">
        <v>16626</v>
      </c>
      <c r="C1132" t="s">
        <v>15497</v>
      </c>
      <c r="D1132" t="s">
        <v>15498</v>
      </c>
    </row>
    <row r="1133" spans="1:4" x14ac:dyDescent="0.25">
      <c r="A1133">
        <v>113648686</v>
      </c>
      <c r="B1133" t="s">
        <v>16627</v>
      </c>
      <c r="C1133" t="s">
        <v>15497</v>
      </c>
      <c r="D1133" t="s">
        <v>15498</v>
      </c>
    </row>
    <row r="1134" spans="1:4" x14ac:dyDescent="0.25">
      <c r="A1134">
        <v>113648688</v>
      </c>
      <c r="B1134" t="s">
        <v>16628</v>
      </c>
      <c r="C1134" t="s">
        <v>15497</v>
      </c>
      <c r="D1134" t="s">
        <v>15498</v>
      </c>
    </row>
    <row r="1135" spans="1:4" x14ac:dyDescent="0.25">
      <c r="A1135">
        <v>113648870</v>
      </c>
      <c r="B1135" t="s">
        <v>16629</v>
      </c>
      <c r="C1135" t="s">
        <v>15497</v>
      </c>
      <c r="D1135" t="s">
        <v>15498</v>
      </c>
    </row>
    <row r="1136" spans="1:4" x14ac:dyDescent="0.25">
      <c r="A1136">
        <v>113648872</v>
      </c>
      <c r="B1136" t="s">
        <v>16630</v>
      </c>
      <c r="C1136" t="s">
        <v>15497</v>
      </c>
      <c r="D1136" t="s">
        <v>15498</v>
      </c>
    </row>
    <row r="1137" spans="1:4" x14ac:dyDescent="0.25">
      <c r="A1137">
        <v>113648874</v>
      </c>
      <c r="B1137" t="s">
        <v>16631</v>
      </c>
      <c r="C1137" t="s">
        <v>15497</v>
      </c>
      <c r="D1137" t="s">
        <v>15498</v>
      </c>
    </row>
    <row r="1138" spans="1:4" x14ac:dyDescent="0.25">
      <c r="A1138">
        <v>113648876</v>
      </c>
      <c r="B1138" t="s">
        <v>16632</v>
      </c>
      <c r="C1138" t="s">
        <v>15497</v>
      </c>
      <c r="D1138" t="s">
        <v>15498</v>
      </c>
    </row>
    <row r="1139" spans="1:4" x14ac:dyDescent="0.25">
      <c r="A1139">
        <v>113648878</v>
      </c>
      <c r="B1139" t="s">
        <v>16633</v>
      </c>
      <c r="C1139" t="s">
        <v>15497</v>
      </c>
      <c r="D1139" t="s">
        <v>15498</v>
      </c>
    </row>
    <row r="1140" spans="1:4" x14ac:dyDescent="0.25">
      <c r="A1140">
        <v>113648880</v>
      </c>
      <c r="B1140" t="s">
        <v>16634</v>
      </c>
      <c r="C1140" t="s">
        <v>15497</v>
      </c>
      <c r="D1140" t="s">
        <v>15498</v>
      </c>
    </row>
    <row r="1141" spans="1:4" x14ac:dyDescent="0.25">
      <c r="A1141">
        <v>113649060</v>
      </c>
      <c r="B1141" t="s">
        <v>16635</v>
      </c>
      <c r="C1141" t="s">
        <v>15497</v>
      </c>
      <c r="D1141" t="s">
        <v>15498</v>
      </c>
    </row>
    <row r="1142" spans="1:4" x14ac:dyDescent="0.25">
      <c r="A1142">
        <v>113649062</v>
      </c>
      <c r="B1142" t="s">
        <v>16636</v>
      </c>
      <c r="C1142" t="s">
        <v>15497</v>
      </c>
      <c r="D1142" t="s">
        <v>15498</v>
      </c>
    </row>
    <row r="1143" spans="1:4" x14ac:dyDescent="0.25">
      <c r="A1143">
        <v>113649064</v>
      </c>
      <c r="B1143" t="s">
        <v>16637</v>
      </c>
      <c r="C1143" t="s">
        <v>15497</v>
      </c>
      <c r="D1143" t="s">
        <v>15498</v>
      </c>
    </row>
    <row r="1144" spans="1:4" x14ac:dyDescent="0.25">
      <c r="A1144">
        <v>113649066</v>
      </c>
      <c r="B1144" t="s">
        <v>16638</v>
      </c>
      <c r="C1144" t="s">
        <v>15497</v>
      </c>
      <c r="D1144" t="s">
        <v>15498</v>
      </c>
    </row>
    <row r="1145" spans="1:4" x14ac:dyDescent="0.25">
      <c r="A1145">
        <v>113649068</v>
      </c>
      <c r="B1145" t="s">
        <v>16639</v>
      </c>
      <c r="C1145" t="s">
        <v>15497</v>
      </c>
      <c r="D1145" t="s">
        <v>15498</v>
      </c>
    </row>
    <row r="1146" spans="1:4" x14ac:dyDescent="0.25">
      <c r="A1146">
        <v>113649070</v>
      </c>
      <c r="B1146" t="s">
        <v>16640</v>
      </c>
      <c r="C1146" t="s">
        <v>15497</v>
      </c>
      <c r="D1146" t="s">
        <v>15498</v>
      </c>
    </row>
    <row r="1147" spans="1:4" x14ac:dyDescent="0.25">
      <c r="A1147">
        <v>113649252</v>
      </c>
      <c r="B1147" t="s">
        <v>16641</v>
      </c>
      <c r="C1147" t="s">
        <v>15497</v>
      </c>
      <c r="D1147" t="s">
        <v>15498</v>
      </c>
    </row>
    <row r="1148" spans="1:4" x14ac:dyDescent="0.25">
      <c r="A1148">
        <v>113649254</v>
      </c>
      <c r="B1148" t="s">
        <v>16642</v>
      </c>
      <c r="C1148" t="s">
        <v>15497</v>
      </c>
      <c r="D1148" t="s">
        <v>15498</v>
      </c>
    </row>
    <row r="1149" spans="1:4" x14ac:dyDescent="0.25">
      <c r="A1149">
        <v>113649256</v>
      </c>
      <c r="B1149" t="s">
        <v>16643</v>
      </c>
      <c r="C1149" t="s">
        <v>15497</v>
      </c>
      <c r="D1149" t="s">
        <v>15498</v>
      </c>
    </row>
    <row r="1150" spans="1:4" x14ac:dyDescent="0.25">
      <c r="A1150">
        <v>113649258</v>
      </c>
      <c r="B1150" t="s">
        <v>16644</v>
      </c>
      <c r="C1150" t="s">
        <v>15497</v>
      </c>
      <c r="D1150" t="s">
        <v>15498</v>
      </c>
    </row>
    <row r="1151" spans="1:4" x14ac:dyDescent="0.25">
      <c r="A1151">
        <v>113649260</v>
      </c>
      <c r="B1151" t="s">
        <v>16645</v>
      </c>
      <c r="C1151" t="s">
        <v>15497</v>
      </c>
      <c r="D1151" t="s">
        <v>15498</v>
      </c>
    </row>
    <row r="1152" spans="1:4" x14ac:dyDescent="0.25">
      <c r="A1152">
        <v>113649262</v>
      </c>
      <c r="B1152" t="s">
        <v>16646</v>
      </c>
      <c r="C1152" t="s">
        <v>15497</v>
      </c>
      <c r="D1152" t="s">
        <v>15498</v>
      </c>
    </row>
    <row r="1153" spans="1:4" x14ac:dyDescent="0.25">
      <c r="A1153">
        <v>113649444</v>
      </c>
      <c r="B1153" t="s">
        <v>16647</v>
      </c>
      <c r="C1153" t="s">
        <v>15497</v>
      </c>
      <c r="D1153" t="s">
        <v>15498</v>
      </c>
    </row>
    <row r="1154" spans="1:4" x14ac:dyDescent="0.25">
      <c r="A1154">
        <v>113649446</v>
      </c>
      <c r="B1154" t="s">
        <v>16648</v>
      </c>
      <c r="C1154" t="s">
        <v>15497</v>
      </c>
      <c r="D1154" t="s">
        <v>15498</v>
      </c>
    </row>
    <row r="1155" spans="1:4" x14ac:dyDescent="0.25">
      <c r="A1155">
        <v>113649448</v>
      </c>
      <c r="B1155" t="s">
        <v>16649</v>
      </c>
      <c r="C1155" t="s">
        <v>15497</v>
      </c>
      <c r="D1155" t="s">
        <v>15498</v>
      </c>
    </row>
    <row r="1156" spans="1:4" x14ac:dyDescent="0.25">
      <c r="A1156">
        <v>113649450</v>
      </c>
      <c r="B1156" t="s">
        <v>16650</v>
      </c>
      <c r="C1156" t="s">
        <v>15497</v>
      </c>
      <c r="D1156" t="s">
        <v>15498</v>
      </c>
    </row>
    <row r="1157" spans="1:4" x14ac:dyDescent="0.25">
      <c r="A1157">
        <v>113649452</v>
      </c>
      <c r="B1157" t="s">
        <v>16651</v>
      </c>
      <c r="C1157" t="s">
        <v>15497</v>
      </c>
      <c r="D1157" t="s">
        <v>15498</v>
      </c>
    </row>
    <row r="1158" spans="1:4" x14ac:dyDescent="0.25">
      <c r="A1158">
        <v>113649454</v>
      </c>
      <c r="B1158" t="s">
        <v>16652</v>
      </c>
      <c r="C1158" t="s">
        <v>15497</v>
      </c>
      <c r="D1158" t="s">
        <v>15498</v>
      </c>
    </row>
    <row r="1159" spans="1:4" x14ac:dyDescent="0.25">
      <c r="A1159">
        <v>113649650</v>
      </c>
      <c r="B1159" t="s">
        <v>16653</v>
      </c>
      <c r="C1159" t="s">
        <v>15497</v>
      </c>
      <c r="D1159" t="s">
        <v>15498</v>
      </c>
    </row>
    <row r="1160" spans="1:4" x14ac:dyDescent="0.25">
      <c r="A1160">
        <v>113649652</v>
      </c>
      <c r="B1160" t="s">
        <v>16654</v>
      </c>
      <c r="C1160" t="s">
        <v>15497</v>
      </c>
      <c r="D1160" t="s">
        <v>15498</v>
      </c>
    </row>
    <row r="1161" spans="1:4" x14ac:dyDescent="0.25">
      <c r="A1161">
        <v>113649654</v>
      </c>
      <c r="B1161" t="s">
        <v>16655</v>
      </c>
      <c r="C1161" t="s">
        <v>15497</v>
      </c>
      <c r="D1161" t="s">
        <v>15498</v>
      </c>
    </row>
    <row r="1162" spans="1:4" x14ac:dyDescent="0.25">
      <c r="A1162">
        <v>113649656</v>
      </c>
      <c r="B1162" t="s">
        <v>16656</v>
      </c>
      <c r="C1162" t="s">
        <v>15497</v>
      </c>
      <c r="D1162" t="s">
        <v>15498</v>
      </c>
    </row>
    <row r="1163" spans="1:4" x14ac:dyDescent="0.25">
      <c r="A1163">
        <v>113649658</v>
      </c>
      <c r="B1163" t="s">
        <v>16657</v>
      </c>
      <c r="C1163" t="s">
        <v>15497</v>
      </c>
      <c r="D1163" t="s">
        <v>15498</v>
      </c>
    </row>
    <row r="1164" spans="1:4" x14ac:dyDescent="0.25">
      <c r="A1164">
        <v>113649660</v>
      </c>
      <c r="B1164" t="s">
        <v>16658</v>
      </c>
      <c r="C1164" t="s">
        <v>15497</v>
      </c>
      <c r="D1164" t="s">
        <v>15498</v>
      </c>
    </row>
    <row r="1165" spans="1:4" x14ac:dyDescent="0.25">
      <c r="A1165">
        <v>113649822</v>
      </c>
      <c r="B1165" t="s">
        <v>16659</v>
      </c>
      <c r="C1165" t="s">
        <v>15497</v>
      </c>
      <c r="D1165" t="s">
        <v>15498</v>
      </c>
    </row>
    <row r="1166" spans="1:4" x14ac:dyDescent="0.25">
      <c r="A1166">
        <v>113649824</v>
      </c>
      <c r="B1166" t="s">
        <v>16660</v>
      </c>
      <c r="C1166" t="s">
        <v>15497</v>
      </c>
      <c r="D1166" t="s">
        <v>15498</v>
      </c>
    </row>
    <row r="1167" spans="1:4" x14ac:dyDescent="0.25">
      <c r="A1167">
        <v>113649826</v>
      </c>
      <c r="B1167" t="s">
        <v>16661</v>
      </c>
      <c r="C1167" t="s">
        <v>15497</v>
      </c>
      <c r="D1167" t="s">
        <v>15498</v>
      </c>
    </row>
    <row r="1168" spans="1:4" x14ac:dyDescent="0.25">
      <c r="A1168">
        <v>113649828</v>
      </c>
      <c r="B1168" t="s">
        <v>16662</v>
      </c>
      <c r="C1168" t="s">
        <v>15497</v>
      </c>
      <c r="D1168" t="s">
        <v>15498</v>
      </c>
    </row>
    <row r="1169" spans="1:4" x14ac:dyDescent="0.25">
      <c r="A1169">
        <v>113649830</v>
      </c>
      <c r="B1169" t="s">
        <v>16663</v>
      </c>
      <c r="C1169" t="s">
        <v>15497</v>
      </c>
      <c r="D1169" t="s">
        <v>15498</v>
      </c>
    </row>
    <row r="1170" spans="1:4" x14ac:dyDescent="0.25">
      <c r="A1170">
        <v>113649832</v>
      </c>
      <c r="B1170" t="s">
        <v>16664</v>
      </c>
      <c r="C1170" t="s">
        <v>15497</v>
      </c>
      <c r="D1170" t="s">
        <v>15498</v>
      </c>
    </row>
    <row r="1171" spans="1:4" x14ac:dyDescent="0.25">
      <c r="A1171">
        <v>113650004</v>
      </c>
      <c r="B1171" t="s">
        <v>16665</v>
      </c>
      <c r="C1171" t="s">
        <v>15497</v>
      </c>
      <c r="D1171" t="s">
        <v>15498</v>
      </c>
    </row>
    <row r="1172" spans="1:4" x14ac:dyDescent="0.25">
      <c r="A1172">
        <v>113650006</v>
      </c>
      <c r="B1172" t="s">
        <v>16666</v>
      </c>
      <c r="C1172" t="s">
        <v>15497</v>
      </c>
      <c r="D1172" t="s">
        <v>15498</v>
      </c>
    </row>
    <row r="1173" spans="1:4" x14ac:dyDescent="0.25">
      <c r="A1173">
        <v>113650008</v>
      </c>
      <c r="B1173" t="s">
        <v>16667</v>
      </c>
      <c r="C1173" t="s">
        <v>15497</v>
      </c>
      <c r="D1173" t="s">
        <v>15498</v>
      </c>
    </row>
    <row r="1174" spans="1:4" x14ac:dyDescent="0.25">
      <c r="A1174">
        <v>113650010</v>
      </c>
      <c r="B1174" t="s">
        <v>16668</v>
      </c>
      <c r="C1174" t="s">
        <v>15497</v>
      </c>
      <c r="D1174" t="s">
        <v>15498</v>
      </c>
    </row>
    <row r="1175" spans="1:4" x14ac:dyDescent="0.25">
      <c r="A1175">
        <v>113650012</v>
      </c>
      <c r="B1175" t="s">
        <v>16669</v>
      </c>
      <c r="C1175" t="s">
        <v>15497</v>
      </c>
      <c r="D1175" t="s">
        <v>15498</v>
      </c>
    </row>
    <row r="1176" spans="1:4" x14ac:dyDescent="0.25">
      <c r="A1176">
        <v>113650014</v>
      </c>
      <c r="B1176" t="s">
        <v>16670</v>
      </c>
      <c r="C1176" t="s">
        <v>15497</v>
      </c>
      <c r="D1176" t="s">
        <v>15498</v>
      </c>
    </row>
    <row r="1177" spans="1:4" x14ac:dyDescent="0.25">
      <c r="A1177">
        <v>113650196</v>
      </c>
      <c r="B1177" t="s">
        <v>16671</v>
      </c>
      <c r="C1177" t="s">
        <v>15497</v>
      </c>
      <c r="D1177" t="s">
        <v>15498</v>
      </c>
    </row>
    <row r="1178" spans="1:4" x14ac:dyDescent="0.25">
      <c r="A1178">
        <v>113650198</v>
      </c>
      <c r="B1178" t="s">
        <v>16672</v>
      </c>
      <c r="C1178" t="s">
        <v>15497</v>
      </c>
      <c r="D1178" t="s">
        <v>15498</v>
      </c>
    </row>
    <row r="1179" spans="1:4" x14ac:dyDescent="0.25">
      <c r="A1179">
        <v>113650200</v>
      </c>
      <c r="B1179" t="s">
        <v>16673</v>
      </c>
      <c r="C1179" t="s">
        <v>15497</v>
      </c>
      <c r="D1179" t="s">
        <v>15498</v>
      </c>
    </row>
    <row r="1180" spans="1:4" x14ac:dyDescent="0.25">
      <c r="A1180">
        <v>113650202</v>
      </c>
      <c r="B1180" t="s">
        <v>16674</v>
      </c>
      <c r="C1180" t="s">
        <v>15497</v>
      </c>
      <c r="D1180" t="s">
        <v>15498</v>
      </c>
    </row>
    <row r="1181" spans="1:4" x14ac:dyDescent="0.25">
      <c r="A1181">
        <v>113650204</v>
      </c>
      <c r="B1181" t="s">
        <v>16675</v>
      </c>
      <c r="C1181" t="s">
        <v>15497</v>
      </c>
      <c r="D1181" t="s">
        <v>15498</v>
      </c>
    </row>
    <row r="1182" spans="1:4" x14ac:dyDescent="0.25">
      <c r="A1182">
        <v>113650206</v>
      </c>
      <c r="B1182" t="s">
        <v>16676</v>
      </c>
      <c r="C1182" t="s">
        <v>15497</v>
      </c>
      <c r="D1182" t="s">
        <v>15498</v>
      </c>
    </row>
    <row r="1183" spans="1:4" x14ac:dyDescent="0.25">
      <c r="A1183">
        <v>113650388</v>
      </c>
      <c r="B1183" t="s">
        <v>16677</v>
      </c>
      <c r="C1183" t="s">
        <v>15497</v>
      </c>
      <c r="D1183" t="s">
        <v>15498</v>
      </c>
    </row>
    <row r="1184" spans="1:4" x14ac:dyDescent="0.25">
      <c r="A1184">
        <v>113650390</v>
      </c>
      <c r="B1184" t="s">
        <v>16678</v>
      </c>
      <c r="C1184" t="s">
        <v>15497</v>
      </c>
      <c r="D1184" t="s">
        <v>15498</v>
      </c>
    </row>
    <row r="1185" spans="1:4" x14ac:dyDescent="0.25">
      <c r="A1185">
        <v>113650392</v>
      </c>
      <c r="B1185" t="s">
        <v>16679</v>
      </c>
      <c r="C1185" t="s">
        <v>15497</v>
      </c>
      <c r="D1185" t="s">
        <v>15498</v>
      </c>
    </row>
    <row r="1186" spans="1:4" x14ac:dyDescent="0.25">
      <c r="A1186">
        <v>113650394</v>
      </c>
      <c r="B1186" t="s">
        <v>16680</v>
      </c>
      <c r="C1186" t="s">
        <v>15497</v>
      </c>
      <c r="D1186" t="s">
        <v>15498</v>
      </c>
    </row>
    <row r="1187" spans="1:4" x14ac:dyDescent="0.25">
      <c r="A1187">
        <v>113650396</v>
      </c>
      <c r="B1187" t="s">
        <v>16681</v>
      </c>
      <c r="C1187" t="s">
        <v>15497</v>
      </c>
      <c r="D1187" t="s">
        <v>15498</v>
      </c>
    </row>
    <row r="1188" spans="1:4" x14ac:dyDescent="0.25">
      <c r="A1188">
        <v>113650398</v>
      </c>
      <c r="B1188" t="s">
        <v>16682</v>
      </c>
      <c r="C1188" t="s">
        <v>15497</v>
      </c>
      <c r="D1188" t="s">
        <v>15498</v>
      </c>
    </row>
    <row r="1189" spans="1:4" x14ac:dyDescent="0.25">
      <c r="A1189">
        <v>113650578</v>
      </c>
      <c r="B1189" t="s">
        <v>16683</v>
      </c>
      <c r="C1189" t="s">
        <v>15497</v>
      </c>
      <c r="D1189" t="s">
        <v>15498</v>
      </c>
    </row>
    <row r="1190" spans="1:4" x14ac:dyDescent="0.25">
      <c r="A1190">
        <v>113650580</v>
      </c>
      <c r="B1190" t="s">
        <v>16684</v>
      </c>
      <c r="C1190" t="s">
        <v>15497</v>
      </c>
      <c r="D1190" t="s">
        <v>15498</v>
      </c>
    </row>
    <row r="1191" spans="1:4" x14ac:dyDescent="0.25">
      <c r="A1191">
        <v>113650582</v>
      </c>
      <c r="B1191" t="s">
        <v>16685</v>
      </c>
      <c r="C1191" t="s">
        <v>15497</v>
      </c>
      <c r="D1191" t="s">
        <v>15498</v>
      </c>
    </row>
    <row r="1192" spans="1:4" x14ac:dyDescent="0.25">
      <c r="A1192">
        <v>113650584</v>
      </c>
      <c r="B1192" t="s">
        <v>16686</v>
      </c>
      <c r="C1192" t="s">
        <v>15497</v>
      </c>
      <c r="D1192" t="s">
        <v>15498</v>
      </c>
    </row>
    <row r="1193" spans="1:4" x14ac:dyDescent="0.25">
      <c r="A1193">
        <v>113650586</v>
      </c>
      <c r="B1193" t="s">
        <v>16687</v>
      </c>
      <c r="C1193" t="s">
        <v>15497</v>
      </c>
      <c r="D1193" t="s">
        <v>15498</v>
      </c>
    </row>
    <row r="1194" spans="1:4" x14ac:dyDescent="0.25">
      <c r="A1194">
        <v>113650588</v>
      </c>
      <c r="B1194" t="s">
        <v>16688</v>
      </c>
      <c r="C1194" t="s">
        <v>15497</v>
      </c>
      <c r="D1194" t="s">
        <v>15498</v>
      </c>
    </row>
    <row r="1195" spans="1:4" x14ac:dyDescent="0.25">
      <c r="A1195">
        <v>113648116</v>
      </c>
      <c r="B1195" t="s">
        <v>16689</v>
      </c>
      <c r="C1195" t="s">
        <v>15497</v>
      </c>
      <c r="D1195" t="s">
        <v>15498</v>
      </c>
    </row>
    <row r="1196" spans="1:4" x14ac:dyDescent="0.25">
      <c r="A1196">
        <v>113648118</v>
      </c>
      <c r="B1196" t="s">
        <v>16690</v>
      </c>
      <c r="C1196" t="s">
        <v>15497</v>
      </c>
      <c r="D1196" t="s">
        <v>15498</v>
      </c>
    </row>
    <row r="1197" spans="1:4" x14ac:dyDescent="0.25">
      <c r="A1197">
        <v>113648120</v>
      </c>
      <c r="B1197" t="s">
        <v>16691</v>
      </c>
      <c r="C1197" t="s">
        <v>15497</v>
      </c>
      <c r="D1197" t="s">
        <v>15498</v>
      </c>
    </row>
    <row r="1198" spans="1:4" x14ac:dyDescent="0.25">
      <c r="A1198">
        <v>113648122</v>
      </c>
      <c r="B1198" t="s">
        <v>16692</v>
      </c>
      <c r="C1198" t="s">
        <v>15497</v>
      </c>
      <c r="D1198" t="s">
        <v>15498</v>
      </c>
    </row>
    <row r="1199" spans="1:4" x14ac:dyDescent="0.25">
      <c r="A1199">
        <v>113648124</v>
      </c>
      <c r="B1199" t="s">
        <v>16693</v>
      </c>
      <c r="C1199" t="s">
        <v>15497</v>
      </c>
      <c r="D1199" t="s">
        <v>15498</v>
      </c>
    </row>
    <row r="1200" spans="1:4" x14ac:dyDescent="0.25">
      <c r="A1200">
        <v>113648126</v>
      </c>
      <c r="B1200" t="s">
        <v>16694</v>
      </c>
      <c r="C1200" t="s">
        <v>15497</v>
      </c>
      <c r="D1200" t="s">
        <v>15498</v>
      </c>
    </row>
    <row r="1201" spans="1:4" x14ac:dyDescent="0.25">
      <c r="A1201">
        <v>113648308</v>
      </c>
      <c r="B1201" t="s">
        <v>16695</v>
      </c>
      <c r="C1201" t="s">
        <v>15497</v>
      </c>
      <c r="D1201" t="s">
        <v>15498</v>
      </c>
    </row>
    <row r="1202" spans="1:4" x14ac:dyDescent="0.25">
      <c r="A1202">
        <v>113648310</v>
      </c>
      <c r="B1202" t="s">
        <v>16696</v>
      </c>
      <c r="C1202" t="s">
        <v>15497</v>
      </c>
      <c r="D1202" t="s">
        <v>15498</v>
      </c>
    </row>
    <row r="1203" spans="1:4" x14ac:dyDescent="0.25">
      <c r="A1203">
        <v>113648312</v>
      </c>
      <c r="B1203" t="s">
        <v>16697</v>
      </c>
      <c r="C1203" t="s">
        <v>15497</v>
      </c>
      <c r="D1203" t="s">
        <v>15498</v>
      </c>
    </row>
    <row r="1204" spans="1:4" x14ac:dyDescent="0.25">
      <c r="A1204">
        <v>113648314</v>
      </c>
      <c r="B1204" t="s">
        <v>16698</v>
      </c>
      <c r="C1204" t="s">
        <v>15497</v>
      </c>
      <c r="D1204" t="s">
        <v>15498</v>
      </c>
    </row>
    <row r="1205" spans="1:4" x14ac:dyDescent="0.25">
      <c r="A1205">
        <v>113648316</v>
      </c>
      <c r="B1205" t="s">
        <v>16699</v>
      </c>
      <c r="C1205" t="s">
        <v>15497</v>
      </c>
      <c r="D1205" t="s">
        <v>15498</v>
      </c>
    </row>
    <row r="1206" spans="1:4" x14ac:dyDescent="0.25">
      <c r="A1206">
        <v>113648318</v>
      </c>
      <c r="B1206" t="s">
        <v>16700</v>
      </c>
      <c r="C1206" t="s">
        <v>15497</v>
      </c>
      <c r="D1206" t="s">
        <v>15498</v>
      </c>
    </row>
    <row r="1207" spans="1:4" x14ac:dyDescent="0.25">
      <c r="A1207">
        <v>113648498</v>
      </c>
      <c r="B1207" t="s">
        <v>16701</v>
      </c>
      <c r="C1207" t="s">
        <v>15497</v>
      </c>
      <c r="D1207" t="s">
        <v>15498</v>
      </c>
    </row>
    <row r="1208" spans="1:4" x14ac:dyDescent="0.25">
      <c r="A1208">
        <v>113648500</v>
      </c>
      <c r="B1208" t="s">
        <v>16702</v>
      </c>
      <c r="C1208" t="s">
        <v>15497</v>
      </c>
      <c r="D1208" t="s">
        <v>15498</v>
      </c>
    </row>
    <row r="1209" spans="1:4" x14ac:dyDescent="0.25">
      <c r="A1209">
        <v>113648502</v>
      </c>
      <c r="B1209" t="s">
        <v>16703</v>
      </c>
      <c r="C1209" t="s">
        <v>15497</v>
      </c>
      <c r="D1209" t="s">
        <v>15498</v>
      </c>
    </row>
    <row r="1210" spans="1:4" x14ac:dyDescent="0.25">
      <c r="A1210">
        <v>113648504</v>
      </c>
      <c r="B1210" t="s">
        <v>16704</v>
      </c>
      <c r="C1210" t="s">
        <v>15497</v>
      </c>
      <c r="D1210" t="s">
        <v>15498</v>
      </c>
    </row>
    <row r="1211" spans="1:4" x14ac:dyDescent="0.25">
      <c r="A1211">
        <v>113648506</v>
      </c>
      <c r="B1211" t="s">
        <v>16705</v>
      </c>
      <c r="C1211" t="s">
        <v>15497</v>
      </c>
      <c r="D1211" t="s">
        <v>15498</v>
      </c>
    </row>
    <row r="1212" spans="1:4" x14ac:dyDescent="0.25">
      <c r="A1212">
        <v>113648508</v>
      </c>
      <c r="B1212" t="s">
        <v>16706</v>
      </c>
      <c r="C1212" t="s">
        <v>15497</v>
      </c>
      <c r="D1212" t="s">
        <v>15498</v>
      </c>
    </row>
    <row r="1213" spans="1:4" x14ac:dyDescent="0.25">
      <c r="A1213">
        <v>113648690</v>
      </c>
      <c r="B1213" t="s">
        <v>16707</v>
      </c>
      <c r="C1213" t="s">
        <v>15497</v>
      </c>
      <c r="D1213" t="s">
        <v>15498</v>
      </c>
    </row>
    <row r="1214" spans="1:4" x14ac:dyDescent="0.25">
      <c r="A1214">
        <v>113648692</v>
      </c>
      <c r="B1214" t="s">
        <v>16708</v>
      </c>
      <c r="C1214" t="s">
        <v>15497</v>
      </c>
      <c r="D1214" t="s">
        <v>15498</v>
      </c>
    </row>
    <row r="1215" spans="1:4" x14ac:dyDescent="0.25">
      <c r="A1215">
        <v>113648694</v>
      </c>
      <c r="B1215" t="s">
        <v>16709</v>
      </c>
      <c r="C1215" t="s">
        <v>15497</v>
      </c>
      <c r="D1215" t="s">
        <v>15498</v>
      </c>
    </row>
    <row r="1216" spans="1:4" x14ac:dyDescent="0.25">
      <c r="A1216">
        <v>113648696</v>
      </c>
      <c r="B1216" t="s">
        <v>16710</v>
      </c>
      <c r="C1216" t="s">
        <v>15497</v>
      </c>
      <c r="D1216" t="s">
        <v>15498</v>
      </c>
    </row>
    <row r="1217" spans="1:4" x14ac:dyDescent="0.25">
      <c r="A1217">
        <v>113648698</v>
      </c>
      <c r="B1217" t="s">
        <v>16711</v>
      </c>
      <c r="C1217" t="s">
        <v>15497</v>
      </c>
      <c r="D1217" t="s">
        <v>15498</v>
      </c>
    </row>
    <row r="1218" spans="1:4" x14ac:dyDescent="0.25">
      <c r="A1218">
        <v>113648700</v>
      </c>
      <c r="B1218" t="s">
        <v>16712</v>
      </c>
      <c r="C1218" t="s">
        <v>15497</v>
      </c>
      <c r="D1218" t="s">
        <v>15498</v>
      </c>
    </row>
    <row r="1219" spans="1:4" x14ac:dyDescent="0.25">
      <c r="A1219">
        <v>113648882</v>
      </c>
      <c r="B1219" t="s">
        <v>16713</v>
      </c>
      <c r="C1219" t="s">
        <v>15497</v>
      </c>
      <c r="D1219" t="s">
        <v>15498</v>
      </c>
    </row>
    <row r="1220" spans="1:4" x14ac:dyDescent="0.25">
      <c r="A1220">
        <v>113648884</v>
      </c>
      <c r="B1220" t="s">
        <v>16714</v>
      </c>
      <c r="C1220" t="s">
        <v>15497</v>
      </c>
      <c r="D1220" t="s">
        <v>15498</v>
      </c>
    </row>
    <row r="1221" spans="1:4" x14ac:dyDescent="0.25">
      <c r="A1221">
        <v>113648886</v>
      </c>
      <c r="B1221" t="s">
        <v>16715</v>
      </c>
      <c r="C1221" t="s">
        <v>15497</v>
      </c>
      <c r="D1221" t="s">
        <v>15498</v>
      </c>
    </row>
    <row r="1222" spans="1:4" x14ac:dyDescent="0.25">
      <c r="A1222">
        <v>113648888</v>
      </c>
      <c r="B1222" t="s">
        <v>16716</v>
      </c>
      <c r="C1222" t="s">
        <v>15497</v>
      </c>
      <c r="D1222" t="s">
        <v>15498</v>
      </c>
    </row>
    <row r="1223" spans="1:4" x14ac:dyDescent="0.25">
      <c r="A1223">
        <v>113648890</v>
      </c>
      <c r="B1223" t="s">
        <v>16717</v>
      </c>
      <c r="C1223" t="s">
        <v>15497</v>
      </c>
      <c r="D1223" t="s">
        <v>15498</v>
      </c>
    </row>
    <row r="1224" spans="1:4" x14ac:dyDescent="0.25">
      <c r="A1224">
        <v>113648892</v>
      </c>
      <c r="B1224" t="s">
        <v>16718</v>
      </c>
      <c r="C1224" t="s">
        <v>15497</v>
      </c>
      <c r="D1224" t="s">
        <v>15498</v>
      </c>
    </row>
    <row r="1225" spans="1:4" x14ac:dyDescent="0.25">
      <c r="A1225">
        <v>113649072</v>
      </c>
      <c r="B1225" t="s">
        <v>16719</v>
      </c>
      <c r="C1225" t="s">
        <v>15497</v>
      </c>
      <c r="D1225" t="s">
        <v>15498</v>
      </c>
    </row>
    <row r="1226" spans="1:4" x14ac:dyDescent="0.25">
      <c r="A1226">
        <v>113649074</v>
      </c>
      <c r="B1226" t="s">
        <v>16720</v>
      </c>
      <c r="C1226" t="s">
        <v>15497</v>
      </c>
      <c r="D1226" t="s">
        <v>15498</v>
      </c>
    </row>
    <row r="1227" spans="1:4" x14ac:dyDescent="0.25">
      <c r="A1227">
        <v>113649076</v>
      </c>
      <c r="B1227" t="s">
        <v>16721</v>
      </c>
      <c r="C1227" t="s">
        <v>15497</v>
      </c>
      <c r="D1227" t="s">
        <v>15498</v>
      </c>
    </row>
    <row r="1228" spans="1:4" x14ac:dyDescent="0.25">
      <c r="A1228">
        <v>113649078</v>
      </c>
      <c r="B1228" t="s">
        <v>16722</v>
      </c>
      <c r="C1228" t="s">
        <v>15497</v>
      </c>
      <c r="D1228" t="s">
        <v>15498</v>
      </c>
    </row>
    <row r="1229" spans="1:4" x14ac:dyDescent="0.25">
      <c r="A1229">
        <v>113649080</v>
      </c>
      <c r="B1229" t="s">
        <v>16723</v>
      </c>
      <c r="C1229" t="s">
        <v>15497</v>
      </c>
      <c r="D1229" t="s">
        <v>15498</v>
      </c>
    </row>
    <row r="1230" spans="1:4" x14ac:dyDescent="0.25">
      <c r="A1230">
        <v>113649082</v>
      </c>
      <c r="B1230" t="s">
        <v>16724</v>
      </c>
      <c r="C1230" t="s">
        <v>15497</v>
      </c>
      <c r="D1230" t="s">
        <v>15498</v>
      </c>
    </row>
    <row r="1231" spans="1:4" x14ac:dyDescent="0.25">
      <c r="A1231">
        <v>113649264</v>
      </c>
      <c r="B1231" t="s">
        <v>16725</v>
      </c>
      <c r="C1231" t="s">
        <v>15497</v>
      </c>
      <c r="D1231" t="s">
        <v>15498</v>
      </c>
    </row>
    <row r="1232" spans="1:4" x14ac:dyDescent="0.25">
      <c r="A1232">
        <v>113649266</v>
      </c>
      <c r="B1232" t="s">
        <v>16726</v>
      </c>
      <c r="C1232" t="s">
        <v>15497</v>
      </c>
      <c r="D1232" t="s">
        <v>15498</v>
      </c>
    </row>
    <row r="1233" spans="1:4" x14ac:dyDescent="0.25">
      <c r="A1233">
        <v>113649268</v>
      </c>
      <c r="B1233" t="s">
        <v>16727</v>
      </c>
      <c r="C1233" t="s">
        <v>15497</v>
      </c>
      <c r="D1233" t="s">
        <v>15498</v>
      </c>
    </row>
    <row r="1234" spans="1:4" x14ac:dyDescent="0.25">
      <c r="A1234">
        <v>113649270</v>
      </c>
      <c r="B1234" t="s">
        <v>16728</v>
      </c>
      <c r="C1234" t="s">
        <v>15497</v>
      </c>
      <c r="D1234" t="s">
        <v>15498</v>
      </c>
    </row>
    <row r="1235" spans="1:4" x14ac:dyDescent="0.25">
      <c r="A1235">
        <v>113649272</v>
      </c>
      <c r="B1235" t="s">
        <v>16729</v>
      </c>
      <c r="C1235" t="s">
        <v>15497</v>
      </c>
      <c r="D1235" t="s">
        <v>15498</v>
      </c>
    </row>
    <row r="1236" spans="1:4" x14ac:dyDescent="0.25">
      <c r="A1236">
        <v>113649274</v>
      </c>
      <c r="B1236" t="s">
        <v>16730</v>
      </c>
      <c r="C1236" t="s">
        <v>15497</v>
      </c>
      <c r="D1236" t="s">
        <v>15498</v>
      </c>
    </row>
    <row r="1237" spans="1:4" x14ac:dyDescent="0.25">
      <c r="A1237">
        <v>113649456</v>
      </c>
      <c r="B1237" t="s">
        <v>16731</v>
      </c>
      <c r="C1237" t="s">
        <v>15497</v>
      </c>
      <c r="D1237" t="s">
        <v>15498</v>
      </c>
    </row>
    <row r="1238" spans="1:4" x14ac:dyDescent="0.25">
      <c r="A1238">
        <v>113649458</v>
      </c>
      <c r="B1238" t="s">
        <v>16732</v>
      </c>
      <c r="C1238" t="s">
        <v>15497</v>
      </c>
      <c r="D1238" t="s">
        <v>15498</v>
      </c>
    </row>
    <row r="1239" spans="1:4" x14ac:dyDescent="0.25">
      <c r="A1239">
        <v>113649460</v>
      </c>
      <c r="B1239" t="s">
        <v>16733</v>
      </c>
      <c r="C1239" t="s">
        <v>15497</v>
      </c>
      <c r="D1239" t="s">
        <v>15498</v>
      </c>
    </row>
    <row r="1240" spans="1:4" x14ac:dyDescent="0.25">
      <c r="A1240">
        <v>113649462</v>
      </c>
      <c r="B1240" t="s">
        <v>16734</v>
      </c>
      <c r="C1240" t="s">
        <v>15497</v>
      </c>
      <c r="D1240" t="s">
        <v>15498</v>
      </c>
    </row>
    <row r="1241" spans="1:4" x14ac:dyDescent="0.25">
      <c r="A1241">
        <v>113649464</v>
      </c>
      <c r="B1241" t="s">
        <v>16735</v>
      </c>
      <c r="C1241" t="s">
        <v>15497</v>
      </c>
      <c r="D1241" t="s">
        <v>15498</v>
      </c>
    </row>
    <row r="1242" spans="1:4" x14ac:dyDescent="0.25">
      <c r="A1242">
        <v>113649466</v>
      </c>
      <c r="B1242" t="s">
        <v>16736</v>
      </c>
      <c r="C1242" t="s">
        <v>15497</v>
      </c>
      <c r="D1242" t="s">
        <v>15498</v>
      </c>
    </row>
    <row r="1243" spans="1:4" x14ac:dyDescent="0.25">
      <c r="A1243">
        <v>113649662</v>
      </c>
      <c r="B1243" t="s">
        <v>16737</v>
      </c>
      <c r="C1243" t="s">
        <v>15497</v>
      </c>
      <c r="D1243" t="s">
        <v>15498</v>
      </c>
    </row>
    <row r="1244" spans="1:4" x14ac:dyDescent="0.25">
      <c r="A1244">
        <v>113649664</v>
      </c>
      <c r="B1244" t="s">
        <v>16738</v>
      </c>
      <c r="C1244" t="s">
        <v>15497</v>
      </c>
      <c r="D1244" t="s">
        <v>15498</v>
      </c>
    </row>
    <row r="1245" spans="1:4" x14ac:dyDescent="0.25">
      <c r="A1245">
        <v>113649666</v>
      </c>
      <c r="B1245" t="s">
        <v>16739</v>
      </c>
      <c r="C1245" t="s">
        <v>15497</v>
      </c>
      <c r="D1245" t="s">
        <v>15498</v>
      </c>
    </row>
    <row r="1246" spans="1:4" x14ac:dyDescent="0.25">
      <c r="A1246">
        <v>113649668</v>
      </c>
      <c r="B1246" t="s">
        <v>16740</v>
      </c>
      <c r="C1246" t="s">
        <v>15497</v>
      </c>
      <c r="D1246" t="s">
        <v>15498</v>
      </c>
    </row>
    <row r="1247" spans="1:4" x14ac:dyDescent="0.25">
      <c r="A1247">
        <v>113649670</v>
      </c>
      <c r="B1247" t="s">
        <v>16741</v>
      </c>
      <c r="C1247" t="s">
        <v>15497</v>
      </c>
      <c r="D1247" t="s">
        <v>15498</v>
      </c>
    </row>
    <row r="1248" spans="1:4" x14ac:dyDescent="0.25">
      <c r="A1248">
        <v>113649672</v>
      </c>
      <c r="B1248" t="s">
        <v>16742</v>
      </c>
      <c r="C1248" t="s">
        <v>15497</v>
      </c>
      <c r="D1248" t="s">
        <v>15498</v>
      </c>
    </row>
    <row r="1249" spans="1:4" x14ac:dyDescent="0.25">
      <c r="A1249">
        <v>113649834</v>
      </c>
      <c r="B1249" t="s">
        <v>16743</v>
      </c>
      <c r="C1249" t="s">
        <v>15497</v>
      </c>
      <c r="D1249" t="s">
        <v>15498</v>
      </c>
    </row>
    <row r="1250" spans="1:4" x14ac:dyDescent="0.25">
      <c r="A1250">
        <v>113649836</v>
      </c>
      <c r="B1250" t="s">
        <v>16744</v>
      </c>
      <c r="C1250" t="s">
        <v>15497</v>
      </c>
      <c r="D1250" t="s">
        <v>15498</v>
      </c>
    </row>
    <row r="1251" spans="1:4" x14ac:dyDescent="0.25">
      <c r="A1251">
        <v>113649838</v>
      </c>
      <c r="B1251" t="s">
        <v>16745</v>
      </c>
      <c r="C1251" t="s">
        <v>15497</v>
      </c>
      <c r="D1251" t="s">
        <v>15498</v>
      </c>
    </row>
    <row r="1252" spans="1:4" x14ac:dyDescent="0.25">
      <c r="A1252">
        <v>113649840</v>
      </c>
      <c r="B1252" t="s">
        <v>16746</v>
      </c>
      <c r="C1252" t="s">
        <v>15497</v>
      </c>
      <c r="D1252" t="s">
        <v>15498</v>
      </c>
    </row>
    <row r="1253" spans="1:4" x14ac:dyDescent="0.25">
      <c r="A1253">
        <v>113649842</v>
      </c>
      <c r="B1253" t="s">
        <v>16747</v>
      </c>
      <c r="C1253" t="s">
        <v>15497</v>
      </c>
      <c r="D1253" t="s">
        <v>15498</v>
      </c>
    </row>
    <row r="1254" spans="1:4" x14ac:dyDescent="0.25">
      <c r="A1254">
        <v>113649844</v>
      </c>
      <c r="B1254" t="s">
        <v>16748</v>
      </c>
      <c r="C1254" t="s">
        <v>15497</v>
      </c>
      <c r="D1254" t="s">
        <v>15498</v>
      </c>
    </row>
    <row r="1255" spans="1:4" x14ac:dyDescent="0.25">
      <c r="A1255">
        <v>113650016</v>
      </c>
      <c r="B1255" t="s">
        <v>16749</v>
      </c>
      <c r="C1255" t="s">
        <v>15497</v>
      </c>
      <c r="D1255" t="s">
        <v>15498</v>
      </c>
    </row>
    <row r="1256" spans="1:4" x14ac:dyDescent="0.25">
      <c r="A1256">
        <v>113650018</v>
      </c>
      <c r="B1256" t="s">
        <v>16750</v>
      </c>
      <c r="C1256" t="s">
        <v>15497</v>
      </c>
      <c r="D1256" t="s">
        <v>15498</v>
      </c>
    </row>
    <row r="1257" spans="1:4" x14ac:dyDescent="0.25">
      <c r="A1257">
        <v>113650020</v>
      </c>
      <c r="B1257" t="s">
        <v>16751</v>
      </c>
      <c r="C1257" t="s">
        <v>15497</v>
      </c>
      <c r="D1257" t="s">
        <v>15498</v>
      </c>
    </row>
    <row r="1258" spans="1:4" x14ac:dyDescent="0.25">
      <c r="A1258">
        <v>113650022</v>
      </c>
      <c r="B1258" t="s">
        <v>16752</v>
      </c>
      <c r="C1258" t="s">
        <v>15497</v>
      </c>
      <c r="D1258" t="s">
        <v>15498</v>
      </c>
    </row>
    <row r="1259" spans="1:4" x14ac:dyDescent="0.25">
      <c r="A1259">
        <v>113650024</v>
      </c>
      <c r="B1259" t="s">
        <v>16753</v>
      </c>
      <c r="C1259" t="s">
        <v>15497</v>
      </c>
      <c r="D1259" t="s">
        <v>15498</v>
      </c>
    </row>
    <row r="1260" spans="1:4" x14ac:dyDescent="0.25">
      <c r="A1260">
        <v>113650026</v>
      </c>
      <c r="B1260" t="s">
        <v>16754</v>
      </c>
      <c r="C1260" t="s">
        <v>15497</v>
      </c>
      <c r="D1260" t="s">
        <v>15498</v>
      </c>
    </row>
    <row r="1261" spans="1:4" x14ac:dyDescent="0.25">
      <c r="A1261">
        <v>113650208</v>
      </c>
      <c r="B1261" t="s">
        <v>16755</v>
      </c>
      <c r="C1261" t="s">
        <v>15497</v>
      </c>
      <c r="D1261" t="s">
        <v>15498</v>
      </c>
    </row>
    <row r="1262" spans="1:4" x14ac:dyDescent="0.25">
      <c r="A1262">
        <v>113650210</v>
      </c>
      <c r="B1262" t="s">
        <v>16756</v>
      </c>
      <c r="C1262" t="s">
        <v>15497</v>
      </c>
      <c r="D1262" t="s">
        <v>15498</v>
      </c>
    </row>
    <row r="1263" spans="1:4" x14ac:dyDescent="0.25">
      <c r="A1263">
        <v>113650212</v>
      </c>
      <c r="B1263" t="s">
        <v>16757</v>
      </c>
      <c r="C1263" t="s">
        <v>15497</v>
      </c>
      <c r="D1263" t="s">
        <v>15498</v>
      </c>
    </row>
    <row r="1264" spans="1:4" x14ac:dyDescent="0.25">
      <c r="A1264">
        <v>113650214</v>
      </c>
      <c r="B1264" t="s">
        <v>16758</v>
      </c>
      <c r="C1264" t="s">
        <v>15497</v>
      </c>
      <c r="D1264" t="s">
        <v>15498</v>
      </c>
    </row>
    <row r="1265" spans="1:4" x14ac:dyDescent="0.25">
      <c r="A1265">
        <v>113650216</v>
      </c>
      <c r="B1265" t="s">
        <v>16759</v>
      </c>
      <c r="C1265" t="s">
        <v>15497</v>
      </c>
      <c r="D1265" t="s">
        <v>15498</v>
      </c>
    </row>
    <row r="1266" spans="1:4" x14ac:dyDescent="0.25">
      <c r="A1266">
        <v>113650218</v>
      </c>
      <c r="B1266" t="s">
        <v>16760</v>
      </c>
      <c r="C1266" t="s">
        <v>15497</v>
      </c>
      <c r="D1266" t="s">
        <v>15498</v>
      </c>
    </row>
    <row r="1267" spans="1:4" x14ac:dyDescent="0.25">
      <c r="A1267">
        <v>113650400</v>
      </c>
      <c r="B1267" t="s">
        <v>16761</v>
      </c>
      <c r="C1267" t="s">
        <v>15497</v>
      </c>
      <c r="D1267" t="s">
        <v>15498</v>
      </c>
    </row>
    <row r="1268" spans="1:4" x14ac:dyDescent="0.25">
      <c r="A1268">
        <v>113650402</v>
      </c>
      <c r="B1268" t="s">
        <v>16762</v>
      </c>
      <c r="C1268" t="s">
        <v>15497</v>
      </c>
      <c r="D1268" t="s">
        <v>15498</v>
      </c>
    </row>
    <row r="1269" spans="1:4" x14ac:dyDescent="0.25">
      <c r="A1269">
        <v>113650404</v>
      </c>
      <c r="B1269" t="s">
        <v>16763</v>
      </c>
      <c r="C1269" t="s">
        <v>15497</v>
      </c>
      <c r="D1269" t="s">
        <v>15498</v>
      </c>
    </row>
    <row r="1270" spans="1:4" x14ac:dyDescent="0.25">
      <c r="A1270">
        <v>113650406</v>
      </c>
      <c r="B1270" t="s">
        <v>16764</v>
      </c>
      <c r="C1270" t="s">
        <v>15497</v>
      </c>
      <c r="D1270" t="s">
        <v>15498</v>
      </c>
    </row>
    <row r="1271" spans="1:4" x14ac:dyDescent="0.25">
      <c r="A1271">
        <v>113650408</v>
      </c>
      <c r="B1271" t="s">
        <v>16765</v>
      </c>
      <c r="C1271" t="s">
        <v>15497</v>
      </c>
      <c r="D1271" t="s">
        <v>15498</v>
      </c>
    </row>
    <row r="1272" spans="1:4" x14ac:dyDescent="0.25">
      <c r="A1272">
        <v>113650410</v>
      </c>
      <c r="B1272" t="s">
        <v>16766</v>
      </c>
      <c r="C1272" t="s">
        <v>15497</v>
      </c>
      <c r="D1272" t="s">
        <v>15498</v>
      </c>
    </row>
    <row r="1273" spans="1:4" x14ac:dyDescent="0.25">
      <c r="A1273">
        <v>113650590</v>
      </c>
      <c r="B1273" t="s">
        <v>16767</v>
      </c>
      <c r="C1273" t="s">
        <v>15497</v>
      </c>
      <c r="D1273" t="s">
        <v>15498</v>
      </c>
    </row>
    <row r="1274" spans="1:4" x14ac:dyDescent="0.25">
      <c r="A1274">
        <v>113650592</v>
      </c>
      <c r="B1274" t="s">
        <v>16768</v>
      </c>
      <c r="C1274" t="s">
        <v>15497</v>
      </c>
      <c r="D1274" t="s">
        <v>15498</v>
      </c>
    </row>
    <row r="1275" spans="1:4" x14ac:dyDescent="0.25">
      <c r="A1275">
        <v>113650594</v>
      </c>
      <c r="B1275" t="s">
        <v>16769</v>
      </c>
      <c r="C1275" t="s">
        <v>15497</v>
      </c>
      <c r="D1275" t="s">
        <v>15498</v>
      </c>
    </row>
    <row r="1276" spans="1:4" x14ac:dyDescent="0.25">
      <c r="A1276">
        <v>113650596</v>
      </c>
      <c r="B1276" t="s">
        <v>16770</v>
      </c>
      <c r="C1276" t="s">
        <v>15497</v>
      </c>
      <c r="D1276" t="s">
        <v>15498</v>
      </c>
    </row>
    <row r="1277" spans="1:4" x14ac:dyDescent="0.25">
      <c r="A1277">
        <v>113650598</v>
      </c>
      <c r="B1277" t="s">
        <v>16771</v>
      </c>
      <c r="C1277" t="s">
        <v>15497</v>
      </c>
      <c r="D1277" t="s">
        <v>15498</v>
      </c>
    </row>
    <row r="1278" spans="1:4" x14ac:dyDescent="0.25">
      <c r="A1278">
        <v>113650600</v>
      </c>
      <c r="B1278" t="s">
        <v>16772</v>
      </c>
      <c r="C1278" t="s">
        <v>15497</v>
      </c>
      <c r="D1278" t="s">
        <v>15498</v>
      </c>
    </row>
    <row r="1279" spans="1:4" x14ac:dyDescent="0.25">
      <c r="A1279">
        <v>113648128</v>
      </c>
      <c r="B1279" t="s">
        <v>16773</v>
      </c>
      <c r="C1279" t="s">
        <v>15497</v>
      </c>
      <c r="D1279" t="s">
        <v>15498</v>
      </c>
    </row>
    <row r="1280" spans="1:4" x14ac:dyDescent="0.25">
      <c r="A1280">
        <v>113648130</v>
      </c>
      <c r="B1280" t="s">
        <v>16774</v>
      </c>
      <c r="C1280" t="s">
        <v>15497</v>
      </c>
      <c r="D1280" t="s">
        <v>15498</v>
      </c>
    </row>
    <row r="1281" spans="1:4" x14ac:dyDescent="0.25">
      <c r="A1281">
        <v>113648132</v>
      </c>
      <c r="B1281" t="s">
        <v>16775</v>
      </c>
      <c r="C1281" t="s">
        <v>15497</v>
      </c>
      <c r="D1281" t="s">
        <v>15498</v>
      </c>
    </row>
    <row r="1282" spans="1:4" x14ac:dyDescent="0.25">
      <c r="A1282">
        <v>113648134</v>
      </c>
      <c r="B1282" t="s">
        <v>16776</v>
      </c>
      <c r="C1282" t="s">
        <v>15497</v>
      </c>
      <c r="D1282" t="s">
        <v>15498</v>
      </c>
    </row>
    <row r="1283" spans="1:4" x14ac:dyDescent="0.25">
      <c r="A1283">
        <v>113648136</v>
      </c>
      <c r="B1283" t="s">
        <v>16777</v>
      </c>
      <c r="C1283" t="s">
        <v>15497</v>
      </c>
      <c r="D1283" t="s">
        <v>15498</v>
      </c>
    </row>
    <row r="1284" spans="1:4" x14ac:dyDescent="0.25">
      <c r="A1284">
        <v>113648138</v>
      </c>
      <c r="B1284" t="s">
        <v>16778</v>
      </c>
      <c r="C1284" t="s">
        <v>15497</v>
      </c>
      <c r="D1284" t="s">
        <v>15498</v>
      </c>
    </row>
    <row r="1285" spans="1:4" x14ac:dyDescent="0.25">
      <c r="A1285">
        <v>113648320</v>
      </c>
      <c r="B1285" t="s">
        <v>16779</v>
      </c>
      <c r="C1285" t="s">
        <v>15497</v>
      </c>
      <c r="D1285" t="s">
        <v>15498</v>
      </c>
    </row>
    <row r="1286" spans="1:4" x14ac:dyDescent="0.25">
      <c r="A1286">
        <v>113648322</v>
      </c>
      <c r="B1286" t="s">
        <v>16780</v>
      </c>
      <c r="C1286" t="s">
        <v>15497</v>
      </c>
      <c r="D1286" t="s">
        <v>15498</v>
      </c>
    </row>
    <row r="1287" spans="1:4" x14ac:dyDescent="0.25">
      <c r="A1287">
        <v>113648324</v>
      </c>
      <c r="B1287" t="s">
        <v>16781</v>
      </c>
      <c r="C1287" t="s">
        <v>15497</v>
      </c>
      <c r="D1287" t="s">
        <v>15498</v>
      </c>
    </row>
    <row r="1288" spans="1:4" x14ac:dyDescent="0.25">
      <c r="A1288">
        <v>113648326</v>
      </c>
      <c r="B1288" t="s">
        <v>16782</v>
      </c>
      <c r="C1288" t="s">
        <v>15497</v>
      </c>
      <c r="D1288" t="s">
        <v>15498</v>
      </c>
    </row>
    <row r="1289" spans="1:4" x14ac:dyDescent="0.25">
      <c r="A1289">
        <v>113648328</v>
      </c>
      <c r="B1289" t="s">
        <v>16783</v>
      </c>
      <c r="C1289" t="s">
        <v>15497</v>
      </c>
      <c r="D1289" t="s">
        <v>15498</v>
      </c>
    </row>
    <row r="1290" spans="1:4" x14ac:dyDescent="0.25">
      <c r="A1290">
        <v>113648330</v>
      </c>
      <c r="B1290" t="s">
        <v>16784</v>
      </c>
      <c r="C1290" t="s">
        <v>15497</v>
      </c>
      <c r="D1290" t="s">
        <v>15498</v>
      </c>
    </row>
    <row r="1291" spans="1:4" x14ac:dyDescent="0.25">
      <c r="A1291">
        <v>113648510</v>
      </c>
      <c r="B1291" t="s">
        <v>16785</v>
      </c>
      <c r="C1291" t="s">
        <v>15497</v>
      </c>
      <c r="D1291" t="s">
        <v>15498</v>
      </c>
    </row>
    <row r="1292" spans="1:4" x14ac:dyDescent="0.25">
      <c r="A1292">
        <v>113648512</v>
      </c>
      <c r="B1292" t="s">
        <v>16786</v>
      </c>
      <c r="C1292" t="s">
        <v>15497</v>
      </c>
      <c r="D1292" t="s">
        <v>15498</v>
      </c>
    </row>
    <row r="1293" spans="1:4" x14ac:dyDescent="0.25">
      <c r="A1293">
        <v>113648514</v>
      </c>
      <c r="B1293" t="s">
        <v>16787</v>
      </c>
      <c r="C1293" t="s">
        <v>15497</v>
      </c>
      <c r="D1293" t="s">
        <v>15498</v>
      </c>
    </row>
    <row r="1294" spans="1:4" x14ac:dyDescent="0.25">
      <c r="A1294">
        <v>113648516</v>
      </c>
      <c r="B1294" t="s">
        <v>16788</v>
      </c>
      <c r="C1294" t="s">
        <v>15497</v>
      </c>
      <c r="D1294" t="s">
        <v>15498</v>
      </c>
    </row>
    <row r="1295" spans="1:4" x14ac:dyDescent="0.25">
      <c r="A1295">
        <v>113648518</v>
      </c>
      <c r="B1295" t="s">
        <v>16789</v>
      </c>
      <c r="C1295" t="s">
        <v>15497</v>
      </c>
      <c r="D1295" t="s">
        <v>15498</v>
      </c>
    </row>
    <row r="1296" spans="1:4" x14ac:dyDescent="0.25">
      <c r="A1296">
        <v>113648520</v>
      </c>
      <c r="B1296" t="s">
        <v>16790</v>
      </c>
      <c r="C1296" t="s">
        <v>15497</v>
      </c>
      <c r="D1296" t="s">
        <v>15498</v>
      </c>
    </row>
    <row r="1297" spans="1:4" x14ac:dyDescent="0.25">
      <c r="A1297">
        <v>113648702</v>
      </c>
      <c r="B1297" t="s">
        <v>16791</v>
      </c>
      <c r="C1297" t="s">
        <v>15497</v>
      </c>
      <c r="D1297" t="s">
        <v>15498</v>
      </c>
    </row>
    <row r="1298" spans="1:4" x14ac:dyDescent="0.25">
      <c r="A1298">
        <v>113648704</v>
      </c>
      <c r="B1298" t="s">
        <v>16792</v>
      </c>
      <c r="C1298" t="s">
        <v>15497</v>
      </c>
      <c r="D1298" t="s">
        <v>15498</v>
      </c>
    </row>
    <row r="1299" spans="1:4" x14ac:dyDescent="0.25">
      <c r="A1299">
        <v>113648706</v>
      </c>
      <c r="B1299" t="s">
        <v>16793</v>
      </c>
      <c r="C1299" t="s">
        <v>15497</v>
      </c>
      <c r="D1299" t="s">
        <v>15498</v>
      </c>
    </row>
    <row r="1300" spans="1:4" x14ac:dyDescent="0.25">
      <c r="A1300">
        <v>113648708</v>
      </c>
      <c r="B1300" t="s">
        <v>16794</v>
      </c>
      <c r="C1300" t="s">
        <v>15497</v>
      </c>
      <c r="D1300" t="s">
        <v>15498</v>
      </c>
    </row>
    <row r="1301" spans="1:4" x14ac:dyDescent="0.25">
      <c r="A1301">
        <v>113648710</v>
      </c>
      <c r="B1301" t="s">
        <v>16795</v>
      </c>
      <c r="C1301" t="s">
        <v>15497</v>
      </c>
      <c r="D1301" t="s">
        <v>15498</v>
      </c>
    </row>
    <row r="1302" spans="1:4" x14ac:dyDescent="0.25">
      <c r="A1302">
        <v>113648712</v>
      </c>
      <c r="B1302" t="s">
        <v>16796</v>
      </c>
      <c r="C1302" t="s">
        <v>15497</v>
      </c>
      <c r="D1302" t="s">
        <v>15498</v>
      </c>
    </row>
    <row r="1303" spans="1:4" x14ac:dyDescent="0.25">
      <c r="A1303">
        <v>113648894</v>
      </c>
      <c r="B1303" t="s">
        <v>16797</v>
      </c>
      <c r="C1303" t="s">
        <v>15497</v>
      </c>
      <c r="D1303" t="s">
        <v>15498</v>
      </c>
    </row>
    <row r="1304" spans="1:4" x14ac:dyDescent="0.25">
      <c r="A1304">
        <v>113648896</v>
      </c>
      <c r="B1304" t="s">
        <v>16798</v>
      </c>
      <c r="C1304" t="s">
        <v>15497</v>
      </c>
      <c r="D1304" t="s">
        <v>15498</v>
      </c>
    </row>
    <row r="1305" spans="1:4" x14ac:dyDescent="0.25">
      <c r="A1305">
        <v>113648898</v>
      </c>
      <c r="B1305" t="s">
        <v>16799</v>
      </c>
      <c r="C1305" t="s">
        <v>15497</v>
      </c>
      <c r="D1305" t="s">
        <v>15498</v>
      </c>
    </row>
    <row r="1306" spans="1:4" x14ac:dyDescent="0.25">
      <c r="A1306">
        <v>113648900</v>
      </c>
      <c r="B1306" t="s">
        <v>16800</v>
      </c>
      <c r="C1306" t="s">
        <v>15497</v>
      </c>
      <c r="D1306" t="s">
        <v>15498</v>
      </c>
    </row>
    <row r="1307" spans="1:4" x14ac:dyDescent="0.25">
      <c r="A1307">
        <v>113648902</v>
      </c>
      <c r="B1307" t="s">
        <v>16801</v>
      </c>
      <c r="C1307" t="s">
        <v>15497</v>
      </c>
      <c r="D1307" t="s">
        <v>15498</v>
      </c>
    </row>
    <row r="1308" spans="1:4" x14ac:dyDescent="0.25">
      <c r="A1308">
        <v>113648904</v>
      </c>
      <c r="B1308" t="s">
        <v>16802</v>
      </c>
      <c r="C1308" t="s">
        <v>15497</v>
      </c>
      <c r="D1308" t="s">
        <v>15498</v>
      </c>
    </row>
    <row r="1309" spans="1:4" x14ac:dyDescent="0.25">
      <c r="A1309">
        <v>113649084</v>
      </c>
      <c r="B1309" t="s">
        <v>16803</v>
      </c>
      <c r="C1309" t="s">
        <v>15497</v>
      </c>
      <c r="D1309" t="s">
        <v>15498</v>
      </c>
    </row>
    <row r="1310" spans="1:4" x14ac:dyDescent="0.25">
      <c r="A1310">
        <v>113649086</v>
      </c>
      <c r="B1310" t="s">
        <v>16804</v>
      </c>
      <c r="C1310" t="s">
        <v>15497</v>
      </c>
      <c r="D1310" t="s">
        <v>15498</v>
      </c>
    </row>
    <row r="1311" spans="1:4" x14ac:dyDescent="0.25">
      <c r="A1311">
        <v>113649088</v>
      </c>
      <c r="B1311" t="s">
        <v>16805</v>
      </c>
      <c r="C1311" t="s">
        <v>15497</v>
      </c>
      <c r="D1311" t="s">
        <v>15498</v>
      </c>
    </row>
    <row r="1312" spans="1:4" x14ac:dyDescent="0.25">
      <c r="A1312">
        <v>113649090</v>
      </c>
      <c r="B1312" t="s">
        <v>16806</v>
      </c>
      <c r="C1312" t="s">
        <v>15497</v>
      </c>
      <c r="D1312" t="s">
        <v>15498</v>
      </c>
    </row>
    <row r="1313" spans="1:4" x14ac:dyDescent="0.25">
      <c r="A1313">
        <v>113649092</v>
      </c>
      <c r="B1313" t="s">
        <v>16807</v>
      </c>
      <c r="C1313" t="s">
        <v>15497</v>
      </c>
      <c r="D1313" t="s">
        <v>15498</v>
      </c>
    </row>
    <row r="1314" spans="1:4" x14ac:dyDescent="0.25">
      <c r="A1314">
        <v>113649094</v>
      </c>
      <c r="B1314" t="s">
        <v>16808</v>
      </c>
      <c r="C1314" t="s">
        <v>15497</v>
      </c>
      <c r="D1314" t="s">
        <v>15498</v>
      </c>
    </row>
    <row r="1315" spans="1:4" x14ac:dyDescent="0.25">
      <c r="A1315">
        <v>113649276</v>
      </c>
      <c r="B1315" t="s">
        <v>16809</v>
      </c>
      <c r="C1315" t="s">
        <v>15497</v>
      </c>
      <c r="D1315" t="s">
        <v>15498</v>
      </c>
    </row>
    <row r="1316" spans="1:4" x14ac:dyDescent="0.25">
      <c r="A1316">
        <v>113649278</v>
      </c>
      <c r="B1316" t="s">
        <v>16810</v>
      </c>
      <c r="C1316" t="s">
        <v>15497</v>
      </c>
      <c r="D1316" t="s">
        <v>15498</v>
      </c>
    </row>
    <row r="1317" spans="1:4" x14ac:dyDescent="0.25">
      <c r="A1317">
        <v>113649280</v>
      </c>
      <c r="B1317" t="s">
        <v>16811</v>
      </c>
      <c r="C1317" t="s">
        <v>15497</v>
      </c>
      <c r="D1317" t="s">
        <v>15498</v>
      </c>
    </row>
    <row r="1318" spans="1:4" x14ac:dyDescent="0.25">
      <c r="A1318">
        <v>113649282</v>
      </c>
      <c r="B1318" t="s">
        <v>16812</v>
      </c>
      <c r="C1318" t="s">
        <v>15497</v>
      </c>
      <c r="D1318" t="s">
        <v>15498</v>
      </c>
    </row>
    <row r="1319" spans="1:4" x14ac:dyDescent="0.25">
      <c r="A1319">
        <v>113649284</v>
      </c>
      <c r="B1319" t="s">
        <v>16813</v>
      </c>
      <c r="C1319" t="s">
        <v>15497</v>
      </c>
      <c r="D1319" t="s">
        <v>15498</v>
      </c>
    </row>
    <row r="1320" spans="1:4" x14ac:dyDescent="0.25">
      <c r="A1320">
        <v>113649286</v>
      </c>
      <c r="B1320" t="s">
        <v>16814</v>
      </c>
      <c r="C1320" t="s">
        <v>15497</v>
      </c>
      <c r="D1320" t="s">
        <v>15498</v>
      </c>
    </row>
    <row r="1321" spans="1:4" x14ac:dyDescent="0.25">
      <c r="A1321">
        <v>113649468</v>
      </c>
      <c r="B1321" t="s">
        <v>16815</v>
      </c>
      <c r="C1321" t="s">
        <v>15497</v>
      </c>
      <c r="D1321" t="s">
        <v>15498</v>
      </c>
    </row>
    <row r="1322" spans="1:4" x14ac:dyDescent="0.25">
      <c r="A1322">
        <v>113649470</v>
      </c>
      <c r="B1322" t="s">
        <v>16816</v>
      </c>
      <c r="C1322" t="s">
        <v>15497</v>
      </c>
      <c r="D1322" t="s">
        <v>15498</v>
      </c>
    </row>
    <row r="1323" spans="1:4" x14ac:dyDescent="0.25">
      <c r="A1323">
        <v>113649472</v>
      </c>
      <c r="B1323" t="s">
        <v>16817</v>
      </c>
      <c r="C1323" t="s">
        <v>15497</v>
      </c>
      <c r="D1323" t="s">
        <v>15498</v>
      </c>
    </row>
    <row r="1324" spans="1:4" x14ac:dyDescent="0.25">
      <c r="A1324">
        <v>113649474</v>
      </c>
      <c r="B1324" t="s">
        <v>16818</v>
      </c>
      <c r="C1324" t="s">
        <v>15497</v>
      </c>
      <c r="D1324" t="s">
        <v>15498</v>
      </c>
    </row>
    <row r="1325" spans="1:4" x14ac:dyDescent="0.25">
      <c r="A1325">
        <v>113649476</v>
      </c>
      <c r="B1325" t="s">
        <v>16819</v>
      </c>
      <c r="C1325" t="s">
        <v>15497</v>
      </c>
      <c r="D1325" t="s">
        <v>15498</v>
      </c>
    </row>
    <row r="1326" spans="1:4" x14ac:dyDescent="0.25">
      <c r="A1326">
        <v>113649478</v>
      </c>
      <c r="B1326" t="s">
        <v>16820</v>
      </c>
      <c r="C1326" t="s">
        <v>15497</v>
      </c>
      <c r="D1326" t="s">
        <v>15498</v>
      </c>
    </row>
    <row r="1327" spans="1:4" x14ac:dyDescent="0.25">
      <c r="A1327">
        <v>118086296</v>
      </c>
      <c r="B1327" t="s">
        <v>16821</v>
      </c>
      <c r="C1327" t="s">
        <v>15497</v>
      </c>
      <c r="D1327" t="s">
        <v>15498</v>
      </c>
    </row>
    <row r="1328" spans="1:4" x14ac:dyDescent="0.25">
      <c r="A1328">
        <v>118086298</v>
      </c>
      <c r="B1328" t="s">
        <v>16822</v>
      </c>
      <c r="C1328" t="s">
        <v>15497</v>
      </c>
      <c r="D1328" t="s">
        <v>15498</v>
      </c>
    </row>
    <row r="1329" spans="1:4" x14ac:dyDescent="0.25">
      <c r="A1329">
        <v>118086294</v>
      </c>
      <c r="B1329" t="s">
        <v>16823</v>
      </c>
      <c r="C1329" t="s">
        <v>15497</v>
      </c>
      <c r="D1329" t="s">
        <v>15498</v>
      </c>
    </row>
    <row r="1330" spans="1:4" x14ac:dyDescent="0.25">
      <c r="A1330">
        <v>118086300</v>
      </c>
      <c r="B1330" t="s">
        <v>16824</v>
      </c>
      <c r="C1330" t="s">
        <v>15497</v>
      </c>
      <c r="D1330" t="s">
        <v>15498</v>
      </c>
    </row>
    <row r="1331" spans="1:4" x14ac:dyDescent="0.25">
      <c r="A1331">
        <v>118086302</v>
      </c>
      <c r="B1331" t="s">
        <v>16825</v>
      </c>
      <c r="C1331" t="s">
        <v>15497</v>
      </c>
      <c r="D1331" t="s">
        <v>15498</v>
      </c>
    </row>
    <row r="1332" spans="1:4" x14ac:dyDescent="0.25">
      <c r="A1332">
        <v>118086304</v>
      </c>
      <c r="B1332" t="s">
        <v>16826</v>
      </c>
      <c r="C1332" t="s">
        <v>15497</v>
      </c>
      <c r="D1332" t="s">
        <v>15498</v>
      </c>
    </row>
    <row r="1333" spans="1:4" x14ac:dyDescent="0.25">
      <c r="A1333">
        <v>118086380</v>
      </c>
      <c r="B1333" t="s">
        <v>16827</v>
      </c>
      <c r="C1333" t="s">
        <v>15497</v>
      </c>
      <c r="D1333" t="s">
        <v>15498</v>
      </c>
    </row>
    <row r="1334" spans="1:4" x14ac:dyDescent="0.25">
      <c r="A1334">
        <v>118086382</v>
      </c>
      <c r="B1334" t="s">
        <v>16828</v>
      </c>
      <c r="C1334" t="s">
        <v>15497</v>
      </c>
      <c r="D1334" t="s">
        <v>15498</v>
      </c>
    </row>
    <row r="1335" spans="1:4" x14ac:dyDescent="0.25">
      <c r="A1335">
        <v>118086378</v>
      </c>
      <c r="B1335" t="s">
        <v>16829</v>
      </c>
      <c r="C1335" t="s">
        <v>15497</v>
      </c>
      <c r="D1335" t="s">
        <v>15498</v>
      </c>
    </row>
    <row r="1336" spans="1:4" x14ac:dyDescent="0.25">
      <c r="A1336">
        <v>118086384</v>
      </c>
      <c r="B1336" t="s">
        <v>16830</v>
      </c>
      <c r="C1336" t="s">
        <v>15497</v>
      </c>
      <c r="D1336" t="s">
        <v>15498</v>
      </c>
    </row>
    <row r="1337" spans="1:4" x14ac:dyDescent="0.25">
      <c r="A1337">
        <v>118086386</v>
      </c>
      <c r="B1337" t="s">
        <v>16831</v>
      </c>
      <c r="C1337" t="s">
        <v>15497</v>
      </c>
      <c r="D1337" t="s">
        <v>15498</v>
      </c>
    </row>
    <row r="1338" spans="1:4" x14ac:dyDescent="0.25">
      <c r="A1338">
        <v>118086388</v>
      </c>
      <c r="B1338" t="s">
        <v>16832</v>
      </c>
      <c r="C1338" t="s">
        <v>15497</v>
      </c>
      <c r="D1338" t="s">
        <v>15498</v>
      </c>
    </row>
    <row r="1339" spans="1:4" x14ac:dyDescent="0.25">
      <c r="A1339">
        <v>118086484</v>
      </c>
      <c r="B1339" t="s">
        <v>16833</v>
      </c>
      <c r="C1339" t="s">
        <v>15497</v>
      </c>
      <c r="D1339" t="s">
        <v>15498</v>
      </c>
    </row>
    <row r="1340" spans="1:4" x14ac:dyDescent="0.25">
      <c r="A1340">
        <v>118086486</v>
      </c>
      <c r="B1340" t="s">
        <v>16834</v>
      </c>
      <c r="C1340" t="s">
        <v>15497</v>
      </c>
      <c r="D1340" t="s">
        <v>15498</v>
      </c>
    </row>
    <row r="1341" spans="1:4" x14ac:dyDescent="0.25">
      <c r="A1341">
        <v>118086482</v>
      </c>
      <c r="B1341" t="s">
        <v>16835</v>
      </c>
      <c r="C1341" t="s">
        <v>15497</v>
      </c>
      <c r="D1341" t="s">
        <v>15498</v>
      </c>
    </row>
    <row r="1342" spans="1:4" x14ac:dyDescent="0.25">
      <c r="A1342">
        <v>118086488</v>
      </c>
      <c r="B1342" t="s">
        <v>16836</v>
      </c>
      <c r="C1342" t="s">
        <v>15497</v>
      </c>
      <c r="D1342" t="s">
        <v>15498</v>
      </c>
    </row>
    <row r="1343" spans="1:4" x14ac:dyDescent="0.25">
      <c r="A1343">
        <v>118086490</v>
      </c>
      <c r="B1343" t="s">
        <v>16837</v>
      </c>
      <c r="C1343" t="s">
        <v>15497</v>
      </c>
      <c r="D1343" t="s">
        <v>15498</v>
      </c>
    </row>
    <row r="1344" spans="1:4" x14ac:dyDescent="0.25">
      <c r="A1344">
        <v>118086492</v>
      </c>
      <c r="B1344" t="s">
        <v>16838</v>
      </c>
      <c r="C1344" t="s">
        <v>15497</v>
      </c>
      <c r="D1344" t="s">
        <v>15498</v>
      </c>
    </row>
    <row r="1345" spans="1:4" x14ac:dyDescent="0.25">
      <c r="A1345">
        <v>118086604</v>
      </c>
      <c r="B1345" t="s">
        <v>16839</v>
      </c>
      <c r="C1345" t="s">
        <v>15497</v>
      </c>
      <c r="D1345" t="s">
        <v>15498</v>
      </c>
    </row>
    <row r="1346" spans="1:4" x14ac:dyDescent="0.25">
      <c r="A1346">
        <v>118086606</v>
      </c>
      <c r="B1346" t="s">
        <v>16840</v>
      </c>
      <c r="C1346" t="s">
        <v>15497</v>
      </c>
      <c r="D1346" t="s">
        <v>15498</v>
      </c>
    </row>
    <row r="1347" spans="1:4" x14ac:dyDescent="0.25">
      <c r="A1347">
        <v>118086602</v>
      </c>
      <c r="B1347" t="s">
        <v>16841</v>
      </c>
      <c r="C1347" t="s">
        <v>15497</v>
      </c>
      <c r="D1347" t="s">
        <v>15498</v>
      </c>
    </row>
    <row r="1348" spans="1:4" x14ac:dyDescent="0.25">
      <c r="A1348">
        <v>118086608</v>
      </c>
      <c r="B1348" t="s">
        <v>16842</v>
      </c>
      <c r="C1348" t="s">
        <v>15497</v>
      </c>
      <c r="D1348" t="s">
        <v>15498</v>
      </c>
    </row>
    <row r="1349" spans="1:4" x14ac:dyDescent="0.25">
      <c r="A1349">
        <v>118086610</v>
      </c>
      <c r="B1349" t="s">
        <v>16843</v>
      </c>
      <c r="C1349" t="s">
        <v>15497</v>
      </c>
      <c r="D1349" t="s">
        <v>15498</v>
      </c>
    </row>
    <row r="1350" spans="1:4" x14ac:dyDescent="0.25">
      <c r="A1350">
        <v>118086612</v>
      </c>
      <c r="B1350" t="s">
        <v>16844</v>
      </c>
      <c r="C1350" t="s">
        <v>15497</v>
      </c>
      <c r="D1350" t="s">
        <v>15498</v>
      </c>
    </row>
    <row r="1351" spans="1:4" x14ac:dyDescent="0.25">
      <c r="A1351">
        <v>118086736</v>
      </c>
      <c r="B1351" t="s">
        <v>16845</v>
      </c>
      <c r="C1351" t="s">
        <v>15497</v>
      </c>
      <c r="D1351" t="s">
        <v>15498</v>
      </c>
    </row>
    <row r="1352" spans="1:4" x14ac:dyDescent="0.25">
      <c r="A1352">
        <v>118086738</v>
      </c>
      <c r="B1352" t="s">
        <v>16846</v>
      </c>
      <c r="C1352" t="s">
        <v>15497</v>
      </c>
      <c r="D1352" t="s">
        <v>15498</v>
      </c>
    </row>
    <row r="1353" spans="1:4" x14ac:dyDescent="0.25">
      <c r="A1353">
        <v>118086734</v>
      </c>
      <c r="B1353" t="s">
        <v>16847</v>
      </c>
      <c r="C1353" t="s">
        <v>15497</v>
      </c>
      <c r="D1353" t="s">
        <v>15498</v>
      </c>
    </row>
    <row r="1354" spans="1:4" x14ac:dyDescent="0.25">
      <c r="A1354">
        <v>118086740</v>
      </c>
      <c r="B1354" t="s">
        <v>16848</v>
      </c>
      <c r="C1354" t="s">
        <v>15497</v>
      </c>
      <c r="D1354" t="s">
        <v>15498</v>
      </c>
    </row>
    <row r="1355" spans="1:4" x14ac:dyDescent="0.25">
      <c r="A1355">
        <v>118086742</v>
      </c>
      <c r="B1355" t="s">
        <v>16849</v>
      </c>
      <c r="C1355" t="s">
        <v>15497</v>
      </c>
      <c r="D1355" t="s">
        <v>15498</v>
      </c>
    </row>
    <row r="1356" spans="1:4" x14ac:dyDescent="0.25">
      <c r="A1356">
        <v>118086744</v>
      </c>
      <c r="B1356" t="s">
        <v>16850</v>
      </c>
      <c r="C1356" t="s">
        <v>15497</v>
      </c>
      <c r="D1356" t="s">
        <v>15498</v>
      </c>
    </row>
    <row r="1357" spans="1:4" x14ac:dyDescent="0.25">
      <c r="A1357">
        <v>118086868</v>
      </c>
      <c r="B1357" t="s">
        <v>16851</v>
      </c>
      <c r="C1357" t="s">
        <v>15497</v>
      </c>
      <c r="D1357" t="s">
        <v>15498</v>
      </c>
    </row>
    <row r="1358" spans="1:4" x14ac:dyDescent="0.25">
      <c r="A1358">
        <v>118086870</v>
      </c>
      <c r="B1358" t="s">
        <v>16852</v>
      </c>
      <c r="C1358" t="s">
        <v>15497</v>
      </c>
      <c r="D1358" t="s">
        <v>15498</v>
      </c>
    </row>
    <row r="1359" spans="1:4" x14ac:dyDescent="0.25">
      <c r="A1359">
        <v>118086866</v>
      </c>
      <c r="B1359" t="s">
        <v>16853</v>
      </c>
      <c r="C1359" t="s">
        <v>15497</v>
      </c>
      <c r="D1359" t="s">
        <v>15498</v>
      </c>
    </row>
    <row r="1360" spans="1:4" x14ac:dyDescent="0.25">
      <c r="A1360">
        <v>118086872</v>
      </c>
      <c r="B1360" t="s">
        <v>16854</v>
      </c>
      <c r="C1360" t="s">
        <v>15497</v>
      </c>
      <c r="D1360" t="s">
        <v>15498</v>
      </c>
    </row>
    <row r="1361" spans="1:4" x14ac:dyDescent="0.25">
      <c r="A1361">
        <v>118086874</v>
      </c>
      <c r="B1361" t="s">
        <v>16855</v>
      </c>
      <c r="C1361" t="s">
        <v>15497</v>
      </c>
      <c r="D1361" t="s">
        <v>15498</v>
      </c>
    </row>
    <row r="1362" spans="1:4" x14ac:dyDescent="0.25">
      <c r="A1362">
        <v>118086876</v>
      </c>
      <c r="B1362" t="s">
        <v>16856</v>
      </c>
      <c r="C1362" t="s">
        <v>15497</v>
      </c>
      <c r="D1362" t="s">
        <v>15498</v>
      </c>
    </row>
    <row r="1363" spans="1:4" x14ac:dyDescent="0.25">
      <c r="A1363">
        <v>118087156</v>
      </c>
      <c r="B1363" t="s">
        <v>16857</v>
      </c>
      <c r="C1363" t="s">
        <v>15497</v>
      </c>
      <c r="D1363" t="s">
        <v>15498</v>
      </c>
    </row>
    <row r="1364" spans="1:4" x14ac:dyDescent="0.25">
      <c r="A1364">
        <v>118087158</v>
      </c>
      <c r="B1364" t="s">
        <v>16858</v>
      </c>
      <c r="C1364" t="s">
        <v>15497</v>
      </c>
      <c r="D1364" t="s">
        <v>15498</v>
      </c>
    </row>
    <row r="1365" spans="1:4" x14ac:dyDescent="0.25">
      <c r="A1365">
        <v>118087154</v>
      </c>
      <c r="B1365" t="s">
        <v>16859</v>
      </c>
      <c r="C1365" t="s">
        <v>15497</v>
      </c>
      <c r="D1365" t="s">
        <v>15498</v>
      </c>
    </row>
    <row r="1366" spans="1:4" x14ac:dyDescent="0.25">
      <c r="A1366">
        <v>118087160</v>
      </c>
      <c r="B1366" t="s">
        <v>16860</v>
      </c>
      <c r="C1366" t="s">
        <v>15497</v>
      </c>
      <c r="D1366" t="s">
        <v>15498</v>
      </c>
    </row>
    <row r="1367" spans="1:4" x14ac:dyDescent="0.25">
      <c r="A1367">
        <v>118087162</v>
      </c>
      <c r="B1367" t="s">
        <v>16861</v>
      </c>
      <c r="C1367" t="s">
        <v>15497</v>
      </c>
      <c r="D1367" t="s">
        <v>15498</v>
      </c>
    </row>
    <row r="1368" spans="1:4" x14ac:dyDescent="0.25">
      <c r="A1368">
        <v>118087164</v>
      </c>
      <c r="B1368" t="s">
        <v>16862</v>
      </c>
      <c r="C1368" t="s">
        <v>15497</v>
      </c>
      <c r="D1368" t="s">
        <v>15498</v>
      </c>
    </row>
    <row r="1369" spans="1:4" x14ac:dyDescent="0.25">
      <c r="A1369">
        <v>118087312</v>
      </c>
      <c r="B1369" t="s">
        <v>16863</v>
      </c>
      <c r="C1369" t="s">
        <v>15497</v>
      </c>
      <c r="D1369" t="s">
        <v>15498</v>
      </c>
    </row>
    <row r="1370" spans="1:4" x14ac:dyDescent="0.25">
      <c r="A1370">
        <v>118087314</v>
      </c>
      <c r="B1370" t="s">
        <v>16864</v>
      </c>
      <c r="C1370" t="s">
        <v>15497</v>
      </c>
      <c r="D1370" t="s">
        <v>15498</v>
      </c>
    </row>
    <row r="1371" spans="1:4" x14ac:dyDescent="0.25">
      <c r="A1371">
        <v>118087310</v>
      </c>
      <c r="B1371" t="s">
        <v>16865</v>
      </c>
      <c r="C1371" t="s">
        <v>15497</v>
      </c>
      <c r="D1371" t="s">
        <v>15498</v>
      </c>
    </row>
    <row r="1372" spans="1:4" x14ac:dyDescent="0.25">
      <c r="A1372">
        <v>118087316</v>
      </c>
      <c r="B1372" t="s">
        <v>16866</v>
      </c>
      <c r="C1372" t="s">
        <v>15497</v>
      </c>
      <c r="D1372" t="s">
        <v>15498</v>
      </c>
    </row>
    <row r="1373" spans="1:4" x14ac:dyDescent="0.25">
      <c r="A1373">
        <v>118087318</v>
      </c>
      <c r="B1373" t="s">
        <v>16867</v>
      </c>
      <c r="C1373" t="s">
        <v>15497</v>
      </c>
      <c r="D1373" t="s">
        <v>15498</v>
      </c>
    </row>
    <row r="1374" spans="1:4" x14ac:dyDescent="0.25">
      <c r="A1374">
        <v>118087320</v>
      </c>
      <c r="B1374" t="s">
        <v>16868</v>
      </c>
      <c r="C1374" t="s">
        <v>15497</v>
      </c>
      <c r="D1374" t="s">
        <v>15498</v>
      </c>
    </row>
    <row r="1375" spans="1:4" x14ac:dyDescent="0.25">
      <c r="A1375">
        <v>118087480</v>
      </c>
      <c r="B1375" t="s">
        <v>16869</v>
      </c>
      <c r="C1375" t="s">
        <v>15497</v>
      </c>
      <c r="D1375" t="s">
        <v>15498</v>
      </c>
    </row>
    <row r="1376" spans="1:4" x14ac:dyDescent="0.25">
      <c r="A1376">
        <v>118087482</v>
      </c>
      <c r="B1376" t="s">
        <v>16870</v>
      </c>
      <c r="C1376" t="s">
        <v>15497</v>
      </c>
      <c r="D1376" t="s">
        <v>15498</v>
      </c>
    </row>
    <row r="1377" spans="1:4" x14ac:dyDescent="0.25">
      <c r="A1377">
        <v>118087478</v>
      </c>
      <c r="B1377" t="s">
        <v>16871</v>
      </c>
      <c r="C1377" t="s">
        <v>15497</v>
      </c>
      <c r="D1377" t="s">
        <v>15498</v>
      </c>
    </row>
    <row r="1378" spans="1:4" x14ac:dyDescent="0.25">
      <c r="A1378">
        <v>118087484</v>
      </c>
      <c r="B1378" t="s">
        <v>16872</v>
      </c>
      <c r="C1378" t="s">
        <v>15497</v>
      </c>
      <c r="D1378" t="s">
        <v>15498</v>
      </c>
    </row>
    <row r="1379" spans="1:4" x14ac:dyDescent="0.25">
      <c r="A1379">
        <v>118087486</v>
      </c>
      <c r="B1379" t="s">
        <v>16873</v>
      </c>
      <c r="C1379" t="s">
        <v>15497</v>
      </c>
      <c r="D1379" t="s">
        <v>15498</v>
      </c>
    </row>
    <row r="1380" spans="1:4" x14ac:dyDescent="0.25">
      <c r="A1380">
        <v>118087488</v>
      </c>
      <c r="B1380" t="s">
        <v>16874</v>
      </c>
      <c r="C1380" t="s">
        <v>15497</v>
      </c>
      <c r="D1380" t="s">
        <v>15498</v>
      </c>
    </row>
    <row r="1381" spans="1:4" x14ac:dyDescent="0.25">
      <c r="A1381">
        <v>118087494</v>
      </c>
      <c r="B1381" t="s">
        <v>16875</v>
      </c>
      <c r="C1381" t="s">
        <v>15497</v>
      </c>
      <c r="D1381" t="s">
        <v>15498</v>
      </c>
    </row>
    <row r="1382" spans="1:4" x14ac:dyDescent="0.25">
      <c r="A1382">
        <v>118087496</v>
      </c>
      <c r="B1382" t="s">
        <v>16876</v>
      </c>
      <c r="C1382" t="s">
        <v>15497</v>
      </c>
      <c r="D1382" t="s">
        <v>15498</v>
      </c>
    </row>
    <row r="1383" spans="1:4" x14ac:dyDescent="0.25">
      <c r="A1383">
        <v>118087492</v>
      </c>
      <c r="B1383" t="s">
        <v>16877</v>
      </c>
      <c r="C1383" t="s">
        <v>15497</v>
      </c>
      <c r="D1383" t="s">
        <v>15498</v>
      </c>
    </row>
    <row r="1384" spans="1:4" x14ac:dyDescent="0.25">
      <c r="A1384">
        <v>118087498</v>
      </c>
      <c r="B1384" t="s">
        <v>16878</v>
      </c>
      <c r="C1384" t="s">
        <v>15497</v>
      </c>
      <c r="D1384" t="s">
        <v>15498</v>
      </c>
    </row>
    <row r="1385" spans="1:4" x14ac:dyDescent="0.25">
      <c r="A1385">
        <v>118087500</v>
      </c>
      <c r="B1385" t="s">
        <v>16879</v>
      </c>
      <c r="C1385" t="s">
        <v>15497</v>
      </c>
      <c r="D1385" t="s">
        <v>15498</v>
      </c>
    </row>
    <row r="1386" spans="1:4" x14ac:dyDescent="0.25">
      <c r="A1386">
        <v>118087502</v>
      </c>
      <c r="B1386" t="s">
        <v>16880</v>
      </c>
      <c r="C1386" t="s">
        <v>15497</v>
      </c>
      <c r="D1386" t="s">
        <v>15498</v>
      </c>
    </row>
    <row r="1387" spans="1:4" x14ac:dyDescent="0.25">
      <c r="A1387">
        <v>118087516</v>
      </c>
      <c r="B1387" t="s">
        <v>16881</v>
      </c>
      <c r="C1387" t="s">
        <v>15497</v>
      </c>
      <c r="D1387" t="s">
        <v>15498</v>
      </c>
    </row>
    <row r="1388" spans="1:4" x14ac:dyDescent="0.25">
      <c r="A1388">
        <v>118087518</v>
      </c>
      <c r="B1388" t="s">
        <v>16882</v>
      </c>
      <c r="C1388" t="s">
        <v>15497</v>
      </c>
      <c r="D1388" t="s">
        <v>15498</v>
      </c>
    </row>
    <row r="1389" spans="1:4" x14ac:dyDescent="0.25">
      <c r="A1389">
        <v>118087514</v>
      </c>
      <c r="B1389" t="s">
        <v>16883</v>
      </c>
      <c r="C1389" t="s">
        <v>15497</v>
      </c>
      <c r="D1389" t="s">
        <v>15498</v>
      </c>
    </row>
    <row r="1390" spans="1:4" x14ac:dyDescent="0.25">
      <c r="A1390">
        <v>118087520</v>
      </c>
      <c r="B1390" t="s">
        <v>16884</v>
      </c>
      <c r="C1390" t="s">
        <v>15497</v>
      </c>
      <c r="D1390" t="s">
        <v>15498</v>
      </c>
    </row>
    <row r="1391" spans="1:4" x14ac:dyDescent="0.25">
      <c r="A1391">
        <v>118087522</v>
      </c>
      <c r="B1391" t="s">
        <v>16885</v>
      </c>
      <c r="C1391" t="s">
        <v>15497</v>
      </c>
      <c r="D1391" t="s">
        <v>15498</v>
      </c>
    </row>
    <row r="1392" spans="1:4" x14ac:dyDescent="0.25">
      <c r="A1392">
        <v>118087524</v>
      </c>
      <c r="B1392" t="s">
        <v>16886</v>
      </c>
      <c r="C1392" t="s">
        <v>15497</v>
      </c>
      <c r="D1392" t="s">
        <v>15498</v>
      </c>
    </row>
    <row r="1393" spans="1:4" x14ac:dyDescent="0.25">
      <c r="A1393">
        <v>118087552</v>
      </c>
      <c r="B1393" t="s">
        <v>16887</v>
      </c>
      <c r="C1393" t="s">
        <v>15497</v>
      </c>
      <c r="D1393" t="s">
        <v>15498</v>
      </c>
    </row>
    <row r="1394" spans="1:4" x14ac:dyDescent="0.25">
      <c r="A1394">
        <v>118087554</v>
      </c>
      <c r="B1394" t="s">
        <v>16888</v>
      </c>
      <c r="C1394" t="s">
        <v>15497</v>
      </c>
      <c r="D1394" t="s">
        <v>15498</v>
      </c>
    </row>
    <row r="1395" spans="1:4" x14ac:dyDescent="0.25">
      <c r="A1395">
        <v>118087550</v>
      </c>
      <c r="B1395" t="s">
        <v>16889</v>
      </c>
      <c r="C1395" t="s">
        <v>15497</v>
      </c>
      <c r="D1395" t="s">
        <v>15498</v>
      </c>
    </row>
    <row r="1396" spans="1:4" x14ac:dyDescent="0.25">
      <c r="A1396">
        <v>118087556</v>
      </c>
      <c r="B1396" t="s">
        <v>16890</v>
      </c>
      <c r="C1396" t="s">
        <v>15497</v>
      </c>
      <c r="D1396" t="s">
        <v>15498</v>
      </c>
    </row>
    <row r="1397" spans="1:4" x14ac:dyDescent="0.25">
      <c r="A1397">
        <v>118087558</v>
      </c>
      <c r="B1397" t="s">
        <v>16891</v>
      </c>
      <c r="C1397" t="s">
        <v>15497</v>
      </c>
      <c r="D1397" t="s">
        <v>15498</v>
      </c>
    </row>
    <row r="1398" spans="1:4" x14ac:dyDescent="0.25">
      <c r="A1398">
        <v>118087560</v>
      </c>
      <c r="B1398" t="s">
        <v>16892</v>
      </c>
      <c r="C1398" t="s">
        <v>15497</v>
      </c>
      <c r="D1398" t="s">
        <v>15498</v>
      </c>
    </row>
    <row r="1399" spans="1:4" x14ac:dyDescent="0.25">
      <c r="A1399">
        <v>118086308</v>
      </c>
      <c r="B1399" t="s">
        <v>16893</v>
      </c>
      <c r="C1399" t="s">
        <v>15497</v>
      </c>
      <c r="D1399" t="s">
        <v>15498</v>
      </c>
    </row>
    <row r="1400" spans="1:4" x14ac:dyDescent="0.25">
      <c r="A1400">
        <v>118086310</v>
      </c>
      <c r="B1400" t="s">
        <v>16894</v>
      </c>
      <c r="C1400" t="s">
        <v>15497</v>
      </c>
      <c r="D1400" t="s">
        <v>15498</v>
      </c>
    </row>
    <row r="1401" spans="1:4" x14ac:dyDescent="0.25">
      <c r="A1401">
        <v>118086306</v>
      </c>
      <c r="B1401" t="s">
        <v>16895</v>
      </c>
      <c r="C1401" t="s">
        <v>15497</v>
      </c>
      <c r="D1401" t="s">
        <v>15498</v>
      </c>
    </row>
    <row r="1402" spans="1:4" x14ac:dyDescent="0.25">
      <c r="A1402">
        <v>118086312</v>
      </c>
      <c r="B1402" t="s">
        <v>16896</v>
      </c>
      <c r="C1402" t="s">
        <v>15497</v>
      </c>
      <c r="D1402" t="s">
        <v>15498</v>
      </c>
    </row>
    <row r="1403" spans="1:4" x14ac:dyDescent="0.25">
      <c r="A1403">
        <v>118086314</v>
      </c>
      <c r="B1403" t="s">
        <v>16897</v>
      </c>
      <c r="C1403" t="s">
        <v>15497</v>
      </c>
      <c r="D1403" t="s">
        <v>15498</v>
      </c>
    </row>
    <row r="1404" spans="1:4" x14ac:dyDescent="0.25">
      <c r="A1404">
        <v>118086316</v>
      </c>
      <c r="B1404" t="s">
        <v>16898</v>
      </c>
      <c r="C1404" t="s">
        <v>15497</v>
      </c>
      <c r="D1404" t="s">
        <v>15498</v>
      </c>
    </row>
    <row r="1405" spans="1:4" x14ac:dyDescent="0.25">
      <c r="A1405">
        <v>118086392</v>
      </c>
      <c r="B1405" t="s">
        <v>16899</v>
      </c>
      <c r="C1405" t="s">
        <v>15497</v>
      </c>
      <c r="D1405" t="s">
        <v>15498</v>
      </c>
    </row>
    <row r="1406" spans="1:4" x14ac:dyDescent="0.25">
      <c r="A1406">
        <v>118086394</v>
      </c>
      <c r="B1406" t="s">
        <v>16900</v>
      </c>
      <c r="C1406" t="s">
        <v>15497</v>
      </c>
      <c r="D1406" t="s">
        <v>15498</v>
      </c>
    </row>
    <row r="1407" spans="1:4" x14ac:dyDescent="0.25">
      <c r="A1407">
        <v>118086390</v>
      </c>
      <c r="B1407" t="s">
        <v>16901</v>
      </c>
      <c r="C1407" t="s">
        <v>15497</v>
      </c>
      <c r="D1407" t="s">
        <v>15498</v>
      </c>
    </row>
    <row r="1408" spans="1:4" x14ac:dyDescent="0.25">
      <c r="A1408">
        <v>118086396</v>
      </c>
      <c r="B1408" t="s">
        <v>16902</v>
      </c>
      <c r="C1408" t="s">
        <v>15497</v>
      </c>
      <c r="D1408" t="s">
        <v>15498</v>
      </c>
    </row>
    <row r="1409" spans="1:4" x14ac:dyDescent="0.25">
      <c r="A1409">
        <v>118086398</v>
      </c>
      <c r="B1409" t="s">
        <v>16903</v>
      </c>
      <c r="C1409" t="s">
        <v>15497</v>
      </c>
      <c r="D1409" t="s">
        <v>15498</v>
      </c>
    </row>
    <row r="1410" spans="1:4" x14ac:dyDescent="0.25">
      <c r="A1410">
        <v>118086400</v>
      </c>
      <c r="B1410" t="s">
        <v>16904</v>
      </c>
      <c r="C1410" t="s">
        <v>15497</v>
      </c>
      <c r="D1410" t="s">
        <v>15498</v>
      </c>
    </row>
    <row r="1411" spans="1:4" x14ac:dyDescent="0.25">
      <c r="A1411">
        <v>118086496</v>
      </c>
      <c r="B1411" t="s">
        <v>16905</v>
      </c>
      <c r="C1411" t="s">
        <v>15497</v>
      </c>
      <c r="D1411" t="s">
        <v>15498</v>
      </c>
    </row>
    <row r="1412" spans="1:4" x14ac:dyDescent="0.25">
      <c r="A1412">
        <v>118086498</v>
      </c>
      <c r="B1412" t="s">
        <v>16906</v>
      </c>
      <c r="C1412" t="s">
        <v>15497</v>
      </c>
      <c r="D1412" t="s">
        <v>15498</v>
      </c>
    </row>
    <row r="1413" spans="1:4" x14ac:dyDescent="0.25">
      <c r="A1413">
        <v>118086494</v>
      </c>
      <c r="B1413" t="s">
        <v>16907</v>
      </c>
      <c r="C1413" t="s">
        <v>15497</v>
      </c>
      <c r="D1413" t="s">
        <v>15498</v>
      </c>
    </row>
    <row r="1414" spans="1:4" x14ac:dyDescent="0.25">
      <c r="A1414">
        <v>118086500</v>
      </c>
      <c r="B1414" t="s">
        <v>16908</v>
      </c>
      <c r="C1414" t="s">
        <v>15497</v>
      </c>
      <c r="D1414" t="s">
        <v>15498</v>
      </c>
    </row>
    <row r="1415" spans="1:4" x14ac:dyDescent="0.25">
      <c r="A1415">
        <v>118086502</v>
      </c>
      <c r="B1415" t="s">
        <v>16909</v>
      </c>
      <c r="C1415" t="s">
        <v>15497</v>
      </c>
      <c r="D1415" t="s">
        <v>15498</v>
      </c>
    </row>
    <row r="1416" spans="1:4" x14ac:dyDescent="0.25">
      <c r="A1416">
        <v>118086504</v>
      </c>
      <c r="B1416" t="s">
        <v>16910</v>
      </c>
      <c r="C1416" t="s">
        <v>15497</v>
      </c>
      <c r="D1416" t="s">
        <v>15498</v>
      </c>
    </row>
    <row r="1417" spans="1:4" x14ac:dyDescent="0.25">
      <c r="A1417">
        <v>118086616</v>
      </c>
      <c r="B1417" t="s">
        <v>16911</v>
      </c>
      <c r="C1417" t="s">
        <v>15497</v>
      </c>
      <c r="D1417" t="s">
        <v>15498</v>
      </c>
    </row>
    <row r="1418" spans="1:4" x14ac:dyDescent="0.25">
      <c r="A1418">
        <v>118086618</v>
      </c>
      <c r="B1418" t="s">
        <v>16912</v>
      </c>
      <c r="C1418" t="s">
        <v>15497</v>
      </c>
      <c r="D1418" t="s">
        <v>15498</v>
      </c>
    </row>
    <row r="1419" spans="1:4" x14ac:dyDescent="0.25">
      <c r="A1419">
        <v>118086614</v>
      </c>
      <c r="B1419" t="s">
        <v>16913</v>
      </c>
      <c r="C1419" t="s">
        <v>15497</v>
      </c>
      <c r="D1419" t="s">
        <v>15498</v>
      </c>
    </row>
    <row r="1420" spans="1:4" x14ac:dyDescent="0.25">
      <c r="A1420">
        <v>118086620</v>
      </c>
      <c r="B1420" t="s">
        <v>16914</v>
      </c>
      <c r="C1420" t="s">
        <v>15497</v>
      </c>
      <c r="D1420" t="s">
        <v>15498</v>
      </c>
    </row>
    <row r="1421" spans="1:4" x14ac:dyDescent="0.25">
      <c r="A1421">
        <v>118086622</v>
      </c>
      <c r="B1421" t="s">
        <v>16915</v>
      </c>
      <c r="C1421" t="s">
        <v>15497</v>
      </c>
      <c r="D1421" t="s">
        <v>15498</v>
      </c>
    </row>
    <row r="1422" spans="1:4" x14ac:dyDescent="0.25">
      <c r="A1422">
        <v>118086624</v>
      </c>
      <c r="B1422" t="s">
        <v>16916</v>
      </c>
      <c r="C1422" t="s">
        <v>15497</v>
      </c>
      <c r="D1422" t="s">
        <v>15498</v>
      </c>
    </row>
    <row r="1423" spans="1:4" x14ac:dyDescent="0.25">
      <c r="A1423">
        <v>118086748</v>
      </c>
      <c r="B1423" t="s">
        <v>16917</v>
      </c>
      <c r="C1423" t="s">
        <v>15497</v>
      </c>
      <c r="D1423" t="s">
        <v>15498</v>
      </c>
    </row>
    <row r="1424" spans="1:4" x14ac:dyDescent="0.25">
      <c r="A1424">
        <v>118086750</v>
      </c>
      <c r="B1424" t="s">
        <v>16918</v>
      </c>
      <c r="C1424" t="s">
        <v>15497</v>
      </c>
      <c r="D1424" t="s">
        <v>15498</v>
      </c>
    </row>
    <row r="1425" spans="1:4" x14ac:dyDescent="0.25">
      <c r="A1425">
        <v>118086746</v>
      </c>
      <c r="B1425" t="s">
        <v>16919</v>
      </c>
      <c r="C1425" t="s">
        <v>15497</v>
      </c>
      <c r="D1425" t="s">
        <v>15498</v>
      </c>
    </row>
    <row r="1426" spans="1:4" x14ac:dyDescent="0.25">
      <c r="A1426">
        <v>118086752</v>
      </c>
      <c r="B1426" t="s">
        <v>16920</v>
      </c>
      <c r="C1426" t="s">
        <v>15497</v>
      </c>
      <c r="D1426" t="s">
        <v>15498</v>
      </c>
    </row>
    <row r="1427" spans="1:4" x14ac:dyDescent="0.25">
      <c r="A1427">
        <v>118086754</v>
      </c>
      <c r="B1427" t="s">
        <v>16921</v>
      </c>
      <c r="C1427" t="s">
        <v>15497</v>
      </c>
      <c r="D1427" t="s">
        <v>15498</v>
      </c>
    </row>
    <row r="1428" spans="1:4" x14ac:dyDescent="0.25">
      <c r="A1428">
        <v>118086756</v>
      </c>
      <c r="B1428" t="s">
        <v>16922</v>
      </c>
      <c r="C1428" t="s">
        <v>15497</v>
      </c>
      <c r="D1428" t="s">
        <v>15498</v>
      </c>
    </row>
    <row r="1429" spans="1:4" x14ac:dyDescent="0.25">
      <c r="A1429">
        <v>118086880</v>
      </c>
      <c r="B1429" t="s">
        <v>16923</v>
      </c>
      <c r="C1429" t="s">
        <v>15497</v>
      </c>
      <c r="D1429" t="s">
        <v>15498</v>
      </c>
    </row>
    <row r="1430" spans="1:4" x14ac:dyDescent="0.25">
      <c r="A1430">
        <v>118086882</v>
      </c>
      <c r="B1430" t="s">
        <v>16924</v>
      </c>
      <c r="C1430" t="s">
        <v>15497</v>
      </c>
      <c r="D1430" t="s">
        <v>15498</v>
      </c>
    </row>
    <row r="1431" spans="1:4" x14ac:dyDescent="0.25">
      <c r="A1431">
        <v>118086878</v>
      </c>
      <c r="B1431" t="s">
        <v>16925</v>
      </c>
      <c r="C1431" t="s">
        <v>15497</v>
      </c>
      <c r="D1431" t="s">
        <v>15498</v>
      </c>
    </row>
    <row r="1432" spans="1:4" x14ac:dyDescent="0.25">
      <c r="A1432">
        <v>118086884</v>
      </c>
      <c r="B1432" t="s">
        <v>16926</v>
      </c>
      <c r="C1432" t="s">
        <v>15497</v>
      </c>
      <c r="D1432" t="s">
        <v>15498</v>
      </c>
    </row>
    <row r="1433" spans="1:4" x14ac:dyDescent="0.25">
      <c r="A1433">
        <v>118086886</v>
      </c>
      <c r="B1433" t="s">
        <v>16927</v>
      </c>
      <c r="C1433" t="s">
        <v>15497</v>
      </c>
      <c r="D1433" t="s">
        <v>15498</v>
      </c>
    </row>
    <row r="1434" spans="1:4" x14ac:dyDescent="0.25">
      <c r="A1434">
        <v>118086888</v>
      </c>
      <c r="B1434" t="s">
        <v>16928</v>
      </c>
      <c r="C1434" t="s">
        <v>15497</v>
      </c>
      <c r="D1434" t="s">
        <v>15498</v>
      </c>
    </row>
    <row r="1435" spans="1:4" x14ac:dyDescent="0.25">
      <c r="A1435">
        <v>118087012</v>
      </c>
      <c r="B1435" t="s">
        <v>16929</v>
      </c>
      <c r="C1435" t="s">
        <v>15497</v>
      </c>
      <c r="D1435" t="s">
        <v>15498</v>
      </c>
    </row>
    <row r="1436" spans="1:4" x14ac:dyDescent="0.25">
      <c r="A1436">
        <v>118087014</v>
      </c>
      <c r="B1436" t="s">
        <v>16930</v>
      </c>
      <c r="C1436" t="s">
        <v>15497</v>
      </c>
      <c r="D1436" t="s">
        <v>15498</v>
      </c>
    </row>
    <row r="1437" spans="1:4" x14ac:dyDescent="0.25">
      <c r="A1437">
        <v>118087010</v>
      </c>
      <c r="B1437" t="s">
        <v>16931</v>
      </c>
      <c r="C1437" t="s">
        <v>15497</v>
      </c>
      <c r="D1437" t="s">
        <v>15498</v>
      </c>
    </row>
    <row r="1438" spans="1:4" x14ac:dyDescent="0.25">
      <c r="A1438">
        <v>118087016</v>
      </c>
      <c r="B1438" t="s">
        <v>16932</v>
      </c>
      <c r="C1438" t="s">
        <v>15497</v>
      </c>
      <c r="D1438" t="s">
        <v>15498</v>
      </c>
    </row>
    <row r="1439" spans="1:4" x14ac:dyDescent="0.25">
      <c r="A1439">
        <v>118087018</v>
      </c>
      <c r="B1439" t="s">
        <v>16933</v>
      </c>
      <c r="C1439" t="s">
        <v>15497</v>
      </c>
      <c r="D1439" t="s">
        <v>15498</v>
      </c>
    </row>
    <row r="1440" spans="1:4" x14ac:dyDescent="0.25">
      <c r="A1440">
        <v>118087020</v>
      </c>
      <c r="B1440" t="s">
        <v>16934</v>
      </c>
      <c r="C1440" t="s">
        <v>15497</v>
      </c>
      <c r="D1440" t="s">
        <v>15498</v>
      </c>
    </row>
    <row r="1441" spans="1:4" x14ac:dyDescent="0.25">
      <c r="A1441">
        <v>118087324</v>
      </c>
      <c r="B1441" t="s">
        <v>16935</v>
      </c>
      <c r="C1441" t="s">
        <v>15497</v>
      </c>
      <c r="D1441" t="s">
        <v>15498</v>
      </c>
    </row>
    <row r="1442" spans="1:4" x14ac:dyDescent="0.25">
      <c r="A1442">
        <v>118087326</v>
      </c>
      <c r="B1442" t="s">
        <v>16936</v>
      </c>
      <c r="C1442" t="s">
        <v>15497</v>
      </c>
      <c r="D1442" t="s">
        <v>15498</v>
      </c>
    </row>
    <row r="1443" spans="1:4" x14ac:dyDescent="0.25">
      <c r="A1443">
        <v>118087322</v>
      </c>
      <c r="B1443" t="s">
        <v>16937</v>
      </c>
      <c r="C1443" t="s">
        <v>15497</v>
      </c>
      <c r="D1443" t="s">
        <v>15498</v>
      </c>
    </row>
    <row r="1444" spans="1:4" x14ac:dyDescent="0.25">
      <c r="A1444">
        <v>118087328</v>
      </c>
      <c r="B1444" t="s">
        <v>16938</v>
      </c>
      <c r="C1444" t="s">
        <v>15497</v>
      </c>
      <c r="D1444" t="s">
        <v>15498</v>
      </c>
    </row>
    <row r="1445" spans="1:4" x14ac:dyDescent="0.25">
      <c r="A1445">
        <v>118087330</v>
      </c>
      <c r="B1445" t="s">
        <v>16939</v>
      </c>
      <c r="C1445" t="s">
        <v>15497</v>
      </c>
      <c r="D1445" t="s">
        <v>15498</v>
      </c>
    </row>
    <row r="1446" spans="1:4" x14ac:dyDescent="0.25">
      <c r="A1446">
        <v>118087332</v>
      </c>
      <c r="B1446" t="s">
        <v>16940</v>
      </c>
      <c r="C1446" t="s">
        <v>15497</v>
      </c>
      <c r="D1446" t="s">
        <v>15498</v>
      </c>
    </row>
    <row r="1447" spans="1:4" x14ac:dyDescent="0.25">
      <c r="A1447">
        <v>118087504</v>
      </c>
      <c r="B1447" t="s">
        <v>16941</v>
      </c>
      <c r="C1447" t="s">
        <v>15497</v>
      </c>
      <c r="D1447" t="s">
        <v>15498</v>
      </c>
    </row>
    <row r="1448" spans="1:4" x14ac:dyDescent="0.25">
      <c r="A1448">
        <v>118087506</v>
      </c>
      <c r="B1448" t="s">
        <v>16942</v>
      </c>
      <c r="C1448" t="s">
        <v>15497</v>
      </c>
      <c r="D1448" t="s">
        <v>15498</v>
      </c>
    </row>
    <row r="1449" spans="1:4" x14ac:dyDescent="0.25">
      <c r="A1449">
        <v>118087490</v>
      </c>
      <c r="B1449" t="s">
        <v>16943</v>
      </c>
      <c r="C1449" t="s">
        <v>15497</v>
      </c>
      <c r="D1449" t="s">
        <v>15498</v>
      </c>
    </row>
    <row r="1450" spans="1:4" x14ac:dyDescent="0.25">
      <c r="A1450">
        <v>118087508</v>
      </c>
      <c r="B1450" t="s">
        <v>16944</v>
      </c>
      <c r="C1450" t="s">
        <v>15497</v>
      </c>
      <c r="D1450" t="s">
        <v>15498</v>
      </c>
    </row>
    <row r="1451" spans="1:4" x14ac:dyDescent="0.25">
      <c r="A1451">
        <v>118087510</v>
      </c>
      <c r="B1451" t="s">
        <v>16945</v>
      </c>
      <c r="C1451" t="s">
        <v>15497</v>
      </c>
      <c r="D1451" t="s">
        <v>15498</v>
      </c>
    </row>
    <row r="1452" spans="1:4" x14ac:dyDescent="0.25">
      <c r="A1452">
        <v>118087512</v>
      </c>
      <c r="B1452" t="s">
        <v>16946</v>
      </c>
      <c r="C1452" t="s">
        <v>15497</v>
      </c>
      <c r="D1452" t="s">
        <v>15498</v>
      </c>
    </row>
    <row r="1453" spans="1:4" x14ac:dyDescent="0.25">
      <c r="A1453">
        <v>118087528</v>
      </c>
      <c r="B1453" t="s">
        <v>16947</v>
      </c>
      <c r="C1453" t="s">
        <v>15497</v>
      </c>
      <c r="D1453" t="s">
        <v>15498</v>
      </c>
    </row>
    <row r="1454" spans="1:4" x14ac:dyDescent="0.25">
      <c r="A1454">
        <v>118087530</v>
      </c>
      <c r="B1454" t="s">
        <v>16948</v>
      </c>
      <c r="C1454" t="s">
        <v>15497</v>
      </c>
      <c r="D1454" t="s">
        <v>15498</v>
      </c>
    </row>
    <row r="1455" spans="1:4" x14ac:dyDescent="0.25">
      <c r="A1455">
        <v>118087526</v>
      </c>
      <c r="B1455" t="s">
        <v>16949</v>
      </c>
      <c r="C1455" t="s">
        <v>15497</v>
      </c>
      <c r="D1455" t="s">
        <v>15498</v>
      </c>
    </row>
    <row r="1456" spans="1:4" x14ac:dyDescent="0.25">
      <c r="A1456">
        <v>118087532</v>
      </c>
      <c r="B1456" t="s">
        <v>16950</v>
      </c>
      <c r="C1456" t="s">
        <v>15497</v>
      </c>
      <c r="D1456" t="s">
        <v>15498</v>
      </c>
    </row>
    <row r="1457" spans="1:4" x14ac:dyDescent="0.25">
      <c r="A1457">
        <v>118087534</v>
      </c>
      <c r="B1457" t="s">
        <v>16951</v>
      </c>
      <c r="C1457" t="s">
        <v>15497</v>
      </c>
      <c r="D1457" t="s">
        <v>15498</v>
      </c>
    </row>
    <row r="1458" spans="1:4" x14ac:dyDescent="0.25">
      <c r="A1458">
        <v>118087536</v>
      </c>
      <c r="B1458" t="s">
        <v>16952</v>
      </c>
      <c r="C1458" t="s">
        <v>15497</v>
      </c>
      <c r="D1458" t="s">
        <v>15498</v>
      </c>
    </row>
    <row r="1459" spans="1:4" x14ac:dyDescent="0.25">
      <c r="A1459">
        <v>118087562</v>
      </c>
      <c r="B1459" t="s">
        <v>16953</v>
      </c>
      <c r="C1459" t="s">
        <v>15497</v>
      </c>
      <c r="D1459" t="s">
        <v>15498</v>
      </c>
    </row>
    <row r="1460" spans="1:4" x14ac:dyDescent="0.25">
      <c r="A1460">
        <v>118086404</v>
      </c>
      <c r="B1460" t="s">
        <v>16954</v>
      </c>
      <c r="C1460" t="s">
        <v>15497</v>
      </c>
      <c r="D1460" t="s">
        <v>15498</v>
      </c>
    </row>
    <row r="1461" spans="1:4" x14ac:dyDescent="0.25">
      <c r="A1461">
        <v>118086406</v>
      </c>
      <c r="B1461" t="s">
        <v>16955</v>
      </c>
      <c r="C1461" t="s">
        <v>15497</v>
      </c>
      <c r="D1461" t="s">
        <v>15498</v>
      </c>
    </row>
    <row r="1462" spans="1:4" x14ac:dyDescent="0.25">
      <c r="A1462">
        <v>118086402</v>
      </c>
      <c r="B1462" t="s">
        <v>16956</v>
      </c>
      <c r="C1462" t="s">
        <v>15497</v>
      </c>
      <c r="D1462" t="s">
        <v>15498</v>
      </c>
    </row>
    <row r="1463" spans="1:4" x14ac:dyDescent="0.25">
      <c r="A1463">
        <v>118086408</v>
      </c>
      <c r="B1463" t="s">
        <v>16957</v>
      </c>
      <c r="C1463" t="s">
        <v>15497</v>
      </c>
      <c r="D1463" t="s">
        <v>15498</v>
      </c>
    </row>
    <row r="1464" spans="1:4" x14ac:dyDescent="0.25">
      <c r="A1464">
        <v>118086410</v>
      </c>
      <c r="B1464" t="s">
        <v>16958</v>
      </c>
      <c r="C1464" t="s">
        <v>15497</v>
      </c>
      <c r="D1464" t="s">
        <v>15498</v>
      </c>
    </row>
    <row r="1465" spans="1:4" x14ac:dyDescent="0.25">
      <c r="A1465">
        <v>118086412</v>
      </c>
      <c r="B1465" t="s">
        <v>16959</v>
      </c>
      <c r="C1465" t="s">
        <v>15497</v>
      </c>
      <c r="D1465" t="s">
        <v>15498</v>
      </c>
    </row>
    <row r="1466" spans="1:4" x14ac:dyDescent="0.25">
      <c r="A1466">
        <v>118086508</v>
      </c>
      <c r="B1466" t="s">
        <v>16960</v>
      </c>
      <c r="C1466" t="s">
        <v>15497</v>
      </c>
      <c r="D1466" t="s">
        <v>15498</v>
      </c>
    </row>
    <row r="1467" spans="1:4" x14ac:dyDescent="0.25">
      <c r="A1467">
        <v>118086510</v>
      </c>
      <c r="B1467" t="s">
        <v>16961</v>
      </c>
      <c r="C1467" t="s">
        <v>15497</v>
      </c>
      <c r="D1467" t="s">
        <v>15498</v>
      </c>
    </row>
    <row r="1468" spans="1:4" x14ac:dyDescent="0.25">
      <c r="A1468">
        <v>118086506</v>
      </c>
      <c r="B1468" t="s">
        <v>16962</v>
      </c>
      <c r="C1468" t="s">
        <v>15497</v>
      </c>
      <c r="D1468" t="s">
        <v>15498</v>
      </c>
    </row>
    <row r="1469" spans="1:4" x14ac:dyDescent="0.25">
      <c r="A1469">
        <v>118086512</v>
      </c>
      <c r="B1469" t="s">
        <v>16963</v>
      </c>
      <c r="C1469" t="s">
        <v>15497</v>
      </c>
      <c r="D1469" t="s">
        <v>15498</v>
      </c>
    </row>
    <row r="1470" spans="1:4" x14ac:dyDescent="0.25">
      <c r="A1470">
        <v>118086514</v>
      </c>
      <c r="B1470" t="s">
        <v>16964</v>
      </c>
      <c r="C1470" t="s">
        <v>15497</v>
      </c>
      <c r="D1470" t="s">
        <v>15498</v>
      </c>
    </row>
    <row r="1471" spans="1:4" x14ac:dyDescent="0.25">
      <c r="A1471">
        <v>118086516</v>
      </c>
      <c r="B1471" t="s">
        <v>16965</v>
      </c>
      <c r="C1471" t="s">
        <v>15497</v>
      </c>
      <c r="D1471" t="s">
        <v>15498</v>
      </c>
    </row>
    <row r="1472" spans="1:4" x14ac:dyDescent="0.25">
      <c r="A1472">
        <v>118086628</v>
      </c>
      <c r="B1472" t="s">
        <v>16966</v>
      </c>
      <c r="C1472" t="s">
        <v>15497</v>
      </c>
      <c r="D1472" t="s">
        <v>15498</v>
      </c>
    </row>
    <row r="1473" spans="1:4" x14ac:dyDescent="0.25">
      <c r="A1473">
        <v>118086630</v>
      </c>
      <c r="B1473" t="s">
        <v>16967</v>
      </c>
      <c r="C1473" t="s">
        <v>15497</v>
      </c>
      <c r="D1473" t="s">
        <v>15498</v>
      </c>
    </row>
    <row r="1474" spans="1:4" x14ac:dyDescent="0.25">
      <c r="A1474">
        <v>118086626</v>
      </c>
      <c r="B1474" t="s">
        <v>16968</v>
      </c>
      <c r="C1474" t="s">
        <v>15497</v>
      </c>
      <c r="D1474" t="s">
        <v>15498</v>
      </c>
    </row>
    <row r="1475" spans="1:4" x14ac:dyDescent="0.25">
      <c r="A1475">
        <v>118086632</v>
      </c>
      <c r="B1475" t="s">
        <v>16969</v>
      </c>
      <c r="C1475" t="s">
        <v>15497</v>
      </c>
      <c r="D1475" t="s">
        <v>15498</v>
      </c>
    </row>
    <row r="1476" spans="1:4" x14ac:dyDescent="0.25">
      <c r="A1476">
        <v>118086634</v>
      </c>
      <c r="B1476" t="s">
        <v>16970</v>
      </c>
      <c r="C1476" t="s">
        <v>15497</v>
      </c>
      <c r="D1476" t="s">
        <v>15498</v>
      </c>
    </row>
    <row r="1477" spans="1:4" x14ac:dyDescent="0.25">
      <c r="A1477">
        <v>118086636</v>
      </c>
      <c r="B1477" t="s">
        <v>16971</v>
      </c>
      <c r="C1477" t="s">
        <v>15497</v>
      </c>
      <c r="D1477" t="s">
        <v>15498</v>
      </c>
    </row>
    <row r="1478" spans="1:4" x14ac:dyDescent="0.25">
      <c r="A1478">
        <v>118086760</v>
      </c>
      <c r="B1478" t="s">
        <v>16972</v>
      </c>
      <c r="C1478" t="s">
        <v>15497</v>
      </c>
      <c r="D1478" t="s">
        <v>15498</v>
      </c>
    </row>
    <row r="1479" spans="1:4" x14ac:dyDescent="0.25">
      <c r="A1479">
        <v>118086762</v>
      </c>
      <c r="B1479" t="s">
        <v>16973</v>
      </c>
      <c r="C1479" t="s">
        <v>15497</v>
      </c>
      <c r="D1479" t="s">
        <v>15498</v>
      </c>
    </row>
    <row r="1480" spans="1:4" x14ac:dyDescent="0.25">
      <c r="A1480">
        <v>118086758</v>
      </c>
      <c r="B1480" t="s">
        <v>16974</v>
      </c>
      <c r="C1480" t="s">
        <v>15497</v>
      </c>
      <c r="D1480" t="s">
        <v>15498</v>
      </c>
    </row>
    <row r="1481" spans="1:4" x14ac:dyDescent="0.25">
      <c r="A1481">
        <v>118086764</v>
      </c>
      <c r="B1481" t="s">
        <v>16975</v>
      </c>
      <c r="C1481" t="s">
        <v>15497</v>
      </c>
      <c r="D1481" t="s">
        <v>15498</v>
      </c>
    </row>
    <row r="1482" spans="1:4" x14ac:dyDescent="0.25">
      <c r="A1482">
        <v>118086766</v>
      </c>
      <c r="B1482" t="s">
        <v>16976</v>
      </c>
      <c r="C1482" t="s">
        <v>15497</v>
      </c>
      <c r="D1482" t="s">
        <v>15498</v>
      </c>
    </row>
    <row r="1483" spans="1:4" x14ac:dyDescent="0.25">
      <c r="A1483">
        <v>118086768</v>
      </c>
      <c r="B1483" t="s">
        <v>16977</v>
      </c>
      <c r="C1483" t="s">
        <v>15497</v>
      </c>
      <c r="D1483" t="s">
        <v>15498</v>
      </c>
    </row>
    <row r="1484" spans="1:4" x14ac:dyDescent="0.25">
      <c r="A1484">
        <v>118086892</v>
      </c>
      <c r="B1484" t="s">
        <v>16978</v>
      </c>
      <c r="C1484" t="s">
        <v>15497</v>
      </c>
      <c r="D1484" t="s">
        <v>15498</v>
      </c>
    </row>
    <row r="1485" spans="1:4" x14ac:dyDescent="0.25">
      <c r="A1485">
        <v>118086894</v>
      </c>
      <c r="B1485" t="s">
        <v>16979</v>
      </c>
      <c r="C1485" t="s">
        <v>15497</v>
      </c>
      <c r="D1485" t="s">
        <v>15498</v>
      </c>
    </row>
    <row r="1486" spans="1:4" x14ac:dyDescent="0.25">
      <c r="A1486">
        <v>118086890</v>
      </c>
      <c r="B1486" t="s">
        <v>16980</v>
      </c>
      <c r="C1486" t="s">
        <v>15497</v>
      </c>
      <c r="D1486" t="s">
        <v>15498</v>
      </c>
    </row>
    <row r="1487" spans="1:4" x14ac:dyDescent="0.25">
      <c r="A1487">
        <v>118086896</v>
      </c>
      <c r="B1487" t="s">
        <v>16981</v>
      </c>
      <c r="C1487" t="s">
        <v>15497</v>
      </c>
      <c r="D1487" t="s">
        <v>15498</v>
      </c>
    </row>
    <row r="1488" spans="1:4" x14ac:dyDescent="0.25">
      <c r="A1488">
        <v>118086898</v>
      </c>
      <c r="B1488" t="s">
        <v>16982</v>
      </c>
      <c r="C1488" t="s">
        <v>15497</v>
      </c>
      <c r="D1488" t="s">
        <v>15498</v>
      </c>
    </row>
    <row r="1489" spans="1:4" x14ac:dyDescent="0.25">
      <c r="A1489">
        <v>118086900</v>
      </c>
      <c r="B1489" t="s">
        <v>16983</v>
      </c>
      <c r="C1489" t="s">
        <v>15497</v>
      </c>
      <c r="D1489" t="s">
        <v>15498</v>
      </c>
    </row>
    <row r="1490" spans="1:4" x14ac:dyDescent="0.25">
      <c r="A1490">
        <v>118087024</v>
      </c>
      <c r="B1490" t="s">
        <v>16984</v>
      </c>
      <c r="C1490" t="s">
        <v>15497</v>
      </c>
      <c r="D1490" t="s">
        <v>15498</v>
      </c>
    </row>
    <row r="1491" spans="1:4" x14ac:dyDescent="0.25">
      <c r="A1491">
        <v>118087026</v>
      </c>
      <c r="B1491" t="s">
        <v>16985</v>
      </c>
      <c r="C1491" t="s">
        <v>15497</v>
      </c>
      <c r="D1491" t="s">
        <v>15498</v>
      </c>
    </row>
    <row r="1492" spans="1:4" x14ac:dyDescent="0.25">
      <c r="A1492">
        <v>118087022</v>
      </c>
      <c r="B1492" t="s">
        <v>16986</v>
      </c>
      <c r="C1492" t="s">
        <v>15497</v>
      </c>
      <c r="D1492" t="s">
        <v>15498</v>
      </c>
    </row>
    <row r="1493" spans="1:4" x14ac:dyDescent="0.25">
      <c r="A1493">
        <v>118087028</v>
      </c>
      <c r="B1493" t="s">
        <v>16987</v>
      </c>
      <c r="C1493" t="s">
        <v>15497</v>
      </c>
      <c r="D1493" t="s">
        <v>15498</v>
      </c>
    </row>
    <row r="1494" spans="1:4" x14ac:dyDescent="0.25">
      <c r="A1494">
        <v>118087030</v>
      </c>
      <c r="B1494" t="s">
        <v>16988</v>
      </c>
      <c r="C1494" t="s">
        <v>15497</v>
      </c>
      <c r="D1494" t="s">
        <v>15498</v>
      </c>
    </row>
    <row r="1495" spans="1:4" x14ac:dyDescent="0.25">
      <c r="A1495">
        <v>118087032</v>
      </c>
      <c r="B1495" t="s">
        <v>16989</v>
      </c>
      <c r="C1495" t="s">
        <v>15497</v>
      </c>
      <c r="D1495" t="s">
        <v>15498</v>
      </c>
    </row>
    <row r="1496" spans="1:4" x14ac:dyDescent="0.25">
      <c r="A1496">
        <v>118087168</v>
      </c>
      <c r="B1496" t="s">
        <v>16990</v>
      </c>
      <c r="C1496" t="s">
        <v>15497</v>
      </c>
      <c r="D1496" t="s">
        <v>15498</v>
      </c>
    </row>
    <row r="1497" spans="1:4" x14ac:dyDescent="0.25">
      <c r="A1497">
        <v>118087170</v>
      </c>
      <c r="B1497" t="s">
        <v>16991</v>
      </c>
      <c r="C1497" t="s">
        <v>15497</v>
      </c>
      <c r="D1497" t="s">
        <v>15498</v>
      </c>
    </row>
    <row r="1498" spans="1:4" x14ac:dyDescent="0.25">
      <c r="A1498">
        <v>118087166</v>
      </c>
      <c r="B1498" t="s">
        <v>16992</v>
      </c>
      <c r="C1498" t="s">
        <v>15497</v>
      </c>
      <c r="D1498" t="s">
        <v>15498</v>
      </c>
    </row>
    <row r="1499" spans="1:4" x14ac:dyDescent="0.25">
      <c r="A1499">
        <v>118087172</v>
      </c>
      <c r="B1499" t="s">
        <v>16993</v>
      </c>
      <c r="C1499" t="s">
        <v>15497</v>
      </c>
      <c r="D1499" t="s">
        <v>15498</v>
      </c>
    </row>
    <row r="1500" spans="1:4" x14ac:dyDescent="0.25">
      <c r="A1500">
        <v>118087174</v>
      </c>
      <c r="B1500" t="s">
        <v>16994</v>
      </c>
      <c r="C1500" t="s">
        <v>15497</v>
      </c>
      <c r="D1500" t="s">
        <v>15498</v>
      </c>
    </row>
    <row r="1501" spans="1:4" x14ac:dyDescent="0.25">
      <c r="A1501">
        <v>118087176</v>
      </c>
      <c r="B1501" t="s">
        <v>16995</v>
      </c>
      <c r="C1501" t="s">
        <v>15497</v>
      </c>
      <c r="D1501" t="s">
        <v>15498</v>
      </c>
    </row>
    <row r="1502" spans="1:4" x14ac:dyDescent="0.25">
      <c r="A1502">
        <v>118087540</v>
      </c>
      <c r="B1502" t="s">
        <v>16996</v>
      </c>
      <c r="C1502" t="s">
        <v>15497</v>
      </c>
      <c r="D1502" t="s">
        <v>15498</v>
      </c>
    </row>
    <row r="1503" spans="1:4" x14ac:dyDescent="0.25">
      <c r="A1503">
        <v>118087542</v>
      </c>
      <c r="B1503" t="s">
        <v>16997</v>
      </c>
      <c r="C1503" t="s">
        <v>15497</v>
      </c>
      <c r="D1503" t="s">
        <v>15498</v>
      </c>
    </row>
    <row r="1504" spans="1:4" x14ac:dyDescent="0.25">
      <c r="A1504">
        <v>118087538</v>
      </c>
      <c r="B1504" t="s">
        <v>16998</v>
      </c>
      <c r="C1504" t="s">
        <v>15497</v>
      </c>
      <c r="D1504" t="s">
        <v>15498</v>
      </c>
    </row>
    <row r="1505" spans="1:4" x14ac:dyDescent="0.25">
      <c r="A1505">
        <v>118087544</v>
      </c>
      <c r="B1505" t="s">
        <v>16999</v>
      </c>
      <c r="C1505" t="s">
        <v>15497</v>
      </c>
      <c r="D1505" t="s">
        <v>15498</v>
      </c>
    </row>
    <row r="1506" spans="1:4" x14ac:dyDescent="0.25">
      <c r="A1506">
        <v>118087546</v>
      </c>
      <c r="B1506" t="s">
        <v>17000</v>
      </c>
      <c r="C1506" t="s">
        <v>15497</v>
      </c>
      <c r="D1506" t="s">
        <v>15498</v>
      </c>
    </row>
    <row r="1507" spans="1:4" x14ac:dyDescent="0.25">
      <c r="A1507">
        <v>118087548</v>
      </c>
      <c r="B1507" t="s">
        <v>17001</v>
      </c>
      <c r="C1507" t="s">
        <v>15497</v>
      </c>
      <c r="D1507" t="s">
        <v>15498</v>
      </c>
    </row>
    <row r="1508" spans="1:4" x14ac:dyDescent="0.25">
      <c r="A1508">
        <v>118086320</v>
      </c>
      <c r="B1508" t="s">
        <v>17002</v>
      </c>
      <c r="C1508" t="s">
        <v>15497</v>
      </c>
      <c r="D1508" t="s">
        <v>15498</v>
      </c>
    </row>
    <row r="1509" spans="1:4" x14ac:dyDescent="0.25">
      <c r="A1509">
        <v>118086322</v>
      </c>
      <c r="B1509" t="s">
        <v>17003</v>
      </c>
      <c r="C1509" t="s">
        <v>15497</v>
      </c>
      <c r="D1509" t="s">
        <v>15498</v>
      </c>
    </row>
    <row r="1510" spans="1:4" x14ac:dyDescent="0.25">
      <c r="A1510">
        <v>118086318</v>
      </c>
      <c r="B1510" t="s">
        <v>17004</v>
      </c>
      <c r="C1510" t="s">
        <v>15497</v>
      </c>
      <c r="D1510" t="s">
        <v>15498</v>
      </c>
    </row>
    <row r="1511" spans="1:4" x14ac:dyDescent="0.25">
      <c r="A1511">
        <v>118086324</v>
      </c>
      <c r="B1511" t="s">
        <v>17005</v>
      </c>
      <c r="C1511" t="s">
        <v>15497</v>
      </c>
      <c r="D1511" t="s">
        <v>15498</v>
      </c>
    </row>
    <row r="1512" spans="1:4" x14ac:dyDescent="0.25">
      <c r="A1512">
        <v>118086326</v>
      </c>
      <c r="B1512" t="s">
        <v>17006</v>
      </c>
      <c r="C1512" t="s">
        <v>15497</v>
      </c>
      <c r="D1512" t="s">
        <v>15498</v>
      </c>
    </row>
    <row r="1513" spans="1:4" x14ac:dyDescent="0.25">
      <c r="A1513">
        <v>118086328</v>
      </c>
      <c r="B1513" t="s">
        <v>17007</v>
      </c>
      <c r="C1513" t="s">
        <v>15497</v>
      </c>
      <c r="D1513" t="s">
        <v>15498</v>
      </c>
    </row>
    <row r="1514" spans="1:4" x14ac:dyDescent="0.25">
      <c r="A1514">
        <v>118086418</v>
      </c>
      <c r="B1514" t="s">
        <v>17008</v>
      </c>
      <c r="C1514" t="s">
        <v>15497</v>
      </c>
      <c r="D1514" t="s">
        <v>15498</v>
      </c>
    </row>
    <row r="1515" spans="1:4" x14ac:dyDescent="0.25">
      <c r="A1515">
        <v>118086414</v>
      </c>
      <c r="B1515" t="s">
        <v>17009</v>
      </c>
      <c r="C1515" t="s">
        <v>15497</v>
      </c>
      <c r="D1515" t="s">
        <v>15498</v>
      </c>
    </row>
    <row r="1516" spans="1:4" x14ac:dyDescent="0.25">
      <c r="A1516">
        <v>118086416</v>
      </c>
      <c r="B1516" t="s">
        <v>17010</v>
      </c>
      <c r="C1516" t="s">
        <v>15497</v>
      </c>
      <c r="D1516" t="s">
        <v>15498</v>
      </c>
    </row>
    <row r="1517" spans="1:4" x14ac:dyDescent="0.25">
      <c r="A1517">
        <v>118086420</v>
      </c>
      <c r="B1517" t="s">
        <v>17011</v>
      </c>
      <c r="C1517" t="s">
        <v>15497</v>
      </c>
      <c r="D1517" t="s">
        <v>15498</v>
      </c>
    </row>
    <row r="1518" spans="1:4" x14ac:dyDescent="0.25">
      <c r="A1518">
        <v>118086520</v>
      </c>
      <c r="B1518" t="s">
        <v>17012</v>
      </c>
      <c r="C1518" t="s">
        <v>15497</v>
      </c>
      <c r="D1518" t="s">
        <v>15498</v>
      </c>
    </row>
    <row r="1519" spans="1:4" x14ac:dyDescent="0.25">
      <c r="A1519">
        <v>118086522</v>
      </c>
      <c r="B1519" t="s">
        <v>17013</v>
      </c>
      <c r="C1519" t="s">
        <v>15497</v>
      </c>
      <c r="D1519" t="s">
        <v>15498</v>
      </c>
    </row>
    <row r="1520" spans="1:4" x14ac:dyDescent="0.25">
      <c r="A1520">
        <v>118086518</v>
      </c>
      <c r="B1520" t="s">
        <v>17014</v>
      </c>
      <c r="C1520" t="s">
        <v>15497</v>
      </c>
      <c r="D1520" t="s">
        <v>15498</v>
      </c>
    </row>
    <row r="1521" spans="1:4" x14ac:dyDescent="0.25">
      <c r="A1521">
        <v>118086524</v>
      </c>
      <c r="B1521" t="s">
        <v>17015</v>
      </c>
      <c r="C1521" t="s">
        <v>15497</v>
      </c>
      <c r="D1521" t="s">
        <v>15498</v>
      </c>
    </row>
    <row r="1522" spans="1:4" x14ac:dyDescent="0.25">
      <c r="A1522">
        <v>118086526</v>
      </c>
      <c r="B1522" t="s">
        <v>17016</v>
      </c>
      <c r="C1522" t="s">
        <v>15497</v>
      </c>
      <c r="D1522" t="s">
        <v>15498</v>
      </c>
    </row>
    <row r="1523" spans="1:4" x14ac:dyDescent="0.25">
      <c r="A1523">
        <v>118086528</v>
      </c>
      <c r="B1523" t="s">
        <v>17017</v>
      </c>
      <c r="C1523" t="s">
        <v>15497</v>
      </c>
      <c r="D1523" t="s">
        <v>15498</v>
      </c>
    </row>
    <row r="1524" spans="1:4" x14ac:dyDescent="0.25">
      <c r="A1524">
        <v>118086640</v>
      </c>
      <c r="B1524" t="s">
        <v>17018</v>
      </c>
      <c r="C1524" t="s">
        <v>15497</v>
      </c>
      <c r="D1524" t="s">
        <v>15498</v>
      </c>
    </row>
    <row r="1525" spans="1:4" x14ac:dyDescent="0.25">
      <c r="A1525">
        <v>118086642</v>
      </c>
      <c r="B1525" t="s">
        <v>17019</v>
      </c>
      <c r="C1525" t="s">
        <v>15497</v>
      </c>
      <c r="D1525" t="s">
        <v>15498</v>
      </c>
    </row>
    <row r="1526" spans="1:4" x14ac:dyDescent="0.25">
      <c r="A1526">
        <v>118086638</v>
      </c>
      <c r="B1526" t="s">
        <v>17020</v>
      </c>
      <c r="C1526" t="s">
        <v>15497</v>
      </c>
      <c r="D1526" t="s">
        <v>15498</v>
      </c>
    </row>
    <row r="1527" spans="1:4" x14ac:dyDescent="0.25">
      <c r="A1527">
        <v>118086644</v>
      </c>
      <c r="B1527" t="s">
        <v>17021</v>
      </c>
      <c r="C1527" t="s">
        <v>15497</v>
      </c>
      <c r="D1527" t="s">
        <v>15498</v>
      </c>
    </row>
    <row r="1528" spans="1:4" x14ac:dyDescent="0.25">
      <c r="A1528">
        <v>118086646</v>
      </c>
      <c r="B1528" t="s">
        <v>17022</v>
      </c>
      <c r="C1528" t="s">
        <v>15497</v>
      </c>
      <c r="D1528" t="s">
        <v>15498</v>
      </c>
    </row>
    <row r="1529" spans="1:4" x14ac:dyDescent="0.25">
      <c r="A1529">
        <v>118086648</v>
      </c>
      <c r="B1529" t="s">
        <v>17023</v>
      </c>
      <c r="C1529" t="s">
        <v>15497</v>
      </c>
      <c r="D1529" t="s">
        <v>15498</v>
      </c>
    </row>
    <row r="1530" spans="1:4" x14ac:dyDescent="0.25">
      <c r="A1530">
        <v>118086772</v>
      </c>
      <c r="B1530" t="s">
        <v>17024</v>
      </c>
      <c r="C1530" t="s">
        <v>15497</v>
      </c>
      <c r="D1530" t="s">
        <v>15498</v>
      </c>
    </row>
    <row r="1531" spans="1:4" x14ac:dyDescent="0.25">
      <c r="A1531">
        <v>118086774</v>
      </c>
      <c r="B1531" t="s">
        <v>17025</v>
      </c>
      <c r="C1531" t="s">
        <v>15497</v>
      </c>
      <c r="D1531" t="s">
        <v>15498</v>
      </c>
    </row>
    <row r="1532" spans="1:4" x14ac:dyDescent="0.25">
      <c r="A1532">
        <v>118086770</v>
      </c>
      <c r="B1532" t="s">
        <v>17026</v>
      </c>
      <c r="C1532" t="s">
        <v>15497</v>
      </c>
      <c r="D1532" t="s">
        <v>15498</v>
      </c>
    </row>
    <row r="1533" spans="1:4" x14ac:dyDescent="0.25">
      <c r="A1533">
        <v>118086776</v>
      </c>
      <c r="B1533" t="s">
        <v>17027</v>
      </c>
      <c r="C1533" t="s">
        <v>15497</v>
      </c>
      <c r="D1533" t="s">
        <v>15498</v>
      </c>
    </row>
    <row r="1534" spans="1:4" x14ac:dyDescent="0.25">
      <c r="A1534">
        <v>118086778</v>
      </c>
      <c r="B1534" t="s">
        <v>17028</v>
      </c>
      <c r="C1534" t="s">
        <v>15497</v>
      </c>
      <c r="D1534" t="s">
        <v>15498</v>
      </c>
    </row>
    <row r="1535" spans="1:4" x14ac:dyDescent="0.25">
      <c r="A1535">
        <v>118086780</v>
      </c>
      <c r="B1535" t="s">
        <v>17029</v>
      </c>
      <c r="C1535" t="s">
        <v>15497</v>
      </c>
      <c r="D1535" t="s">
        <v>15498</v>
      </c>
    </row>
    <row r="1536" spans="1:4" x14ac:dyDescent="0.25">
      <c r="A1536">
        <v>118086904</v>
      </c>
      <c r="B1536" t="s">
        <v>17030</v>
      </c>
      <c r="C1536" t="s">
        <v>15497</v>
      </c>
      <c r="D1536" t="s">
        <v>15498</v>
      </c>
    </row>
    <row r="1537" spans="1:4" x14ac:dyDescent="0.25">
      <c r="A1537">
        <v>118086906</v>
      </c>
      <c r="B1537" t="s">
        <v>17031</v>
      </c>
      <c r="C1537" t="s">
        <v>15497</v>
      </c>
      <c r="D1537" t="s">
        <v>15498</v>
      </c>
    </row>
    <row r="1538" spans="1:4" x14ac:dyDescent="0.25">
      <c r="A1538">
        <v>118086902</v>
      </c>
      <c r="B1538" t="s">
        <v>17032</v>
      </c>
      <c r="C1538" t="s">
        <v>15497</v>
      </c>
      <c r="D1538" t="s">
        <v>15498</v>
      </c>
    </row>
    <row r="1539" spans="1:4" x14ac:dyDescent="0.25">
      <c r="A1539">
        <v>118086908</v>
      </c>
      <c r="B1539" t="s">
        <v>17033</v>
      </c>
      <c r="C1539" t="s">
        <v>15497</v>
      </c>
      <c r="D1539" t="s">
        <v>15498</v>
      </c>
    </row>
    <row r="1540" spans="1:4" x14ac:dyDescent="0.25">
      <c r="A1540">
        <v>118086910</v>
      </c>
      <c r="B1540" t="s">
        <v>17034</v>
      </c>
      <c r="C1540" t="s">
        <v>15497</v>
      </c>
      <c r="D1540" t="s">
        <v>15498</v>
      </c>
    </row>
    <row r="1541" spans="1:4" x14ac:dyDescent="0.25">
      <c r="A1541">
        <v>118086912</v>
      </c>
      <c r="B1541" t="s">
        <v>17035</v>
      </c>
      <c r="C1541" t="s">
        <v>15497</v>
      </c>
      <c r="D1541" t="s">
        <v>15498</v>
      </c>
    </row>
    <row r="1542" spans="1:4" x14ac:dyDescent="0.25">
      <c r="A1542">
        <v>118087036</v>
      </c>
      <c r="B1542" t="s">
        <v>17036</v>
      </c>
      <c r="C1542" t="s">
        <v>15497</v>
      </c>
      <c r="D1542" t="s">
        <v>15498</v>
      </c>
    </row>
    <row r="1543" spans="1:4" x14ac:dyDescent="0.25">
      <c r="A1543">
        <v>118087038</v>
      </c>
      <c r="B1543" t="s">
        <v>17037</v>
      </c>
      <c r="C1543" t="s">
        <v>15497</v>
      </c>
      <c r="D1543" t="s">
        <v>15498</v>
      </c>
    </row>
    <row r="1544" spans="1:4" x14ac:dyDescent="0.25">
      <c r="A1544">
        <v>118087034</v>
      </c>
      <c r="B1544" t="s">
        <v>17038</v>
      </c>
      <c r="C1544" t="s">
        <v>15497</v>
      </c>
      <c r="D1544" t="s">
        <v>15498</v>
      </c>
    </row>
    <row r="1545" spans="1:4" x14ac:dyDescent="0.25">
      <c r="A1545">
        <v>118087040</v>
      </c>
      <c r="B1545" t="s">
        <v>17039</v>
      </c>
      <c r="C1545" t="s">
        <v>15497</v>
      </c>
      <c r="D1545" t="s">
        <v>15498</v>
      </c>
    </row>
    <row r="1546" spans="1:4" x14ac:dyDescent="0.25">
      <c r="A1546">
        <v>118087042</v>
      </c>
      <c r="B1546" t="s">
        <v>17040</v>
      </c>
      <c r="C1546" t="s">
        <v>15497</v>
      </c>
      <c r="D1546" t="s">
        <v>15498</v>
      </c>
    </row>
    <row r="1547" spans="1:4" x14ac:dyDescent="0.25">
      <c r="A1547">
        <v>118087044</v>
      </c>
      <c r="B1547" t="s">
        <v>17041</v>
      </c>
      <c r="C1547" t="s">
        <v>15497</v>
      </c>
      <c r="D1547" t="s">
        <v>15498</v>
      </c>
    </row>
    <row r="1548" spans="1:4" x14ac:dyDescent="0.25">
      <c r="A1548">
        <v>118087180</v>
      </c>
      <c r="B1548" t="s">
        <v>17042</v>
      </c>
      <c r="C1548" t="s">
        <v>15497</v>
      </c>
      <c r="D1548" t="s">
        <v>15498</v>
      </c>
    </row>
    <row r="1549" spans="1:4" x14ac:dyDescent="0.25">
      <c r="A1549">
        <v>118087182</v>
      </c>
      <c r="B1549" t="s">
        <v>17043</v>
      </c>
      <c r="C1549" t="s">
        <v>15497</v>
      </c>
      <c r="D1549" t="s">
        <v>15498</v>
      </c>
    </row>
    <row r="1550" spans="1:4" x14ac:dyDescent="0.25">
      <c r="A1550">
        <v>118087178</v>
      </c>
      <c r="B1550" t="s">
        <v>17044</v>
      </c>
      <c r="C1550" t="s">
        <v>15497</v>
      </c>
      <c r="D1550" t="s">
        <v>15498</v>
      </c>
    </row>
    <row r="1551" spans="1:4" x14ac:dyDescent="0.25">
      <c r="A1551">
        <v>118087184</v>
      </c>
      <c r="B1551" t="s">
        <v>17045</v>
      </c>
      <c r="C1551" t="s">
        <v>15497</v>
      </c>
      <c r="D1551" t="s">
        <v>15498</v>
      </c>
    </row>
    <row r="1552" spans="1:4" x14ac:dyDescent="0.25">
      <c r="A1552">
        <v>118087186</v>
      </c>
      <c r="B1552" t="s">
        <v>17046</v>
      </c>
      <c r="C1552" t="s">
        <v>15497</v>
      </c>
      <c r="D1552" t="s">
        <v>15498</v>
      </c>
    </row>
    <row r="1553" spans="1:4" x14ac:dyDescent="0.25">
      <c r="A1553">
        <v>118087188</v>
      </c>
      <c r="B1553" t="s">
        <v>17047</v>
      </c>
      <c r="C1553" t="s">
        <v>15497</v>
      </c>
      <c r="D1553" t="s">
        <v>15498</v>
      </c>
    </row>
    <row r="1554" spans="1:4" x14ac:dyDescent="0.25">
      <c r="A1554">
        <v>118087336</v>
      </c>
      <c r="B1554" t="s">
        <v>17048</v>
      </c>
      <c r="C1554" t="s">
        <v>15497</v>
      </c>
      <c r="D1554" t="s">
        <v>15498</v>
      </c>
    </row>
    <row r="1555" spans="1:4" x14ac:dyDescent="0.25">
      <c r="A1555">
        <v>118087338</v>
      </c>
      <c r="B1555" t="s">
        <v>17049</v>
      </c>
      <c r="C1555" t="s">
        <v>15497</v>
      </c>
      <c r="D1555" t="s">
        <v>15498</v>
      </c>
    </row>
    <row r="1556" spans="1:4" x14ac:dyDescent="0.25">
      <c r="A1556">
        <v>118087334</v>
      </c>
      <c r="B1556" t="s">
        <v>17050</v>
      </c>
      <c r="C1556" t="s">
        <v>15497</v>
      </c>
      <c r="D1556" t="s">
        <v>15498</v>
      </c>
    </row>
    <row r="1557" spans="1:4" x14ac:dyDescent="0.25">
      <c r="A1557">
        <v>118087340</v>
      </c>
      <c r="B1557" t="s">
        <v>17051</v>
      </c>
      <c r="C1557" t="s">
        <v>15497</v>
      </c>
      <c r="D1557" t="s">
        <v>15498</v>
      </c>
    </row>
    <row r="1558" spans="1:4" x14ac:dyDescent="0.25">
      <c r="A1558">
        <v>118087342</v>
      </c>
      <c r="B1558" t="s">
        <v>17052</v>
      </c>
      <c r="C1558" t="s">
        <v>15497</v>
      </c>
      <c r="D1558" t="s">
        <v>15498</v>
      </c>
    </row>
    <row r="1559" spans="1:4" x14ac:dyDescent="0.25">
      <c r="A1559">
        <v>118087344</v>
      </c>
      <c r="B1559" t="s">
        <v>17053</v>
      </c>
      <c r="C1559" t="s">
        <v>15497</v>
      </c>
      <c r="D1559" t="s">
        <v>15498</v>
      </c>
    </row>
    <row r="1560" spans="1:4" x14ac:dyDescent="0.25">
      <c r="A1560">
        <v>118086332</v>
      </c>
      <c r="B1560" t="s">
        <v>17054</v>
      </c>
      <c r="C1560" t="s">
        <v>15497</v>
      </c>
      <c r="D1560" t="s">
        <v>15498</v>
      </c>
    </row>
    <row r="1561" spans="1:4" x14ac:dyDescent="0.25">
      <c r="A1561">
        <v>118086334</v>
      </c>
      <c r="B1561" t="s">
        <v>17055</v>
      </c>
      <c r="C1561" t="s">
        <v>15497</v>
      </c>
      <c r="D1561" t="s">
        <v>15498</v>
      </c>
    </row>
    <row r="1562" spans="1:4" x14ac:dyDescent="0.25">
      <c r="A1562">
        <v>118086330</v>
      </c>
      <c r="B1562" t="s">
        <v>17056</v>
      </c>
      <c r="C1562" t="s">
        <v>15497</v>
      </c>
      <c r="D1562" t="s">
        <v>15498</v>
      </c>
    </row>
    <row r="1563" spans="1:4" x14ac:dyDescent="0.25">
      <c r="A1563">
        <v>118086336</v>
      </c>
      <c r="B1563" t="s">
        <v>17057</v>
      </c>
      <c r="C1563" t="s">
        <v>15497</v>
      </c>
      <c r="D1563" t="s">
        <v>15498</v>
      </c>
    </row>
    <row r="1564" spans="1:4" x14ac:dyDescent="0.25">
      <c r="A1564">
        <v>118086338</v>
      </c>
      <c r="B1564" t="s">
        <v>17058</v>
      </c>
      <c r="C1564" t="s">
        <v>15497</v>
      </c>
      <c r="D1564" t="s">
        <v>15498</v>
      </c>
    </row>
    <row r="1565" spans="1:4" x14ac:dyDescent="0.25">
      <c r="A1565">
        <v>118086340</v>
      </c>
      <c r="B1565" t="s">
        <v>17059</v>
      </c>
      <c r="C1565" t="s">
        <v>15497</v>
      </c>
      <c r="D1565" t="s">
        <v>15498</v>
      </c>
    </row>
    <row r="1566" spans="1:4" x14ac:dyDescent="0.25">
      <c r="A1566">
        <v>118086424</v>
      </c>
      <c r="B1566" t="s">
        <v>17060</v>
      </c>
      <c r="C1566" t="s">
        <v>15497</v>
      </c>
      <c r="D1566" t="s">
        <v>15498</v>
      </c>
    </row>
    <row r="1567" spans="1:4" x14ac:dyDescent="0.25">
      <c r="A1567">
        <v>118086426</v>
      </c>
      <c r="B1567" t="s">
        <v>17061</v>
      </c>
      <c r="C1567" t="s">
        <v>15497</v>
      </c>
      <c r="D1567" t="s">
        <v>15498</v>
      </c>
    </row>
    <row r="1568" spans="1:4" x14ac:dyDescent="0.25">
      <c r="A1568">
        <v>118086422</v>
      </c>
      <c r="B1568" t="s">
        <v>17062</v>
      </c>
      <c r="C1568" t="s">
        <v>15497</v>
      </c>
      <c r="D1568" t="s">
        <v>15498</v>
      </c>
    </row>
    <row r="1569" spans="1:4" x14ac:dyDescent="0.25">
      <c r="A1569">
        <v>118086428</v>
      </c>
      <c r="B1569" t="s">
        <v>17063</v>
      </c>
      <c r="C1569" t="s">
        <v>15497</v>
      </c>
      <c r="D1569" t="s">
        <v>15498</v>
      </c>
    </row>
    <row r="1570" spans="1:4" x14ac:dyDescent="0.25">
      <c r="A1570">
        <v>118086430</v>
      </c>
      <c r="B1570" t="s">
        <v>17064</v>
      </c>
      <c r="C1570" t="s">
        <v>15497</v>
      </c>
      <c r="D1570" t="s">
        <v>15498</v>
      </c>
    </row>
    <row r="1571" spans="1:4" x14ac:dyDescent="0.25">
      <c r="A1571">
        <v>118086432</v>
      </c>
      <c r="B1571" t="s">
        <v>17065</v>
      </c>
      <c r="C1571" t="s">
        <v>15497</v>
      </c>
      <c r="D1571" t="s">
        <v>15498</v>
      </c>
    </row>
    <row r="1572" spans="1:4" x14ac:dyDescent="0.25">
      <c r="A1572">
        <v>118086532</v>
      </c>
      <c r="B1572" t="s">
        <v>17066</v>
      </c>
      <c r="C1572" t="s">
        <v>15497</v>
      </c>
      <c r="D1572" t="s">
        <v>15498</v>
      </c>
    </row>
    <row r="1573" spans="1:4" x14ac:dyDescent="0.25">
      <c r="A1573">
        <v>118086534</v>
      </c>
      <c r="B1573" t="s">
        <v>17067</v>
      </c>
      <c r="C1573" t="s">
        <v>15497</v>
      </c>
      <c r="D1573" t="s">
        <v>15498</v>
      </c>
    </row>
    <row r="1574" spans="1:4" x14ac:dyDescent="0.25">
      <c r="A1574">
        <v>118086530</v>
      </c>
      <c r="B1574" t="s">
        <v>17068</v>
      </c>
      <c r="C1574" t="s">
        <v>15497</v>
      </c>
      <c r="D1574" t="s">
        <v>15498</v>
      </c>
    </row>
    <row r="1575" spans="1:4" x14ac:dyDescent="0.25">
      <c r="A1575">
        <v>118086536</v>
      </c>
      <c r="B1575" t="s">
        <v>17069</v>
      </c>
      <c r="C1575" t="s">
        <v>15497</v>
      </c>
      <c r="D1575" t="s">
        <v>15498</v>
      </c>
    </row>
    <row r="1576" spans="1:4" x14ac:dyDescent="0.25">
      <c r="A1576">
        <v>118086538</v>
      </c>
      <c r="B1576" t="s">
        <v>17070</v>
      </c>
      <c r="C1576" t="s">
        <v>15497</v>
      </c>
      <c r="D1576" t="s">
        <v>15498</v>
      </c>
    </row>
    <row r="1577" spans="1:4" x14ac:dyDescent="0.25">
      <c r="A1577">
        <v>118086540</v>
      </c>
      <c r="B1577" t="s">
        <v>17071</v>
      </c>
      <c r="C1577" t="s">
        <v>15497</v>
      </c>
      <c r="D1577" t="s">
        <v>15498</v>
      </c>
    </row>
    <row r="1578" spans="1:4" x14ac:dyDescent="0.25">
      <c r="A1578">
        <v>118086652</v>
      </c>
      <c r="B1578" t="s">
        <v>17072</v>
      </c>
      <c r="C1578" t="s">
        <v>15497</v>
      </c>
      <c r="D1578" t="s">
        <v>15498</v>
      </c>
    </row>
    <row r="1579" spans="1:4" x14ac:dyDescent="0.25">
      <c r="A1579">
        <v>118086654</v>
      </c>
      <c r="B1579" t="s">
        <v>17073</v>
      </c>
      <c r="C1579" t="s">
        <v>15497</v>
      </c>
      <c r="D1579" t="s">
        <v>15498</v>
      </c>
    </row>
    <row r="1580" spans="1:4" x14ac:dyDescent="0.25">
      <c r="A1580">
        <v>118086650</v>
      </c>
      <c r="B1580" t="s">
        <v>17074</v>
      </c>
      <c r="C1580" t="s">
        <v>15497</v>
      </c>
      <c r="D1580" t="s">
        <v>15498</v>
      </c>
    </row>
    <row r="1581" spans="1:4" x14ac:dyDescent="0.25">
      <c r="A1581">
        <v>118086656</v>
      </c>
      <c r="B1581" t="s">
        <v>17075</v>
      </c>
      <c r="C1581" t="s">
        <v>15497</v>
      </c>
      <c r="D1581" t="s">
        <v>15498</v>
      </c>
    </row>
    <row r="1582" spans="1:4" x14ac:dyDescent="0.25">
      <c r="A1582">
        <v>118086658</v>
      </c>
      <c r="B1582" t="s">
        <v>17076</v>
      </c>
      <c r="C1582" t="s">
        <v>15497</v>
      </c>
      <c r="D1582" t="s">
        <v>15498</v>
      </c>
    </row>
    <row r="1583" spans="1:4" x14ac:dyDescent="0.25">
      <c r="A1583">
        <v>118086660</v>
      </c>
      <c r="B1583" t="s">
        <v>17077</v>
      </c>
      <c r="C1583" t="s">
        <v>15497</v>
      </c>
      <c r="D1583" t="s">
        <v>15498</v>
      </c>
    </row>
    <row r="1584" spans="1:4" x14ac:dyDescent="0.25">
      <c r="A1584">
        <v>118086784</v>
      </c>
      <c r="B1584" t="s">
        <v>17078</v>
      </c>
      <c r="C1584" t="s">
        <v>15497</v>
      </c>
      <c r="D1584" t="s">
        <v>15498</v>
      </c>
    </row>
    <row r="1585" spans="1:4" x14ac:dyDescent="0.25">
      <c r="A1585">
        <v>118086786</v>
      </c>
      <c r="B1585" t="s">
        <v>17079</v>
      </c>
      <c r="C1585" t="s">
        <v>15497</v>
      </c>
      <c r="D1585" t="s">
        <v>15498</v>
      </c>
    </row>
    <row r="1586" spans="1:4" x14ac:dyDescent="0.25">
      <c r="A1586">
        <v>118086782</v>
      </c>
      <c r="B1586" t="s">
        <v>17080</v>
      </c>
      <c r="C1586" t="s">
        <v>15497</v>
      </c>
      <c r="D1586" t="s">
        <v>15498</v>
      </c>
    </row>
    <row r="1587" spans="1:4" x14ac:dyDescent="0.25">
      <c r="A1587">
        <v>118086788</v>
      </c>
      <c r="B1587" t="s">
        <v>17081</v>
      </c>
      <c r="C1587" t="s">
        <v>15497</v>
      </c>
      <c r="D1587" t="s">
        <v>15498</v>
      </c>
    </row>
    <row r="1588" spans="1:4" x14ac:dyDescent="0.25">
      <c r="A1588">
        <v>118086790</v>
      </c>
      <c r="B1588" t="s">
        <v>17082</v>
      </c>
      <c r="C1588" t="s">
        <v>15497</v>
      </c>
      <c r="D1588" t="s">
        <v>15498</v>
      </c>
    </row>
    <row r="1589" spans="1:4" x14ac:dyDescent="0.25">
      <c r="A1589">
        <v>118086792</v>
      </c>
      <c r="B1589" t="s">
        <v>17083</v>
      </c>
      <c r="C1589" t="s">
        <v>15497</v>
      </c>
      <c r="D1589" t="s">
        <v>15498</v>
      </c>
    </row>
    <row r="1590" spans="1:4" x14ac:dyDescent="0.25">
      <c r="A1590">
        <v>118086916</v>
      </c>
      <c r="B1590" t="s">
        <v>17084</v>
      </c>
      <c r="C1590" t="s">
        <v>15497</v>
      </c>
      <c r="D1590" t="s">
        <v>15498</v>
      </c>
    </row>
    <row r="1591" spans="1:4" x14ac:dyDescent="0.25">
      <c r="A1591">
        <v>118086918</v>
      </c>
      <c r="B1591" t="s">
        <v>17085</v>
      </c>
      <c r="C1591" t="s">
        <v>15497</v>
      </c>
      <c r="D1591" t="s">
        <v>15498</v>
      </c>
    </row>
    <row r="1592" spans="1:4" x14ac:dyDescent="0.25">
      <c r="A1592">
        <v>118086914</v>
      </c>
      <c r="B1592" t="s">
        <v>17086</v>
      </c>
      <c r="C1592" t="s">
        <v>15497</v>
      </c>
      <c r="D1592" t="s">
        <v>15498</v>
      </c>
    </row>
    <row r="1593" spans="1:4" x14ac:dyDescent="0.25">
      <c r="A1593">
        <v>118086920</v>
      </c>
      <c r="B1593" t="s">
        <v>17087</v>
      </c>
      <c r="C1593" t="s">
        <v>15497</v>
      </c>
      <c r="D1593" t="s">
        <v>15498</v>
      </c>
    </row>
    <row r="1594" spans="1:4" x14ac:dyDescent="0.25">
      <c r="A1594">
        <v>118086922</v>
      </c>
      <c r="B1594" t="s">
        <v>17088</v>
      </c>
      <c r="C1594" t="s">
        <v>15497</v>
      </c>
      <c r="D1594" t="s">
        <v>15498</v>
      </c>
    </row>
    <row r="1595" spans="1:4" x14ac:dyDescent="0.25">
      <c r="A1595">
        <v>118086924</v>
      </c>
      <c r="B1595" t="s">
        <v>17089</v>
      </c>
      <c r="C1595" t="s">
        <v>15497</v>
      </c>
      <c r="D1595" t="s">
        <v>15498</v>
      </c>
    </row>
    <row r="1596" spans="1:4" x14ac:dyDescent="0.25">
      <c r="A1596">
        <v>118087048</v>
      </c>
      <c r="B1596" t="s">
        <v>17090</v>
      </c>
      <c r="C1596" t="s">
        <v>15497</v>
      </c>
      <c r="D1596" t="s">
        <v>15498</v>
      </c>
    </row>
    <row r="1597" spans="1:4" x14ac:dyDescent="0.25">
      <c r="A1597">
        <v>118087050</v>
      </c>
      <c r="B1597" t="s">
        <v>17091</v>
      </c>
      <c r="C1597" t="s">
        <v>15497</v>
      </c>
      <c r="D1597" t="s">
        <v>15498</v>
      </c>
    </row>
    <row r="1598" spans="1:4" x14ac:dyDescent="0.25">
      <c r="A1598">
        <v>118087046</v>
      </c>
      <c r="B1598" t="s">
        <v>17092</v>
      </c>
      <c r="C1598" t="s">
        <v>15497</v>
      </c>
      <c r="D1598" t="s">
        <v>15498</v>
      </c>
    </row>
    <row r="1599" spans="1:4" x14ac:dyDescent="0.25">
      <c r="A1599">
        <v>118087052</v>
      </c>
      <c r="B1599" t="s">
        <v>17093</v>
      </c>
      <c r="C1599" t="s">
        <v>15497</v>
      </c>
      <c r="D1599" t="s">
        <v>15498</v>
      </c>
    </row>
    <row r="1600" spans="1:4" x14ac:dyDescent="0.25">
      <c r="A1600">
        <v>118087054</v>
      </c>
      <c r="B1600" t="s">
        <v>17094</v>
      </c>
      <c r="C1600" t="s">
        <v>15497</v>
      </c>
      <c r="D1600" t="s">
        <v>15498</v>
      </c>
    </row>
    <row r="1601" spans="1:4" x14ac:dyDescent="0.25">
      <c r="A1601">
        <v>118087056</v>
      </c>
      <c r="B1601" t="s">
        <v>17095</v>
      </c>
      <c r="C1601" t="s">
        <v>15497</v>
      </c>
      <c r="D1601" t="s">
        <v>15498</v>
      </c>
    </row>
    <row r="1602" spans="1:4" x14ac:dyDescent="0.25">
      <c r="A1602">
        <v>118087192</v>
      </c>
      <c r="B1602" t="s">
        <v>17096</v>
      </c>
      <c r="C1602" t="s">
        <v>15497</v>
      </c>
      <c r="D1602" t="s">
        <v>15498</v>
      </c>
    </row>
    <row r="1603" spans="1:4" x14ac:dyDescent="0.25">
      <c r="A1603">
        <v>118087194</v>
      </c>
      <c r="B1603" t="s">
        <v>17097</v>
      </c>
      <c r="C1603" t="s">
        <v>15497</v>
      </c>
      <c r="D1603" t="s">
        <v>15498</v>
      </c>
    </row>
    <row r="1604" spans="1:4" x14ac:dyDescent="0.25">
      <c r="A1604">
        <v>118087190</v>
      </c>
      <c r="B1604" t="s">
        <v>17098</v>
      </c>
      <c r="C1604" t="s">
        <v>15497</v>
      </c>
      <c r="D1604" t="s">
        <v>15498</v>
      </c>
    </row>
    <row r="1605" spans="1:4" x14ac:dyDescent="0.25">
      <c r="A1605">
        <v>118087196</v>
      </c>
      <c r="B1605" t="s">
        <v>17099</v>
      </c>
      <c r="C1605" t="s">
        <v>15497</v>
      </c>
      <c r="D1605" t="s">
        <v>15498</v>
      </c>
    </row>
    <row r="1606" spans="1:4" x14ac:dyDescent="0.25">
      <c r="A1606">
        <v>118087198</v>
      </c>
      <c r="B1606" t="s">
        <v>17100</v>
      </c>
      <c r="C1606" t="s">
        <v>15497</v>
      </c>
      <c r="D1606" t="s">
        <v>15498</v>
      </c>
    </row>
    <row r="1607" spans="1:4" x14ac:dyDescent="0.25">
      <c r="A1607">
        <v>118087200</v>
      </c>
      <c r="B1607" t="s">
        <v>17101</v>
      </c>
      <c r="C1607" t="s">
        <v>15497</v>
      </c>
      <c r="D1607" t="s">
        <v>15498</v>
      </c>
    </row>
    <row r="1608" spans="1:4" x14ac:dyDescent="0.25">
      <c r="A1608">
        <v>118087348</v>
      </c>
      <c r="B1608" t="s">
        <v>17102</v>
      </c>
      <c r="C1608" t="s">
        <v>15497</v>
      </c>
      <c r="D1608" t="s">
        <v>15498</v>
      </c>
    </row>
    <row r="1609" spans="1:4" x14ac:dyDescent="0.25">
      <c r="A1609">
        <v>118087350</v>
      </c>
      <c r="B1609" t="s">
        <v>17103</v>
      </c>
      <c r="C1609" t="s">
        <v>15497</v>
      </c>
      <c r="D1609" t="s">
        <v>15498</v>
      </c>
    </row>
    <row r="1610" spans="1:4" x14ac:dyDescent="0.25">
      <c r="A1610">
        <v>118087346</v>
      </c>
      <c r="B1610" t="s">
        <v>17104</v>
      </c>
      <c r="C1610" t="s">
        <v>15497</v>
      </c>
      <c r="D1610" t="s">
        <v>15498</v>
      </c>
    </row>
    <row r="1611" spans="1:4" x14ac:dyDescent="0.25">
      <c r="A1611">
        <v>118087352</v>
      </c>
      <c r="B1611" t="s">
        <v>17105</v>
      </c>
      <c r="C1611" t="s">
        <v>15497</v>
      </c>
      <c r="D1611" t="s">
        <v>15498</v>
      </c>
    </row>
    <row r="1612" spans="1:4" x14ac:dyDescent="0.25">
      <c r="A1612">
        <v>118087354</v>
      </c>
      <c r="B1612" t="s">
        <v>17106</v>
      </c>
      <c r="C1612" t="s">
        <v>15497</v>
      </c>
      <c r="D1612" t="s">
        <v>15498</v>
      </c>
    </row>
    <row r="1613" spans="1:4" x14ac:dyDescent="0.25">
      <c r="A1613">
        <v>118087356</v>
      </c>
      <c r="B1613" t="s">
        <v>17107</v>
      </c>
      <c r="C1613" t="s">
        <v>15497</v>
      </c>
      <c r="D1613" t="s">
        <v>15498</v>
      </c>
    </row>
    <row r="1614" spans="1:4" x14ac:dyDescent="0.25">
      <c r="A1614">
        <v>118086278</v>
      </c>
      <c r="B1614" t="s">
        <v>17108</v>
      </c>
      <c r="C1614" t="s">
        <v>15497</v>
      </c>
      <c r="D1614" t="s">
        <v>15498</v>
      </c>
    </row>
    <row r="1615" spans="1:4" x14ac:dyDescent="0.25">
      <c r="A1615">
        <v>118086280</v>
      </c>
      <c r="B1615" t="s">
        <v>17109</v>
      </c>
      <c r="C1615" t="s">
        <v>15497</v>
      </c>
      <c r="D1615" t="s">
        <v>15498</v>
      </c>
    </row>
    <row r="1616" spans="1:4" x14ac:dyDescent="0.25">
      <c r="A1616">
        <v>118086344</v>
      </c>
      <c r="B1616" t="s">
        <v>17110</v>
      </c>
      <c r="C1616" t="s">
        <v>15497</v>
      </c>
      <c r="D1616" t="s">
        <v>15498</v>
      </c>
    </row>
    <row r="1617" spans="1:4" x14ac:dyDescent="0.25">
      <c r="A1617">
        <v>118086346</v>
      </c>
      <c r="B1617" t="s">
        <v>17111</v>
      </c>
      <c r="C1617" t="s">
        <v>15497</v>
      </c>
      <c r="D1617" t="s">
        <v>15498</v>
      </c>
    </row>
    <row r="1618" spans="1:4" x14ac:dyDescent="0.25">
      <c r="A1618">
        <v>118086342</v>
      </c>
      <c r="B1618" t="s">
        <v>17112</v>
      </c>
      <c r="C1618" t="s">
        <v>15497</v>
      </c>
      <c r="D1618" t="s">
        <v>15498</v>
      </c>
    </row>
    <row r="1619" spans="1:4" x14ac:dyDescent="0.25">
      <c r="A1619">
        <v>118086348</v>
      </c>
      <c r="B1619" t="s">
        <v>17113</v>
      </c>
      <c r="C1619" t="s">
        <v>15497</v>
      </c>
      <c r="D1619" t="s">
        <v>15498</v>
      </c>
    </row>
    <row r="1620" spans="1:4" x14ac:dyDescent="0.25">
      <c r="A1620">
        <v>118086350</v>
      </c>
      <c r="B1620" t="s">
        <v>17114</v>
      </c>
      <c r="C1620" t="s">
        <v>15497</v>
      </c>
      <c r="D1620" t="s">
        <v>15498</v>
      </c>
    </row>
    <row r="1621" spans="1:4" x14ac:dyDescent="0.25">
      <c r="A1621">
        <v>118086352</v>
      </c>
      <c r="B1621" t="s">
        <v>17115</v>
      </c>
      <c r="C1621" t="s">
        <v>15497</v>
      </c>
      <c r="D1621" t="s">
        <v>15498</v>
      </c>
    </row>
    <row r="1622" spans="1:4" x14ac:dyDescent="0.25">
      <c r="A1622">
        <v>118086436</v>
      </c>
      <c r="B1622" t="s">
        <v>17116</v>
      </c>
      <c r="C1622" t="s">
        <v>15497</v>
      </c>
      <c r="D1622" t="s">
        <v>15498</v>
      </c>
    </row>
    <row r="1623" spans="1:4" x14ac:dyDescent="0.25">
      <c r="A1623">
        <v>118086438</v>
      </c>
      <c r="B1623" t="s">
        <v>17117</v>
      </c>
      <c r="C1623" t="s">
        <v>15497</v>
      </c>
      <c r="D1623" t="s">
        <v>15498</v>
      </c>
    </row>
    <row r="1624" spans="1:4" x14ac:dyDescent="0.25">
      <c r="A1624">
        <v>118086434</v>
      </c>
      <c r="B1624" t="s">
        <v>17118</v>
      </c>
      <c r="C1624" t="s">
        <v>15497</v>
      </c>
      <c r="D1624" t="s">
        <v>15498</v>
      </c>
    </row>
    <row r="1625" spans="1:4" x14ac:dyDescent="0.25">
      <c r="A1625">
        <v>118086440</v>
      </c>
      <c r="B1625" t="s">
        <v>17119</v>
      </c>
      <c r="C1625" t="s">
        <v>15497</v>
      </c>
      <c r="D1625" t="s">
        <v>15498</v>
      </c>
    </row>
    <row r="1626" spans="1:4" x14ac:dyDescent="0.25">
      <c r="A1626">
        <v>118086442</v>
      </c>
      <c r="B1626" t="s">
        <v>17120</v>
      </c>
      <c r="C1626" t="s">
        <v>15497</v>
      </c>
      <c r="D1626" t="s">
        <v>15498</v>
      </c>
    </row>
    <row r="1627" spans="1:4" x14ac:dyDescent="0.25">
      <c r="A1627">
        <v>118086444</v>
      </c>
      <c r="B1627" t="s">
        <v>17121</v>
      </c>
      <c r="C1627" t="s">
        <v>15497</v>
      </c>
      <c r="D1627" t="s">
        <v>15498</v>
      </c>
    </row>
    <row r="1628" spans="1:4" x14ac:dyDescent="0.25">
      <c r="A1628">
        <v>118086544</v>
      </c>
      <c r="B1628" t="s">
        <v>17122</v>
      </c>
      <c r="C1628" t="s">
        <v>15497</v>
      </c>
      <c r="D1628" t="s">
        <v>15498</v>
      </c>
    </row>
    <row r="1629" spans="1:4" x14ac:dyDescent="0.25">
      <c r="A1629">
        <v>118086546</v>
      </c>
      <c r="B1629" t="s">
        <v>17123</v>
      </c>
      <c r="C1629" t="s">
        <v>15497</v>
      </c>
      <c r="D1629" t="s">
        <v>15498</v>
      </c>
    </row>
    <row r="1630" spans="1:4" x14ac:dyDescent="0.25">
      <c r="A1630">
        <v>118086542</v>
      </c>
      <c r="B1630" t="s">
        <v>17124</v>
      </c>
      <c r="C1630" t="s">
        <v>15497</v>
      </c>
      <c r="D1630" t="s">
        <v>15498</v>
      </c>
    </row>
    <row r="1631" spans="1:4" x14ac:dyDescent="0.25">
      <c r="A1631">
        <v>118086548</v>
      </c>
      <c r="B1631" t="s">
        <v>17125</v>
      </c>
      <c r="C1631" t="s">
        <v>15497</v>
      </c>
      <c r="D1631" t="s">
        <v>15498</v>
      </c>
    </row>
    <row r="1632" spans="1:4" x14ac:dyDescent="0.25">
      <c r="A1632">
        <v>118086550</v>
      </c>
      <c r="B1632" t="s">
        <v>17126</v>
      </c>
      <c r="C1632" t="s">
        <v>15497</v>
      </c>
      <c r="D1632" t="s">
        <v>15498</v>
      </c>
    </row>
    <row r="1633" spans="1:4" x14ac:dyDescent="0.25">
      <c r="A1633">
        <v>118086552</v>
      </c>
      <c r="B1633" t="s">
        <v>17127</v>
      </c>
      <c r="C1633" t="s">
        <v>15497</v>
      </c>
      <c r="D1633" t="s">
        <v>15498</v>
      </c>
    </row>
    <row r="1634" spans="1:4" x14ac:dyDescent="0.25">
      <c r="A1634">
        <v>118086664</v>
      </c>
      <c r="B1634" t="s">
        <v>17128</v>
      </c>
      <c r="C1634" t="s">
        <v>15497</v>
      </c>
      <c r="D1634" t="s">
        <v>15498</v>
      </c>
    </row>
    <row r="1635" spans="1:4" x14ac:dyDescent="0.25">
      <c r="A1635">
        <v>118086666</v>
      </c>
      <c r="B1635" t="s">
        <v>17129</v>
      </c>
      <c r="C1635" t="s">
        <v>15497</v>
      </c>
      <c r="D1635" t="s">
        <v>15498</v>
      </c>
    </row>
    <row r="1636" spans="1:4" x14ac:dyDescent="0.25">
      <c r="A1636">
        <v>118086662</v>
      </c>
      <c r="B1636" t="s">
        <v>17130</v>
      </c>
      <c r="C1636" t="s">
        <v>15497</v>
      </c>
      <c r="D1636" t="s">
        <v>15498</v>
      </c>
    </row>
    <row r="1637" spans="1:4" x14ac:dyDescent="0.25">
      <c r="A1637">
        <v>118086668</v>
      </c>
      <c r="B1637" t="s">
        <v>17131</v>
      </c>
      <c r="C1637" t="s">
        <v>15497</v>
      </c>
      <c r="D1637" t="s">
        <v>15498</v>
      </c>
    </row>
    <row r="1638" spans="1:4" x14ac:dyDescent="0.25">
      <c r="A1638">
        <v>118086670</v>
      </c>
      <c r="B1638" t="s">
        <v>17132</v>
      </c>
      <c r="C1638" t="s">
        <v>15497</v>
      </c>
      <c r="D1638" t="s">
        <v>15498</v>
      </c>
    </row>
    <row r="1639" spans="1:4" x14ac:dyDescent="0.25">
      <c r="A1639">
        <v>118086672</v>
      </c>
      <c r="B1639" t="s">
        <v>17133</v>
      </c>
      <c r="C1639" t="s">
        <v>15497</v>
      </c>
      <c r="D1639" t="s">
        <v>15498</v>
      </c>
    </row>
    <row r="1640" spans="1:4" x14ac:dyDescent="0.25">
      <c r="A1640">
        <v>118086796</v>
      </c>
      <c r="B1640" t="s">
        <v>17134</v>
      </c>
      <c r="C1640" t="s">
        <v>15497</v>
      </c>
      <c r="D1640" t="s">
        <v>15498</v>
      </c>
    </row>
    <row r="1641" spans="1:4" x14ac:dyDescent="0.25">
      <c r="A1641">
        <v>118086798</v>
      </c>
      <c r="B1641" t="s">
        <v>17135</v>
      </c>
      <c r="C1641" t="s">
        <v>15497</v>
      </c>
      <c r="D1641" t="s">
        <v>15498</v>
      </c>
    </row>
    <row r="1642" spans="1:4" x14ac:dyDescent="0.25">
      <c r="A1642">
        <v>118086794</v>
      </c>
      <c r="B1642" t="s">
        <v>17136</v>
      </c>
      <c r="C1642" t="s">
        <v>15497</v>
      </c>
      <c r="D1642" t="s">
        <v>15498</v>
      </c>
    </row>
    <row r="1643" spans="1:4" x14ac:dyDescent="0.25">
      <c r="A1643">
        <v>118086800</v>
      </c>
      <c r="B1643" t="s">
        <v>17137</v>
      </c>
      <c r="C1643" t="s">
        <v>15497</v>
      </c>
      <c r="D1643" t="s">
        <v>15498</v>
      </c>
    </row>
    <row r="1644" spans="1:4" x14ac:dyDescent="0.25">
      <c r="A1644">
        <v>118086802</v>
      </c>
      <c r="B1644" t="s">
        <v>17138</v>
      </c>
      <c r="C1644" t="s">
        <v>15497</v>
      </c>
      <c r="D1644" t="s">
        <v>15498</v>
      </c>
    </row>
    <row r="1645" spans="1:4" x14ac:dyDescent="0.25">
      <c r="A1645">
        <v>118086804</v>
      </c>
      <c r="B1645" t="s">
        <v>17139</v>
      </c>
      <c r="C1645" t="s">
        <v>15497</v>
      </c>
      <c r="D1645" t="s">
        <v>15498</v>
      </c>
    </row>
    <row r="1646" spans="1:4" x14ac:dyDescent="0.25">
      <c r="A1646">
        <v>118086928</v>
      </c>
      <c r="B1646" t="s">
        <v>17140</v>
      </c>
      <c r="C1646" t="s">
        <v>15497</v>
      </c>
      <c r="D1646" t="s">
        <v>15498</v>
      </c>
    </row>
    <row r="1647" spans="1:4" x14ac:dyDescent="0.25">
      <c r="A1647">
        <v>118086930</v>
      </c>
      <c r="B1647" t="s">
        <v>17141</v>
      </c>
      <c r="C1647" t="s">
        <v>15497</v>
      </c>
      <c r="D1647" t="s">
        <v>15498</v>
      </c>
    </row>
    <row r="1648" spans="1:4" x14ac:dyDescent="0.25">
      <c r="A1648">
        <v>118086926</v>
      </c>
      <c r="B1648" t="s">
        <v>17142</v>
      </c>
      <c r="C1648" t="s">
        <v>15497</v>
      </c>
      <c r="D1648" t="s">
        <v>15498</v>
      </c>
    </row>
    <row r="1649" spans="1:4" x14ac:dyDescent="0.25">
      <c r="A1649">
        <v>118086932</v>
      </c>
      <c r="B1649" t="s">
        <v>17143</v>
      </c>
      <c r="C1649" t="s">
        <v>15497</v>
      </c>
      <c r="D1649" t="s">
        <v>15498</v>
      </c>
    </row>
    <row r="1650" spans="1:4" x14ac:dyDescent="0.25">
      <c r="A1650">
        <v>118086934</v>
      </c>
      <c r="B1650" t="s">
        <v>17144</v>
      </c>
      <c r="C1650" t="s">
        <v>15497</v>
      </c>
      <c r="D1650" t="s">
        <v>15498</v>
      </c>
    </row>
    <row r="1651" spans="1:4" x14ac:dyDescent="0.25">
      <c r="A1651">
        <v>118086936</v>
      </c>
      <c r="B1651" t="s">
        <v>17145</v>
      </c>
      <c r="C1651" t="s">
        <v>15497</v>
      </c>
      <c r="D1651" t="s">
        <v>15498</v>
      </c>
    </row>
    <row r="1652" spans="1:4" x14ac:dyDescent="0.25">
      <c r="A1652">
        <v>118087060</v>
      </c>
      <c r="B1652" t="s">
        <v>17146</v>
      </c>
      <c r="C1652" t="s">
        <v>15497</v>
      </c>
      <c r="D1652" t="s">
        <v>15498</v>
      </c>
    </row>
    <row r="1653" spans="1:4" x14ac:dyDescent="0.25">
      <c r="A1653">
        <v>118087062</v>
      </c>
      <c r="B1653" t="s">
        <v>17147</v>
      </c>
      <c r="C1653" t="s">
        <v>15497</v>
      </c>
      <c r="D1653" t="s">
        <v>15498</v>
      </c>
    </row>
    <row r="1654" spans="1:4" x14ac:dyDescent="0.25">
      <c r="A1654">
        <v>118087058</v>
      </c>
      <c r="B1654" t="s">
        <v>17148</v>
      </c>
      <c r="C1654" t="s">
        <v>15497</v>
      </c>
      <c r="D1654" t="s">
        <v>15498</v>
      </c>
    </row>
    <row r="1655" spans="1:4" x14ac:dyDescent="0.25">
      <c r="A1655">
        <v>118087064</v>
      </c>
      <c r="B1655" t="s">
        <v>17149</v>
      </c>
      <c r="C1655" t="s">
        <v>15497</v>
      </c>
      <c r="D1655" t="s">
        <v>15498</v>
      </c>
    </row>
    <row r="1656" spans="1:4" x14ac:dyDescent="0.25">
      <c r="A1656">
        <v>118087066</v>
      </c>
      <c r="B1656" t="s">
        <v>17150</v>
      </c>
      <c r="C1656" t="s">
        <v>15497</v>
      </c>
      <c r="D1656" t="s">
        <v>15498</v>
      </c>
    </row>
    <row r="1657" spans="1:4" x14ac:dyDescent="0.25">
      <c r="A1657">
        <v>118087068</v>
      </c>
      <c r="B1657" t="s">
        <v>17151</v>
      </c>
      <c r="C1657" t="s">
        <v>15497</v>
      </c>
      <c r="D1657" t="s">
        <v>15498</v>
      </c>
    </row>
    <row r="1658" spans="1:4" x14ac:dyDescent="0.25">
      <c r="A1658">
        <v>118087204</v>
      </c>
      <c r="B1658" t="s">
        <v>17152</v>
      </c>
      <c r="C1658" t="s">
        <v>15497</v>
      </c>
      <c r="D1658" t="s">
        <v>15498</v>
      </c>
    </row>
    <row r="1659" spans="1:4" x14ac:dyDescent="0.25">
      <c r="A1659">
        <v>118087206</v>
      </c>
      <c r="B1659" t="s">
        <v>17153</v>
      </c>
      <c r="C1659" t="s">
        <v>15497</v>
      </c>
      <c r="D1659" t="s">
        <v>15498</v>
      </c>
    </row>
    <row r="1660" spans="1:4" x14ac:dyDescent="0.25">
      <c r="A1660">
        <v>118087202</v>
      </c>
      <c r="B1660" t="s">
        <v>17154</v>
      </c>
      <c r="C1660" t="s">
        <v>15497</v>
      </c>
      <c r="D1660" t="s">
        <v>15498</v>
      </c>
    </row>
    <row r="1661" spans="1:4" x14ac:dyDescent="0.25">
      <c r="A1661">
        <v>118087208</v>
      </c>
      <c r="B1661" t="s">
        <v>17155</v>
      </c>
      <c r="C1661" t="s">
        <v>15497</v>
      </c>
      <c r="D1661" t="s">
        <v>15498</v>
      </c>
    </row>
    <row r="1662" spans="1:4" x14ac:dyDescent="0.25">
      <c r="A1662">
        <v>118087210</v>
      </c>
      <c r="B1662" t="s">
        <v>17156</v>
      </c>
      <c r="C1662" t="s">
        <v>15497</v>
      </c>
      <c r="D1662" t="s">
        <v>15498</v>
      </c>
    </row>
    <row r="1663" spans="1:4" x14ac:dyDescent="0.25">
      <c r="A1663">
        <v>118087212</v>
      </c>
      <c r="B1663" t="s">
        <v>17157</v>
      </c>
      <c r="C1663" t="s">
        <v>15497</v>
      </c>
      <c r="D1663" t="s">
        <v>15498</v>
      </c>
    </row>
    <row r="1664" spans="1:4" x14ac:dyDescent="0.25">
      <c r="A1664">
        <v>118087360</v>
      </c>
      <c r="B1664" t="s">
        <v>17158</v>
      </c>
      <c r="C1664" t="s">
        <v>15497</v>
      </c>
      <c r="D1664" t="s">
        <v>15498</v>
      </c>
    </row>
    <row r="1665" spans="1:4" x14ac:dyDescent="0.25">
      <c r="A1665">
        <v>118087362</v>
      </c>
      <c r="B1665" t="s">
        <v>17159</v>
      </c>
      <c r="C1665" t="s">
        <v>15497</v>
      </c>
      <c r="D1665" t="s">
        <v>15498</v>
      </c>
    </row>
    <row r="1666" spans="1:4" x14ac:dyDescent="0.25">
      <c r="A1666">
        <v>118087358</v>
      </c>
      <c r="B1666" t="s">
        <v>17160</v>
      </c>
      <c r="C1666" t="s">
        <v>15497</v>
      </c>
      <c r="D1666" t="s">
        <v>15498</v>
      </c>
    </row>
    <row r="1667" spans="1:4" x14ac:dyDescent="0.25">
      <c r="A1667">
        <v>118087364</v>
      </c>
      <c r="B1667" t="s">
        <v>17161</v>
      </c>
      <c r="C1667" t="s">
        <v>15497</v>
      </c>
      <c r="D1667" t="s">
        <v>15498</v>
      </c>
    </row>
    <row r="1668" spans="1:4" x14ac:dyDescent="0.25">
      <c r="A1668">
        <v>118087366</v>
      </c>
      <c r="B1668" t="s">
        <v>17162</v>
      </c>
      <c r="C1668" t="s">
        <v>15497</v>
      </c>
      <c r="D1668" t="s">
        <v>15498</v>
      </c>
    </row>
    <row r="1669" spans="1:4" x14ac:dyDescent="0.25">
      <c r="A1669">
        <v>118087368</v>
      </c>
      <c r="B1669" t="s">
        <v>17163</v>
      </c>
      <c r="C1669" t="s">
        <v>15497</v>
      </c>
      <c r="D1669" t="s">
        <v>15498</v>
      </c>
    </row>
    <row r="1670" spans="1:4" x14ac:dyDescent="0.25">
      <c r="A1670">
        <v>118085044</v>
      </c>
      <c r="B1670" t="s">
        <v>17164</v>
      </c>
      <c r="C1670" t="s">
        <v>15497</v>
      </c>
      <c r="D1670" t="s">
        <v>15498</v>
      </c>
    </row>
    <row r="1671" spans="1:4" x14ac:dyDescent="0.25">
      <c r="A1671">
        <v>118085046</v>
      </c>
      <c r="B1671" t="s">
        <v>17165</v>
      </c>
      <c r="C1671" t="s">
        <v>15497</v>
      </c>
      <c r="D1671" t="s">
        <v>15498</v>
      </c>
    </row>
    <row r="1672" spans="1:4" x14ac:dyDescent="0.25">
      <c r="A1672">
        <v>118085042</v>
      </c>
      <c r="B1672" t="s">
        <v>17166</v>
      </c>
      <c r="C1672" t="s">
        <v>15497</v>
      </c>
      <c r="D1672" t="s">
        <v>15498</v>
      </c>
    </row>
    <row r="1673" spans="1:4" x14ac:dyDescent="0.25">
      <c r="A1673">
        <v>118085048</v>
      </c>
      <c r="B1673" t="s">
        <v>17167</v>
      </c>
      <c r="C1673" t="s">
        <v>15497</v>
      </c>
      <c r="D1673" t="s">
        <v>15498</v>
      </c>
    </row>
    <row r="1674" spans="1:4" x14ac:dyDescent="0.25">
      <c r="A1674">
        <v>118085050</v>
      </c>
      <c r="B1674" t="s">
        <v>17168</v>
      </c>
      <c r="C1674" t="s">
        <v>15497</v>
      </c>
      <c r="D1674" t="s">
        <v>15498</v>
      </c>
    </row>
    <row r="1675" spans="1:4" x14ac:dyDescent="0.25">
      <c r="A1675">
        <v>118085052</v>
      </c>
      <c r="B1675" t="s">
        <v>17169</v>
      </c>
      <c r="C1675" t="s">
        <v>15497</v>
      </c>
      <c r="D1675" t="s">
        <v>15498</v>
      </c>
    </row>
    <row r="1676" spans="1:4" x14ac:dyDescent="0.25">
      <c r="A1676">
        <v>118085166</v>
      </c>
      <c r="B1676" t="s">
        <v>17170</v>
      </c>
      <c r="C1676" t="s">
        <v>15497</v>
      </c>
      <c r="D1676" t="s">
        <v>15498</v>
      </c>
    </row>
    <row r="1677" spans="1:4" x14ac:dyDescent="0.25">
      <c r="A1677">
        <v>118085168</v>
      </c>
      <c r="B1677" t="s">
        <v>17171</v>
      </c>
      <c r="C1677" t="s">
        <v>15497</v>
      </c>
      <c r="D1677" t="s">
        <v>15498</v>
      </c>
    </row>
    <row r="1678" spans="1:4" x14ac:dyDescent="0.25">
      <c r="A1678">
        <v>118085164</v>
      </c>
      <c r="B1678" t="s">
        <v>17172</v>
      </c>
      <c r="C1678" t="s">
        <v>15497</v>
      </c>
      <c r="D1678" t="s">
        <v>15498</v>
      </c>
    </row>
    <row r="1679" spans="1:4" x14ac:dyDescent="0.25">
      <c r="A1679">
        <v>118085170</v>
      </c>
      <c r="B1679" t="s">
        <v>17173</v>
      </c>
      <c r="C1679" t="s">
        <v>15497</v>
      </c>
      <c r="D1679" t="s">
        <v>15498</v>
      </c>
    </row>
    <row r="1680" spans="1:4" x14ac:dyDescent="0.25">
      <c r="A1680">
        <v>118085172</v>
      </c>
      <c r="B1680" t="s">
        <v>17174</v>
      </c>
      <c r="C1680" t="s">
        <v>15497</v>
      </c>
      <c r="D1680" t="s">
        <v>15498</v>
      </c>
    </row>
    <row r="1681" spans="1:4" x14ac:dyDescent="0.25">
      <c r="A1681">
        <v>118085174</v>
      </c>
      <c r="B1681" t="s">
        <v>17175</v>
      </c>
      <c r="C1681" t="s">
        <v>15497</v>
      </c>
      <c r="D1681" t="s">
        <v>15498</v>
      </c>
    </row>
    <row r="1682" spans="1:4" x14ac:dyDescent="0.25">
      <c r="A1682">
        <v>118086284</v>
      </c>
      <c r="B1682" t="s">
        <v>17176</v>
      </c>
      <c r="C1682" t="s">
        <v>15497</v>
      </c>
      <c r="D1682" t="s">
        <v>15498</v>
      </c>
    </row>
    <row r="1683" spans="1:4" x14ac:dyDescent="0.25">
      <c r="A1683">
        <v>118086286</v>
      </c>
      <c r="B1683" t="s">
        <v>17177</v>
      </c>
      <c r="C1683" t="s">
        <v>15497</v>
      </c>
      <c r="D1683" t="s">
        <v>15498</v>
      </c>
    </row>
    <row r="1684" spans="1:4" x14ac:dyDescent="0.25">
      <c r="A1684">
        <v>118086282</v>
      </c>
      <c r="B1684" t="s">
        <v>17178</v>
      </c>
      <c r="C1684" t="s">
        <v>15497</v>
      </c>
      <c r="D1684" t="s">
        <v>15498</v>
      </c>
    </row>
    <row r="1685" spans="1:4" x14ac:dyDescent="0.25">
      <c r="A1685">
        <v>118086288</v>
      </c>
      <c r="B1685" t="s">
        <v>17179</v>
      </c>
      <c r="C1685" t="s">
        <v>15497</v>
      </c>
      <c r="D1685" t="s">
        <v>15498</v>
      </c>
    </row>
    <row r="1686" spans="1:4" x14ac:dyDescent="0.25">
      <c r="A1686">
        <v>118086290</v>
      </c>
      <c r="B1686" t="s">
        <v>17180</v>
      </c>
      <c r="C1686" t="s">
        <v>15497</v>
      </c>
      <c r="D1686" t="s">
        <v>15498</v>
      </c>
    </row>
    <row r="1687" spans="1:4" x14ac:dyDescent="0.25">
      <c r="A1687">
        <v>118086292</v>
      </c>
      <c r="B1687" t="s">
        <v>17181</v>
      </c>
      <c r="C1687" t="s">
        <v>15497</v>
      </c>
      <c r="D1687" t="s">
        <v>15498</v>
      </c>
    </row>
    <row r="1688" spans="1:4" x14ac:dyDescent="0.25">
      <c r="A1688">
        <v>118086356</v>
      </c>
      <c r="B1688" t="s">
        <v>17182</v>
      </c>
      <c r="C1688" t="s">
        <v>15497</v>
      </c>
      <c r="D1688" t="s">
        <v>15498</v>
      </c>
    </row>
    <row r="1689" spans="1:4" x14ac:dyDescent="0.25">
      <c r="A1689">
        <v>118086358</v>
      </c>
      <c r="B1689" t="s">
        <v>17183</v>
      </c>
      <c r="C1689" t="s">
        <v>15497</v>
      </c>
      <c r="D1689" t="s">
        <v>15498</v>
      </c>
    </row>
    <row r="1690" spans="1:4" x14ac:dyDescent="0.25">
      <c r="A1690">
        <v>118086354</v>
      </c>
      <c r="B1690" t="s">
        <v>17184</v>
      </c>
      <c r="C1690" t="s">
        <v>15497</v>
      </c>
      <c r="D1690" t="s">
        <v>15498</v>
      </c>
    </row>
    <row r="1691" spans="1:4" x14ac:dyDescent="0.25">
      <c r="A1691">
        <v>118086360</v>
      </c>
      <c r="B1691" t="s">
        <v>17185</v>
      </c>
      <c r="C1691" t="s">
        <v>15497</v>
      </c>
      <c r="D1691" t="s">
        <v>15498</v>
      </c>
    </row>
    <row r="1692" spans="1:4" x14ac:dyDescent="0.25">
      <c r="A1692">
        <v>118086362</v>
      </c>
      <c r="B1692" t="s">
        <v>17186</v>
      </c>
      <c r="C1692" t="s">
        <v>15497</v>
      </c>
      <c r="D1692" t="s">
        <v>15498</v>
      </c>
    </row>
    <row r="1693" spans="1:4" x14ac:dyDescent="0.25">
      <c r="A1693">
        <v>118086364</v>
      </c>
      <c r="B1693" t="s">
        <v>17187</v>
      </c>
      <c r="C1693" t="s">
        <v>15497</v>
      </c>
      <c r="D1693" t="s">
        <v>15498</v>
      </c>
    </row>
    <row r="1694" spans="1:4" x14ac:dyDescent="0.25">
      <c r="A1694">
        <v>118086448</v>
      </c>
      <c r="B1694" t="s">
        <v>17188</v>
      </c>
      <c r="C1694" t="s">
        <v>15497</v>
      </c>
      <c r="D1694" t="s">
        <v>15498</v>
      </c>
    </row>
    <row r="1695" spans="1:4" x14ac:dyDescent="0.25">
      <c r="A1695">
        <v>118086450</v>
      </c>
      <c r="B1695" t="s">
        <v>17189</v>
      </c>
      <c r="C1695" t="s">
        <v>15497</v>
      </c>
      <c r="D1695" t="s">
        <v>15498</v>
      </c>
    </row>
    <row r="1696" spans="1:4" x14ac:dyDescent="0.25">
      <c r="A1696">
        <v>118086446</v>
      </c>
      <c r="B1696" t="s">
        <v>17190</v>
      </c>
      <c r="C1696" t="s">
        <v>15497</v>
      </c>
      <c r="D1696" t="s">
        <v>15498</v>
      </c>
    </row>
    <row r="1697" spans="1:4" x14ac:dyDescent="0.25">
      <c r="A1697">
        <v>118086452</v>
      </c>
      <c r="B1697" t="s">
        <v>17191</v>
      </c>
      <c r="C1697" t="s">
        <v>15497</v>
      </c>
      <c r="D1697" t="s">
        <v>15498</v>
      </c>
    </row>
    <row r="1698" spans="1:4" x14ac:dyDescent="0.25">
      <c r="A1698">
        <v>118086454</v>
      </c>
      <c r="B1698" t="s">
        <v>17192</v>
      </c>
      <c r="C1698" t="s">
        <v>15497</v>
      </c>
      <c r="D1698" t="s">
        <v>15498</v>
      </c>
    </row>
    <row r="1699" spans="1:4" x14ac:dyDescent="0.25">
      <c r="A1699">
        <v>118086456</v>
      </c>
      <c r="B1699" t="s">
        <v>17193</v>
      </c>
      <c r="C1699" t="s">
        <v>15497</v>
      </c>
      <c r="D1699" t="s">
        <v>15498</v>
      </c>
    </row>
    <row r="1700" spans="1:4" x14ac:dyDescent="0.25">
      <c r="A1700">
        <v>118086556</v>
      </c>
      <c r="B1700" t="s">
        <v>17194</v>
      </c>
      <c r="C1700" t="s">
        <v>15497</v>
      </c>
      <c r="D1700" t="s">
        <v>15498</v>
      </c>
    </row>
    <row r="1701" spans="1:4" x14ac:dyDescent="0.25">
      <c r="A1701">
        <v>118086558</v>
      </c>
      <c r="B1701" t="s">
        <v>17195</v>
      </c>
      <c r="C1701" t="s">
        <v>15497</v>
      </c>
      <c r="D1701" t="s">
        <v>15498</v>
      </c>
    </row>
    <row r="1702" spans="1:4" x14ac:dyDescent="0.25">
      <c r="A1702">
        <v>118086554</v>
      </c>
      <c r="B1702" t="s">
        <v>17196</v>
      </c>
      <c r="C1702" t="s">
        <v>15497</v>
      </c>
      <c r="D1702" t="s">
        <v>15498</v>
      </c>
    </row>
    <row r="1703" spans="1:4" x14ac:dyDescent="0.25">
      <c r="A1703">
        <v>118086560</v>
      </c>
      <c r="B1703" t="s">
        <v>17197</v>
      </c>
      <c r="C1703" t="s">
        <v>15497</v>
      </c>
      <c r="D1703" t="s">
        <v>15498</v>
      </c>
    </row>
    <row r="1704" spans="1:4" x14ac:dyDescent="0.25">
      <c r="A1704">
        <v>118086562</v>
      </c>
      <c r="B1704" t="s">
        <v>17198</v>
      </c>
      <c r="C1704" t="s">
        <v>15497</v>
      </c>
      <c r="D1704" t="s">
        <v>15498</v>
      </c>
    </row>
    <row r="1705" spans="1:4" x14ac:dyDescent="0.25">
      <c r="A1705">
        <v>118086564</v>
      </c>
      <c r="B1705" t="s">
        <v>17199</v>
      </c>
      <c r="C1705" t="s">
        <v>15497</v>
      </c>
      <c r="D1705" t="s">
        <v>15498</v>
      </c>
    </row>
    <row r="1706" spans="1:4" x14ac:dyDescent="0.25">
      <c r="A1706">
        <v>118086676</v>
      </c>
      <c r="B1706" t="s">
        <v>17200</v>
      </c>
      <c r="C1706" t="s">
        <v>15497</v>
      </c>
      <c r="D1706" t="s">
        <v>15498</v>
      </c>
    </row>
    <row r="1707" spans="1:4" x14ac:dyDescent="0.25">
      <c r="A1707">
        <v>118086678</v>
      </c>
      <c r="B1707" t="s">
        <v>17201</v>
      </c>
      <c r="C1707" t="s">
        <v>15497</v>
      </c>
      <c r="D1707" t="s">
        <v>15498</v>
      </c>
    </row>
    <row r="1708" spans="1:4" x14ac:dyDescent="0.25">
      <c r="A1708">
        <v>118086674</v>
      </c>
      <c r="B1708" t="s">
        <v>17202</v>
      </c>
      <c r="C1708" t="s">
        <v>15497</v>
      </c>
      <c r="D1708" t="s">
        <v>15498</v>
      </c>
    </row>
    <row r="1709" spans="1:4" x14ac:dyDescent="0.25">
      <c r="A1709">
        <v>118086680</v>
      </c>
      <c r="B1709" t="s">
        <v>17203</v>
      </c>
      <c r="C1709" t="s">
        <v>15497</v>
      </c>
      <c r="D1709" t="s">
        <v>15498</v>
      </c>
    </row>
    <row r="1710" spans="1:4" x14ac:dyDescent="0.25">
      <c r="A1710">
        <v>118086682</v>
      </c>
      <c r="B1710" t="s">
        <v>17204</v>
      </c>
      <c r="C1710" t="s">
        <v>15497</v>
      </c>
      <c r="D1710" t="s">
        <v>15498</v>
      </c>
    </row>
    <row r="1711" spans="1:4" x14ac:dyDescent="0.25">
      <c r="A1711">
        <v>118086684</v>
      </c>
      <c r="B1711" t="s">
        <v>17205</v>
      </c>
      <c r="C1711" t="s">
        <v>15497</v>
      </c>
      <c r="D1711" t="s">
        <v>15498</v>
      </c>
    </row>
    <row r="1712" spans="1:4" x14ac:dyDescent="0.25">
      <c r="A1712">
        <v>118086808</v>
      </c>
      <c r="B1712" t="s">
        <v>17206</v>
      </c>
      <c r="C1712" t="s">
        <v>15497</v>
      </c>
      <c r="D1712" t="s">
        <v>15498</v>
      </c>
    </row>
    <row r="1713" spans="1:4" x14ac:dyDescent="0.25">
      <c r="A1713">
        <v>118086810</v>
      </c>
      <c r="B1713" t="s">
        <v>17207</v>
      </c>
      <c r="C1713" t="s">
        <v>15497</v>
      </c>
      <c r="D1713" t="s">
        <v>15498</v>
      </c>
    </row>
    <row r="1714" spans="1:4" x14ac:dyDescent="0.25">
      <c r="A1714">
        <v>118086806</v>
      </c>
      <c r="B1714" t="s">
        <v>17208</v>
      </c>
      <c r="C1714" t="s">
        <v>15497</v>
      </c>
      <c r="D1714" t="s">
        <v>15498</v>
      </c>
    </row>
    <row r="1715" spans="1:4" x14ac:dyDescent="0.25">
      <c r="A1715">
        <v>118086812</v>
      </c>
      <c r="B1715" t="s">
        <v>17209</v>
      </c>
      <c r="C1715" t="s">
        <v>15497</v>
      </c>
      <c r="D1715" t="s">
        <v>15498</v>
      </c>
    </row>
    <row r="1716" spans="1:4" x14ac:dyDescent="0.25">
      <c r="A1716">
        <v>118086814</v>
      </c>
      <c r="B1716" t="s">
        <v>17210</v>
      </c>
      <c r="C1716" t="s">
        <v>15497</v>
      </c>
      <c r="D1716" t="s">
        <v>15498</v>
      </c>
    </row>
    <row r="1717" spans="1:4" x14ac:dyDescent="0.25">
      <c r="A1717">
        <v>118086816</v>
      </c>
      <c r="B1717" t="s">
        <v>17211</v>
      </c>
      <c r="C1717" t="s">
        <v>15497</v>
      </c>
      <c r="D1717" t="s">
        <v>15498</v>
      </c>
    </row>
    <row r="1718" spans="1:4" x14ac:dyDescent="0.25">
      <c r="A1718">
        <v>118086940</v>
      </c>
      <c r="B1718" t="s">
        <v>17212</v>
      </c>
      <c r="C1718" t="s">
        <v>15497</v>
      </c>
      <c r="D1718" t="s">
        <v>15498</v>
      </c>
    </row>
    <row r="1719" spans="1:4" x14ac:dyDescent="0.25">
      <c r="A1719">
        <v>118086942</v>
      </c>
      <c r="B1719" t="s">
        <v>17213</v>
      </c>
      <c r="C1719" t="s">
        <v>15497</v>
      </c>
      <c r="D1719" t="s">
        <v>15498</v>
      </c>
    </row>
    <row r="1720" spans="1:4" x14ac:dyDescent="0.25">
      <c r="A1720">
        <v>118086938</v>
      </c>
      <c r="B1720" t="s">
        <v>17214</v>
      </c>
      <c r="C1720" t="s">
        <v>15497</v>
      </c>
      <c r="D1720" t="s">
        <v>15498</v>
      </c>
    </row>
    <row r="1721" spans="1:4" x14ac:dyDescent="0.25">
      <c r="A1721">
        <v>118086944</v>
      </c>
      <c r="B1721" t="s">
        <v>17215</v>
      </c>
      <c r="C1721" t="s">
        <v>15497</v>
      </c>
      <c r="D1721" t="s">
        <v>15498</v>
      </c>
    </row>
    <row r="1722" spans="1:4" x14ac:dyDescent="0.25">
      <c r="A1722">
        <v>118086946</v>
      </c>
      <c r="B1722" t="s">
        <v>17216</v>
      </c>
      <c r="C1722" t="s">
        <v>15497</v>
      </c>
      <c r="D1722" t="s">
        <v>15498</v>
      </c>
    </row>
    <row r="1723" spans="1:4" x14ac:dyDescent="0.25">
      <c r="A1723">
        <v>118086948</v>
      </c>
      <c r="B1723" t="s">
        <v>17217</v>
      </c>
      <c r="C1723" t="s">
        <v>15497</v>
      </c>
      <c r="D1723" t="s">
        <v>15498</v>
      </c>
    </row>
    <row r="1724" spans="1:4" x14ac:dyDescent="0.25">
      <c r="A1724">
        <v>118087072</v>
      </c>
      <c r="B1724" t="s">
        <v>17218</v>
      </c>
      <c r="C1724" t="s">
        <v>15497</v>
      </c>
      <c r="D1724" t="s">
        <v>15498</v>
      </c>
    </row>
    <row r="1725" spans="1:4" x14ac:dyDescent="0.25">
      <c r="A1725">
        <v>118087074</v>
      </c>
      <c r="B1725" t="s">
        <v>17219</v>
      </c>
      <c r="C1725" t="s">
        <v>15497</v>
      </c>
      <c r="D1725" t="s">
        <v>15498</v>
      </c>
    </row>
    <row r="1726" spans="1:4" x14ac:dyDescent="0.25">
      <c r="A1726">
        <v>118087070</v>
      </c>
      <c r="B1726" t="s">
        <v>17220</v>
      </c>
      <c r="C1726" t="s">
        <v>15497</v>
      </c>
      <c r="D1726" t="s">
        <v>15498</v>
      </c>
    </row>
    <row r="1727" spans="1:4" x14ac:dyDescent="0.25">
      <c r="A1727">
        <v>118087076</v>
      </c>
      <c r="B1727" t="s">
        <v>17221</v>
      </c>
      <c r="C1727" t="s">
        <v>15497</v>
      </c>
      <c r="D1727" t="s">
        <v>15498</v>
      </c>
    </row>
    <row r="1728" spans="1:4" x14ac:dyDescent="0.25">
      <c r="A1728">
        <v>118087078</v>
      </c>
      <c r="B1728" t="s">
        <v>17222</v>
      </c>
      <c r="C1728" t="s">
        <v>15497</v>
      </c>
      <c r="D1728" t="s">
        <v>15498</v>
      </c>
    </row>
    <row r="1729" spans="1:4" x14ac:dyDescent="0.25">
      <c r="A1729">
        <v>118087080</v>
      </c>
      <c r="B1729" t="s">
        <v>17223</v>
      </c>
      <c r="C1729" t="s">
        <v>15497</v>
      </c>
      <c r="D1729" t="s">
        <v>15498</v>
      </c>
    </row>
    <row r="1730" spans="1:4" x14ac:dyDescent="0.25">
      <c r="A1730">
        <v>118087216</v>
      </c>
      <c r="B1730" t="s">
        <v>17224</v>
      </c>
      <c r="C1730" t="s">
        <v>15497</v>
      </c>
      <c r="D1730" t="s">
        <v>15498</v>
      </c>
    </row>
    <row r="1731" spans="1:4" x14ac:dyDescent="0.25">
      <c r="A1731">
        <v>118087218</v>
      </c>
      <c r="B1731" t="s">
        <v>17225</v>
      </c>
      <c r="C1731" t="s">
        <v>15497</v>
      </c>
      <c r="D1731" t="s">
        <v>15498</v>
      </c>
    </row>
    <row r="1732" spans="1:4" x14ac:dyDescent="0.25">
      <c r="A1732">
        <v>118087214</v>
      </c>
      <c r="B1732" t="s">
        <v>17226</v>
      </c>
      <c r="C1732" t="s">
        <v>15497</v>
      </c>
      <c r="D1732" t="s">
        <v>15498</v>
      </c>
    </row>
    <row r="1733" spans="1:4" x14ac:dyDescent="0.25">
      <c r="A1733">
        <v>118087220</v>
      </c>
      <c r="B1733" t="s">
        <v>17227</v>
      </c>
      <c r="C1733" t="s">
        <v>15497</v>
      </c>
      <c r="D1733" t="s">
        <v>15498</v>
      </c>
    </row>
    <row r="1734" spans="1:4" x14ac:dyDescent="0.25">
      <c r="A1734">
        <v>118087222</v>
      </c>
      <c r="B1734" t="s">
        <v>17228</v>
      </c>
      <c r="C1734" t="s">
        <v>15497</v>
      </c>
      <c r="D1734" t="s">
        <v>15498</v>
      </c>
    </row>
    <row r="1735" spans="1:4" x14ac:dyDescent="0.25">
      <c r="A1735">
        <v>118087224</v>
      </c>
      <c r="B1735" t="s">
        <v>17229</v>
      </c>
      <c r="C1735" t="s">
        <v>15497</v>
      </c>
      <c r="D1735" t="s">
        <v>15498</v>
      </c>
    </row>
    <row r="1736" spans="1:4" x14ac:dyDescent="0.25">
      <c r="A1736">
        <v>118087372</v>
      </c>
      <c r="B1736" t="s">
        <v>17230</v>
      </c>
      <c r="C1736" t="s">
        <v>15497</v>
      </c>
      <c r="D1736" t="s">
        <v>15498</v>
      </c>
    </row>
    <row r="1737" spans="1:4" x14ac:dyDescent="0.25">
      <c r="A1737">
        <v>118087374</v>
      </c>
      <c r="B1737" t="s">
        <v>17231</v>
      </c>
      <c r="C1737" t="s">
        <v>15497</v>
      </c>
      <c r="D1737" t="s">
        <v>15498</v>
      </c>
    </row>
    <row r="1738" spans="1:4" x14ac:dyDescent="0.25">
      <c r="A1738">
        <v>118087370</v>
      </c>
      <c r="B1738" t="s">
        <v>17232</v>
      </c>
      <c r="C1738" t="s">
        <v>15497</v>
      </c>
      <c r="D1738" t="s">
        <v>15498</v>
      </c>
    </row>
    <row r="1739" spans="1:4" x14ac:dyDescent="0.25">
      <c r="A1739">
        <v>118087376</v>
      </c>
      <c r="B1739" t="s">
        <v>17233</v>
      </c>
      <c r="C1739" t="s">
        <v>15497</v>
      </c>
      <c r="D1739" t="s">
        <v>15498</v>
      </c>
    </row>
    <row r="1740" spans="1:4" x14ac:dyDescent="0.25">
      <c r="A1740">
        <v>118087378</v>
      </c>
      <c r="B1740" t="s">
        <v>17234</v>
      </c>
      <c r="C1740" t="s">
        <v>15497</v>
      </c>
      <c r="D1740" t="s">
        <v>15498</v>
      </c>
    </row>
    <row r="1741" spans="1:4" x14ac:dyDescent="0.25">
      <c r="A1741">
        <v>118087380</v>
      </c>
      <c r="B1741" t="s">
        <v>17235</v>
      </c>
      <c r="C1741" t="s">
        <v>15497</v>
      </c>
      <c r="D1741" t="s">
        <v>15498</v>
      </c>
    </row>
    <row r="1742" spans="1:4" x14ac:dyDescent="0.25">
      <c r="A1742">
        <v>118085056</v>
      </c>
      <c r="B1742" t="s">
        <v>17236</v>
      </c>
      <c r="C1742" t="s">
        <v>15497</v>
      </c>
      <c r="D1742" t="s">
        <v>15498</v>
      </c>
    </row>
    <row r="1743" spans="1:4" x14ac:dyDescent="0.25">
      <c r="A1743">
        <v>118085058</v>
      </c>
      <c r="B1743" t="s">
        <v>17237</v>
      </c>
      <c r="C1743" t="s">
        <v>15497</v>
      </c>
      <c r="D1743" t="s">
        <v>15498</v>
      </c>
    </row>
    <row r="1744" spans="1:4" x14ac:dyDescent="0.25">
      <c r="A1744">
        <v>118085054</v>
      </c>
      <c r="B1744" t="s">
        <v>17238</v>
      </c>
      <c r="C1744" t="s">
        <v>15497</v>
      </c>
      <c r="D1744" t="s">
        <v>15498</v>
      </c>
    </row>
    <row r="1745" spans="1:4" x14ac:dyDescent="0.25">
      <c r="A1745">
        <v>118085060</v>
      </c>
      <c r="B1745" t="s">
        <v>17239</v>
      </c>
      <c r="C1745" t="s">
        <v>15497</v>
      </c>
      <c r="D1745" t="s">
        <v>15498</v>
      </c>
    </row>
    <row r="1746" spans="1:4" x14ac:dyDescent="0.25">
      <c r="A1746">
        <v>118085062</v>
      </c>
      <c r="B1746" t="s">
        <v>17240</v>
      </c>
      <c r="C1746" t="s">
        <v>15497</v>
      </c>
      <c r="D1746" t="s">
        <v>15498</v>
      </c>
    </row>
    <row r="1747" spans="1:4" x14ac:dyDescent="0.25">
      <c r="A1747">
        <v>118085064</v>
      </c>
      <c r="B1747" t="s">
        <v>17241</v>
      </c>
      <c r="C1747" t="s">
        <v>15497</v>
      </c>
      <c r="D1747" t="s">
        <v>15498</v>
      </c>
    </row>
    <row r="1748" spans="1:4" x14ac:dyDescent="0.25">
      <c r="A1748">
        <v>118085178</v>
      </c>
      <c r="B1748" t="s">
        <v>17242</v>
      </c>
      <c r="C1748" t="s">
        <v>15497</v>
      </c>
      <c r="D1748" t="s">
        <v>15498</v>
      </c>
    </row>
    <row r="1749" spans="1:4" x14ac:dyDescent="0.25">
      <c r="A1749">
        <v>118085180</v>
      </c>
      <c r="B1749" t="s">
        <v>17243</v>
      </c>
      <c r="C1749" t="s">
        <v>15497</v>
      </c>
      <c r="D1749" t="s">
        <v>15498</v>
      </c>
    </row>
    <row r="1750" spans="1:4" x14ac:dyDescent="0.25">
      <c r="A1750">
        <v>118085176</v>
      </c>
      <c r="B1750" t="s">
        <v>17244</v>
      </c>
      <c r="C1750" t="s">
        <v>15497</v>
      </c>
      <c r="D1750" t="s">
        <v>15498</v>
      </c>
    </row>
    <row r="1751" spans="1:4" x14ac:dyDescent="0.25">
      <c r="A1751">
        <v>118085182</v>
      </c>
      <c r="B1751" t="s">
        <v>17245</v>
      </c>
      <c r="C1751" t="s">
        <v>15497</v>
      </c>
      <c r="D1751" t="s">
        <v>15498</v>
      </c>
    </row>
    <row r="1752" spans="1:4" x14ac:dyDescent="0.25">
      <c r="A1752">
        <v>118085184</v>
      </c>
      <c r="B1752" t="s">
        <v>17246</v>
      </c>
      <c r="C1752" t="s">
        <v>15497</v>
      </c>
      <c r="D1752" t="s">
        <v>15498</v>
      </c>
    </row>
    <row r="1753" spans="1:4" x14ac:dyDescent="0.25">
      <c r="A1753">
        <v>118085186</v>
      </c>
      <c r="B1753" t="s">
        <v>17247</v>
      </c>
      <c r="C1753" t="s">
        <v>15497</v>
      </c>
      <c r="D1753" t="s">
        <v>15498</v>
      </c>
    </row>
    <row r="1754" spans="1:4" x14ac:dyDescent="0.25">
      <c r="A1754">
        <v>118085298</v>
      </c>
      <c r="B1754" t="s">
        <v>17248</v>
      </c>
      <c r="C1754" t="s">
        <v>15497</v>
      </c>
      <c r="D1754" t="s">
        <v>15498</v>
      </c>
    </row>
    <row r="1755" spans="1:4" x14ac:dyDescent="0.25">
      <c r="A1755">
        <v>118085300</v>
      </c>
      <c r="B1755" t="s">
        <v>17249</v>
      </c>
      <c r="C1755" t="s">
        <v>15497</v>
      </c>
      <c r="D1755" t="s">
        <v>15498</v>
      </c>
    </row>
    <row r="1756" spans="1:4" x14ac:dyDescent="0.25">
      <c r="A1756">
        <v>118085296</v>
      </c>
      <c r="B1756" t="s">
        <v>17250</v>
      </c>
      <c r="C1756" t="s">
        <v>15497</v>
      </c>
      <c r="D1756" t="s">
        <v>15498</v>
      </c>
    </row>
    <row r="1757" spans="1:4" x14ac:dyDescent="0.25">
      <c r="A1757">
        <v>118085302</v>
      </c>
      <c r="B1757" t="s">
        <v>17251</v>
      </c>
      <c r="C1757" t="s">
        <v>15497</v>
      </c>
      <c r="D1757" t="s">
        <v>15498</v>
      </c>
    </row>
    <row r="1758" spans="1:4" x14ac:dyDescent="0.25">
      <c r="A1758">
        <v>118085304</v>
      </c>
      <c r="B1758" t="s">
        <v>17252</v>
      </c>
      <c r="C1758" t="s">
        <v>15497</v>
      </c>
      <c r="D1758" t="s">
        <v>15498</v>
      </c>
    </row>
    <row r="1759" spans="1:4" x14ac:dyDescent="0.25">
      <c r="A1759">
        <v>118085306</v>
      </c>
      <c r="B1759" t="s">
        <v>17253</v>
      </c>
      <c r="C1759" t="s">
        <v>15497</v>
      </c>
      <c r="D1759" t="s">
        <v>15498</v>
      </c>
    </row>
    <row r="1760" spans="1:4" x14ac:dyDescent="0.25">
      <c r="A1760">
        <v>118086368</v>
      </c>
      <c r="B1760" t="s">
        <v>17254</v>
      </c>
      <c r="C1760" t="s">
        <v>15497</v>
      </c>
      <c r="D1760" t="s">
        <v>15498</v>
      </c>
    </row>
    <row r="1761" spans="1:4" x14ac:dyDescent="0.25">
      <c r="A1761">
        <v>118086370</v>
      </c>
      <c r="B1761" t="s">
        <v>17255</v>
      </c>
      <c r="C1761" t="s">
        <v>15497</v>
      </c>
      <c r="D1761" t="s">
        <v>15498</v>
      </c>
    </row>
    <row r="1762" spans="1:4" x14ac:dyDescent="0.25">
      <c r="A1762">
        <v>118086366</v>
      </c>
      <c r="B1762" t="s">
        <v>17256</v>
      </c>
      <c r="C1762" t="s">
        <v>15497</v>
      </c>
      <c r="D1762" t="s">
        <v>15498</v>
      </c>
    </row>
    <row r="1763" spans="1:4" x14ac:dyDescent="0.25">
      <c r="A1763">
        <v>118086372</v>
      </c>
      <c r="B1763" t="s">
        <v>17257</v>
      </c>
      <c r="C1763" t="s">
        <v>15497</v>
      </c>
      <c r="D1763" t="s">
        <v>15498</v>
      </c>
    </row>
    <row r="1764" spans="1:4" x14ac:dyDescent="0.25">
      <c r="A1764">
        <v>118086374</v>
      </c>
      <c r="B1764" t="s">
        <v>17258</v>
      </c>
      <c r="C1764" t="s">
        <v>15497</v>
      </c>
      <c r="D1764" t="s">
        <v>15498</v>
      </c>
    </row>
    <row r="1765" spans="1:4" x14ac:dyDescent="0.25">
      <c r="A1765">
        <v>118086376</v>
      </c>
      <c r="B1765" t="s">
        <v>17259</v>
      </c>
      <c r="C1765" t="s">
        <v>15497</v>
      </c>
      <c r="D1765" t="s">
        <v>15498</v>
      </c>
    </row>
    <row r="1766" spans="1:4" x14ac:dyDescent="0.25">
      <c r="A1766">
        <v>118086460</v>
      </c>
      <c r="B1766" t="s">
        <v>17260</v>
      </c>
      <c r="C1766" t="s">
        <v>15497</v>
      </c>
      <c r="D1766" t="s">
        <v>15498</v>
      </c>
    </row>
    <row r="1767" spans="1:4" x14ac:dyDescent="0.25">
      <c r="A1767">
        <v>118086462</v>
      </c>
      <c r="B1767" t="s">
        <v>17261</v>
      </c>
      <c r="C1767" t="s">
        <v>15497</v>
      </c>
      <c r="D1767" t="s">
        <v>15498</v>
      </c>
    </row>
    <row r="1768" spans="1:4" x14ac:dyDescent="0.25">
      <c r="A1768">
        <v>118086458</v>
      </c>
      <c r="B1768" t="s">
        <v>17262</v>
      </c>
      <c r="C1768" t="s">
        <v>15497</v>
      </c>
      <c r="D1768" t="s">
        <v>15498</v>
      </c>
    </row>
    <row r="1769" spans="1:4" x14ac:dyDescent="0.25">
      <c r="A1769">
        <v>118086464</v>
      </c>
      <c r="B1769" t="s">
        <v>17263</v>
      </c>
      <c r="C1769" t="s">
        <v>15497</v>
      </c>
      <c r="D1769" t="s">
        <v>15498</v>
      </c>
    </row>
    <row r="1770" spans="1:4" x14ac:dyDescent="0.25">
      <c r="A1770">
        <v>118086466</v>
      </c>
      <c r="B1770" t="s">
        <v>17264</v>
      </c>
      <c r="C1770" t="s">
        <v>15497</v>
      </c>
      <c r="D1770" t="s">
        <v>15498</v>
      </c>
    </row>
    <row r="1771" spans="1:4" x14ac:dyDescent="0.25">
      <c r="A1771">
        <v>118086468</v>
      </c>
      <c r="B1771" t="s">
        <v>17265</v>
      </c>
      <c r="C1771" t="s">
        <v>15497</v>
      </c>
      <c r="D1771" t="s">
        <v>15498</v>
      </c>
    </row>
    <row r="1772" spans="1:4" x14ac:dyDescent="0.25">
      <c r="A1772">
        <v>118086568</v>
      </c>
      <c r="B1772" t="s">
        <v>17266</v>
      </c>
      <c r="C1772" t="s">
        <v>15497</v>
      </c>
      <c r="D1772" t="s">
        <v>15498</v>
      </c>
    </row>
    <row r="1773" spans="1:4" x14ac:dyDescent="0.25">
      <c r="A1773">
        <v>118086570</v>
      </c>
      <c r="B1773" t="s">
        <v>17267</v>
      </c>
      <c r="C1773" t="s">
        <v>15497</v>
      </c>
      <c r="D1773" t="s">
        <v>15498</v>
      </c>
    </row>
    <row r="1774" spans="1:4" x14ac:dyDescent="0.25">
      <c r="A1774">
        <v>118086566</v>
      </c>
      <c r="B1774" t="s">
        <v>17268</v>
      </c>
      <c r="C1774" t="s">
        <v>15497</v>
      </c>
      <c r="D1774" t="s">
        <v>15498</v>
      </c>
    </row>
    <row r="1775" spans="1:4" x14ac:dyDescent="0.25">
      <c r="A1775">
        <v>118086572</v>
      </c>
      <c r="B1775" t="s">
        <v>17269</v>
      </c>
      <c r="C1775" t="s">
        <v>15497</v>
      </c>
      <c r="D1775" t="s">
        <v>15498</v>
      </c>
    </row>
    <row r="1776" spans="1:4" x14ac:dyDescent="0.25">
      <c r="A1776">
        <v>118086574</v>
      </c>
      <c r="B1776" t="s">
        <v>17270</v>
      </c>
      <c r="C1776" t="s">
        <v>15497</v>
      </c>
      <c r="D1776" t="s">
        <v>15498</v>
      </c>
    </row>
    <row r="1777" spans="1:4" x14ac:dyDescent="0.25">
      <c r="A1777">
        <v>118086576</v>
      </c>
      <c r="B1777" t="s">
        <v>17271</v>
      </c>
      <c r="C1777" t="s">
        <v>15497</v>
      </c>
      <c r="D1777" t="s">
        <v>15498</v>
      </c>
    </row>
    <row r="1778" spans="1:4" x14ac:dyDescent="0.25">
      <c r="A1778">
        <v>118086688</v>
      </c>
      <c r="B1778" t="s">
        <v>17272</v>
      </c>
      <c r="C1778" t="s">
        <v>15497</v>
      </c>
      <c r="D1778" t="s">
        <v>15498</v>
      </c>
    </row>
    <row r="1779" spans="1:4" x14ac:dyDescent="0.25">
      <c r="A1779">
        <v>118086690</v>
      </c>
      <c r="B1779" t="s">
        <v>17273</v>
      </c>
      <c r="C1779" t="s">
        <v>15497</v>
      </c>
      <c r="D1779" t="s">
        <v>15498</v>
      </c>
    </row>
    <row r="1780" spans="1:4" x14ac:dyDescent="0.25">
      <c r="A1780">
        <v>118086686</v>
      </c>
      <c r="B1780" t="s">
        <v>17274</v>
      </c>
      <c r="C1780" t="s">
        <v>15497</v>
      </c>
      <c r="D1780" t="s">
        <v>15498</v>
      </c>
    </row>
    <row r="1781" spans="1:4" x14ac:dyDescent="0.25">
      <c r="A1781">
        <v>118086692</v>
      </c>
      <c r="B1781" t="s">
        <v>17275</v>
      </c>
      <c r="C1781" t="s">
        <v>15497</v>
      </c>
      <c r="D1781" t="s">
        <v>15498</v>
      </c>
    </row>
    <row r="1782" spans="1:4" x14ac:dyDescent="0.25">
      <c r="A1782">
        <v>118086694</v>
      </c>
      <c r="B1782" t="s">
        <v>17276</v>
      </c>
      <c r="C1782" t="s">
        <v>15497</v>
      </c>
      <c r="D1782" t="s">
        <v>15498</v>
      </c>
    </row>
    <row r="1783" spans="1:4" x14ac:dyDescent="0.25">
      <c r="A1783">
        <v>118086696</v>
      </c>
      <c r="B1783" t="s">
        <v>17277</v>
      </c>
      <c r="C1783" t="s">
        <v>15497</v>
      </c>
      <c r="D1783" t="s">
        <v>15498</v>
      </c>
    </row>
    <row r="1784" spans="1:4" x14ac:dyDescent="0.25">
      <c r="A1784">
        <v>118086952</v>
      </c>
      <c r="B1784" t="s">
        <v>17278</v>
      </c>
      <c r="C1784" t="s">
        <v>15497</v>
      </c>
      <c r="D1784" t="s">
        <v>15498</v>
      </c>
    </row>
    <row r="1785" spans="1:4" x14ac:dyDescent="0.25">
      <c r="A1785">
        <v>118086954</v>
      </c>
      <c r="B1785" t="s">
        <v>17279</v>
      </c>
      <c r="C1785" t="s">
        <v>15497</v>
      </c>
      <c r="D1785" t="s">
        <v>15498</v>
      </c>
    </row>
    <row r="1786" spans="1:4" x14ac:dyDescent="0.25">
      <c r="A1786">
        <v>118086950</v>
      </c>
      <c r="B1786" t="s">
        <v>17280</v>
      </c>
      <c r="C1786" t="s">
        <v>15497</v>
      </c>
      <c r="D1786" t="s">
        <v>15498</v>
      </c>
    </row>
    <row r="1787" spans="1:4" x14ac:dyDescent="0.25">
      <c r="A1787">
        <v>118086956</v>
      </c>
      <c r="B1787" t="s">
        <v>17281</v>
      </c>
      <c r="C1787" t="s">
        <v>15497</v>
      </c>
      <c r="D1787" t="s">
        <v>15498</v>
      </c>
    </row>
    <row r="1788" spans="1:4" x14ac:dyDescent="0.25">
      <c r="A1788">
        <v>118086958</v>
      </c>
      <c r="B1788" t="s">
        <v>17282</v>
      </c>
      <c r="C1788" t="s">
        <v>15497</v>
      </c>
      <c r="D1788" t="s">
        <v>15498</v>
      </c>
    </row>
    <row r="1789" spans="1:4" x14ac:dyDescent="0.25">
      <c r="A1789">
        <v>118086960</v>
      </c>
      <c r="B1789" t="s">
        <v>17283</v>
      </c>
      <c r="C1789" t="s">
        <v>15497</v>
      </c>
      <c r="D1789" t="s">
        <v>15498</v>
      </c>
    </row>
    <row r="1790" spans="1:4" x14ac:dyDescent="0.25">
      <c r="A1790">
        <v>118087084</v>
      </c>
      <c r="B1790" t="s">
        <v>17284</v>
      </c>
      <c r="C1790" t="s">
        <v>15497</v>
      </c>
      <c r="D1790" t="s">
        <v>15498</v>
      </c>
    </row>
    <row r="1791" spans="1:4" x14ac:dyDescent="0.25">
      <c r="A1791">
        <v>118087086</v>
      </c>
      <c r="B1791" t="s">
        <v>17285</v>
      </c>
      <c r="C1791" t="s">
        <v>15497</v>
      </c>
      <c r="D1791" t="s">
        <v>15498</v>
      </c>
    </row>
    <row r="1792" spans="1:4" x14ac:dyDescent="0.25">
      <c r="A1792">
        <v>118087082</v>
      </c>
      <c r="B1792" t="s">
        <v>17286</v>
      </c>
      <c r="C1792" t="s">
        <v>15497</v>
      </c>
      <c r="D1792" t="s">
        <v>15498</v>
      </c>
    </row>
    <row r="1793" spans="1:4" x14ac:dyDescent="0.25">
      <c r="A1793">
        <v>118087088</v>
      </c>
      <c r="B1793" t="s">
        <v>17287</v>
      </c>
      <c r="C1793" t="s">
        <v>15497</v>
      </c>
      <c r="D1793" t="s">
        <v>15498</v>
      </c>
    </row>
    <row r="1794" spans="1:4" x14ac:dyDescent="0.25">
      <c r="A1794">
        <v>118087090</v>
      </c>
      <c r="B1794" t="s">
        <v>17288</v>
      </c>
      <c r="C1794" t="s">
        <v>15497</v>
      </c>
      <c r="D1794" t="s">
        <v>15498</v>
      </c>
    </row>
    <row r="1795" spans="1:4" x14ac:dyDescent="0.25">
      <c r="A1795">
        <v>118087092</v>
      </c>
      <c r="B1795" t="s">
        <v>17289</v>
      </c>
      <c r="C1795" t="s">
        <v>15497</v>
      </c>
      <c r="D1795" t="s">
        <v>15498</v>
      </c>
    </row>
    <row r="1796" spans="1:4" x14ac:dyDescent="0.25">
      <c r="A1796">
        <v>118087228</v>
      </c>
      <c r="B1796" t="s">
        <v>17290</v>
      </c>
      <c r="C1796" t="s">
        <v>15497</v>
      </c>
      <c r="D1796" t="s">
        <v>15498</v>
      </c>
    </row>
    <row r="1797" spans="1:4" x14ac:dyDescent="0.25">
      <c r="A1797">
        <v>118087230</v>
      </c>
      <c r="B1797" t="s">
        <v>17291</v>
      </c>
      <c r="C1797" t="s">
        <v>15497</v>
      </c>
      <c r="D1797" t="s">
        <v>15498</v>
      </c>
    </row>
    <row r="1798" spans="1:4" x14ac:dyDescent="0.25">
      <c r="A1798">
        <v>118087226</v>
      </c>
      <c r="B1798" t="s">
        <v>17292</v>
      </c>
      <c r="C1798" t="s">
        <v>15497</v>
      </c>
      <c r="D1798" t="s">
        <v>15498</v>
      </c>
    </row>
    <row r="1799" spans="1:4" x14ac:dyDescent="0.25">
      <c r="A1799">
        <v>118087232</v>
      </c>
      <c r="B1799" t="s">
        <v>17293</v>
      </c>
      <c r="C1799" t="s">
        <v>15497</v>
      </c>
      <c r="D1799" t="s">
        <v>15498</v>
      </c>
    </row>
    <row r="1800" spans="1:4" x14ac:dyDescent="0.25">
      <c r="A1800">
        <v>118087234</v>
      </c>
      <c r="B1800" t="s">
        <v>17294</v>
      </c>
      <c r="C1800" t="s">
        <v>15497</v>
      </c>
      <c r="D1800" t="s">
        <v>15498</v>
      </c>
    </row>
    <row r="1801" spans="1:4" x14ac:dyDescent="0.25">
      <c r="A1801">
        <v>118087236</v>
      </c>
      <c r="B1801" t="s">
        <v>17295</v>
      </c>
      <c r="C1801" t="s">
        <v>15497</v>
      </c>
      <c r="D1801" t="s">
        <v>15498</v>
      </c>
    </row>
    <row r="1802" spans="1:4" x14ac:dyDescent="0.25">
      <c r="A1802">
        <v>118087384</v>
      </c>
      <c r="B1802" t="s">
        <v>17296</v>
      </c>
      <c r="C1802" t="s">
        <v>15497</v>
      </c>
      <c r="D1802" t="s">
        <v>15498</v>
      </c>
    </row>
    <row r="1803" spans="1:4" x14ac:dyDescent="0.25">
      <c r="A1803">
        <v>118087386</v>
      </c>
      <c r="B1803" t="s">
        <v>17297</v>
      </c>
      <c r="C1803" t="s">
        <v>15497</v>
      </c>
      <c r="D1803" t="s">
        <v>15498</v>
      </c>
    </row>
    <row r="1804" spans="1:4" x14ac:dyDescent="0.25">
      <c r="A1804">
        <v>118087382</v>
      </c>
      <c r="B1804" t="s">
        <v>17298</v>
      </c>
      <c r="C1804" t="s">
        <v>15497</v>
      </c>
      <c r="D1804" t="s">
        <v>15498</v>
      </c>
    </row>
    <row r="1805" spans="1:4" x14ac:dyDescent="0.25">
      <c r="A1805">
        <v>118087388</v>
      </c>
      <c r="B1805" t="s">
        <v>17299</v>
      </c>
      <c r="C1805" t="s">
        <v>15497</v>
      </c>
      <c r="D1805" t="s">
        <v>15498</v>
      </c>
    </row>
    <row r="1806" spans="1:4" x14ac:dyDescent="0.25">
      <c r="A1806">
        <v>118087390</v>
      </c>
      <c r="B1806" t="s">
        <v>17300</v>
      </c>
      <c r="C1806" t="s">
        <v>15497</v>
      </c>
      <c r="D1806" t="s">
        <v>15498</v>
      </c>
    </row>
    <row r="1807" spans="1:4" x14ac:dyDescent="0.25">
      <c r="A1807">
        <v>118087392</v>
      </c>
      <c r="B1807" t="s">
        <v>17301</v>
      </c>
      <c r="C1807" t="s">
        <v>15497</v>
      </c>
      <c r="D1807" t="s">
        <v>15498</v>
      </c>
    </row>
    <row r="1808" spans="1:4" x14ac:dyDescent="0.25">
      <c r="A1808">
        <v>118085068</v>
      </c>
      <c r="B1808" t="s">
        <v>17302</v>
      </c>
      <c r="C1808" t="s">
        <v>15497</v>
      </c>
      <c r="D1808" t="s">
        <v>15498</v>
      </c>
    </row>
    <row r="1809" spans="1:4" x14ac:dyDescent="0.25">
      <c r="A1809">
        <v>118085070</v>
      </c>
      <c r="B1809" t="s">
        <v>17303</v>
      </c>
      <c r="C1809" t="s">
        <v>15497</v>
      </c>
      <c r="D1809" t="s">
        <v>15498</v>
      </c>
    </row>
    <row r="1810" spans="1:4" x14ac:dyDescent="0.25">
      <c r="A1810">
        <v>118085066</v>
      </c>
      <c r="B1810" t="s">
        <v>17304</v>
      </c>
      <c r="C1810" t="s">
        <v>15497</v>
      </c>
      <c r="D1810" t="s">
        <v>15498</v>
      </c>
    </row>
    <row r="1811" spans="1:4" x14ac:dyDescent="0.25">
      <c r="A1811">
        <v>118085072</v>
      </c>
      <c r="B1811" t="s">
        <v>17305</v>
      </c>
      <c r="C1811" t="s">
        <v>15497</v>
      </c>
      <c r="D1811" t="s">
        <v>15498</v>
      </c>
    </row>
    <row r="1812" spans="1:4" x14ac:dyDescent="0.25">
      <c r="A1812">
        <v>118085074</v>
      </c>
      <c r="B1812" t="s">
        <v>17306</v>
      </c>
      <c r="C1812" t="s">
        <v>15497</v>
      </c>
      <c r="D1812" t="s">
        <v>15498</v>
      </c>
    </row>
    <row r="1813" spans="1:4" x14ac:dyDescent="0.25">
      <c r="A1813">
        <v>118085076</v>
      </c>
      <c r="B1813" t="s">
        <v>17307</v>
      </c>
      <c r="C1813" t="s">
        <v>15497</v>
      </c>
      <c r="D1813" t="s">
        <v>15498</v>
      </c>
    </row>
    <row r="1814" spans="1:4" x14ac:dyDescent="0.25">
      <c r="A1814">
        <v>118085190</v>
      </c>
      <c r="B1814" t="s">
        <v>17308</v>
      </c>
      <c r="C1814" t="s">
        <v>15497</v>
      </c>
      <c r="D1814" t="s">
        <v>15498</v>
      </c>
    </row>
    <row r="1815" spans="1:4" x14ac:dyDescent="0.25">
      <c r="A1815">
        <v>118085192</v>
      </c>
      <c r="B1815" t="s">
        <v>17309</v>
      </c>
      <c r="C1815" t="s">
        <v>15497</v>
      </c>
      <c r="D1815" t="s">
        <v>15498</v>
      </c>
    </row>
    <row r="1816" spans="1:4" x14ac:dyDescent="0.25">
      <c r="A1816">
        <v>118085188</v>
      </c>
      <c r="B1816" t="s">
        <v>17310</v>
      </c>
      <c r="C1816" t="s">
        <v>15497</v>
      </c>
      <c r="D1816" t="s">
        <v>15498</v>
      </c>
    </row>
    <row r="1817" spans="1:4" x14ac:dyDescent="0.25">
      <c r="A1817">
        <v>118085194</v>
      </c>
      <c r="B1817" t="s">
        <v>17311</v>
      </c>
      <c r="C1817" t="s">
        <v>15497</v>
      </c>
      <c r="D1817" t="s">
        <v>15498</v>
      </c>
    </row>
    <row r="1818" spans="1:4" x14ac:dyDescent="0.25">
      <c r="A1818">
        <v>118085196</v>
      </c>
      <c r="B1818" t="s">
        <v>17312</v>
      </c>
      <c r="C1818" t="s">
        <v>15497</v>
      </c>
      <c r="D1818" t="s">
        <v>15498</v>
      </c>
    </row>
    <row r="1819" spans="1:4" x14ac:dyDescent="0.25">
      <c r="A1819">
        <v>118085198</v>
      </c>
      <c r="B1819" t="s">
        <v>17313</v>
      </c>
      <c r="C1819" t="s">
        <v>15497</v>
      </c>
      <c r="D1819" t="s">
        <v>15498</v>
      </c>
    </row>
    <row r="1820" spans="1:4" x14ac:dyDescent="0.25">
      <c r="A1820">
        <v>118085310</v>
      </c>
      <c r="B1820" t="s">
        <v>17314</v>
      </c>
      <c r="C1820" t="s">
        <v>15497</v>
      </c>
      <c r="D1820" t="s">
        <v>15498</v>
      </c>
    </row>
    <row r="1821" spans="1:4" x14ac:dyDescent="0.25">
      <c r="A1821">
        <v>118085312</v>
      </c>
      <c r="B1821" t="s">
        <v>17315</v>
      </c>
      <c r="C1821" t="s">
        <v>15497</v>
      </c>
      <c r="D1821" t="s">
        <v>15498</v>
      </c>
    </row>
    <row r="1822" spans="1:4" x14ac:dyDescent="0.25">
      <c r="A1822">
        <v>118085308</v>
      </c>
      <c r="B1822" t="s">
        <v>17316</v>
      </c>
      <c r="C1822" t="s">
        <v>15497</v>
      </c>
      <c r="D1822" t="s">
        <v>15498</v>
      </c>
    </row>
    <row r="1823" spans="1:4" x14ac:dyDescent="0.25">
      <c r="A1823">
        <v>118085314</v>
      </c>
      <c r="B1823" t="s">
        <v>17317</v>
      </c>
      <c r="C1823" t="s">
        <v>15497</v>
      </c>
      <c r="D1823" t="s">
        <v>15498</v>
      </c>
    </row>
    <row r="1824" spans="1:4" x14ac:dyDescent="0.25">
      <c r="A1824">
        <v>118085316</v>
      </c>
      <c r="B1824" t="s">
        <v>17318</v>
      </c>
      <c r="C1824" t="s">
        <v>15497</v>
      </c>
      <c r="D1824" t="s">
        <v>15498</v>
      </c>
    </row>
    <row r="1825" spans="1:4" x14ac:dyDescent="0.25">
      <c r="A1825">
        <v>118085318</v>
      </c>
      <c r="B1825" t="s">
        <v>17319</v>
      </c>
      <c r="C1825" t="s">
        <v>15497</v>
      </c>
      <c r="D1825" t="s">
        <v>15498</v>
      </c>
    </row>
    <row r="1826" spans="1:4" x14ac:dyDescent="0.25">
      <c r="A1826">
        <v>118085418</v>
      </c>
      <c r="B1826" t="s">
        <v>17320</v>
      </c>
      <c r="C1826" t="s">
        <v>15497</v>
      </c>
      <c r="D1826" t="s">
        <v>15498</v>
      </c>
    </row>
    <row r="1827" spans="1:4" x14ac:dyDescent="0.25">
      <c r="A1827">
        <v>118085420</v>
      </c>
      <c r="B1827" t="s">
        <v>17321</v>
      </c>
      <c r="C1827" t="s">
        <v>15497</v>
      </c>
      <c r="D1827" t="s">
        <v>15498</v>
      </c>
    </row>
    <row r="1828" spans="1:4" x14ac:dyDescent="0.25">
      <c r="A1828">
        <v>118085416</v>
      </c>
      <c r="B1828" t="s">
        <v>17322</v>
      </c>
      <c r="C1828" t="s">
        <v>15497</v>
      </c>
      <c r="D1828" t="s">
        <v>15498</v>
      </c>
    </row>
    <row r="1829" spans="1:4" x14ac:dyDescent="0.25">
      <c r="A1829">
        <v>118085422</v>
      </c>
      <c r="B1829" t="s">
        <v>17323</v>
      </c>
      <c r="C1829" t="s">
        <v>15497</v>
      </c>
      <c r="D1829" t="s">
        <v>15498</v>
      </c>
    </row>
    <row r="1830" spans="1:4" x14ac:dyDescent="0.25">
      <c r="A1830">
        <v>118085424</v>
      </c>
      <c r="B1830" t="s">
        <v>17324</v>
      </c>
      <c r="C1830" t="s">
        <v>15497</v>
      </c>
      <c r="D1830" t="s">
        <v>15498</v>
      </c>
    </row>
    <row r="1831" spans="1:4" x14ac:dyDescent="0.25">
      <c r="A1831">
        <v>118085426</v>
      </c>
      <c r="B1831" t="s">
        <v>17325</v>
      </c>
      <c r="C1831" t="s">
        <v>15497</v>
      </c>
      <c r="D1831" t="s">
        <v>15498</v>
      </c>
    </row>
    <row r="1832" spans="1:4" x14ac:dyDescent="0.25">
      <c r="A1832">
        <v>118085526</v>
      </c>
      <c r="B1832" t="s">
        <v>17326</v>
      </c>
      <c r="C1832" t="s">
        <v>15497</v>
      </c>
      <c r="D1832" t="s">
        <v>15498</v>
      </c>
    </row>
    <row r="1833" spans="1:4" x14ac:dyDescent="0.25">
      <c r="A1833">
        <v>118085528</v>
      </c>
      <c r="B1833" t="s">
        <v>17327</v>
      </c>
      <c r="C1833" t="s">
        <v>15497</v>
      </c>
      <c r="D1833" t="s">
        <v>15498</v>
      </c>
    </row>
    <row r="1834" spans="1:4" x14ac:dyDescent="0.25">
      <c r="A1834">
        <v>118085524</v>
      </c>
      <c r="B1834" t="s">
        <v>17328</v>
      </c>
      <c r="C1834" t="s">
        <v>15497</v>
      </c>
      <c r="D1834" t="s">
        <v>15498</v>
      </c>
    </row>
    <row r="1835" spans="1:4" x14ac:dyDescent="0.25">
      <c r="A1835">
        <v>118085530</v>
      </c>
      <c r="B1835" t="s">
        <v>17329</v>
      </c>
      <c r="C1835" t="s">
        <v>15497</v>
      </c>
      <c r="D1835" t="s">
        <v>15498</v>
      </c>
    </row>
    <row r="1836" spans="1:4" x14ac:dyDescent="0.25">
      <c r="A1836">
        <v>118085532</v>
      </c>
      <c r="B1836" t="s">
        <v>17330</v>
      </c>
      <c r="C1836" t="s">
        <v>15497</v>
      </c>
      <c r="D1836" t="s">
        <v>15498</v>
      </c>
    </row>
    <row r="1837" spans="1:4" x14ac:dyDescent="0.25">
      <c r="A1837">
        <v>118085534</v>
      </c>
      <c r="B1837" t="s">
        <v>17331</v>
      </c>
      <c r="C1837" t="s">
        <v>15497</v>
      </c>
      <c r="D1837" t="s">
        <v>15498</v>
      </c>
    </row>
    <row r="1838" spans="1:4" x14ac:dyDescent="0.25">
      <c r="A1838">
        <v>118086472</v>
      </c>
      <c r="B1838" t="s">
        <v>17332</v>
      </c>
      <c r="C1838" t="s">
        <v>15497</v>
      </c>
      <c r="D1838" t="s">
        <v>15498</v>
      </c>
    </row>
    <row r="1839" spans="1:4" x14ac:dyDescent="0.25">
      <c r="A1839">
        <v>118086474</v>
      </c>
      <c r="B1839" t="s">
        <v>17333</v>
      </c>
      <c r="C1839" t="s">
        <v>15497</v>
      </c>
      <c r="D1839" t="s">
        <v>15498</v>
      </c>
    </row>
    <row r="1840" spans="1:4" x14ac:dyDescent="0.25">
      <c r="A1840">
        <v>118086470</v>
      </c>
      <c r="B1840" t="s">
        <v>17334</v>
      </c>
      <c r="C1840" t="s">
        <v>15497</v>
      </c>
      <c r="D1840" t="s">
        <v>15498</v>
      </c>
    </row>
    <row r="1841" spans="1:4" x14ac:dyDescent="0.25">
      <c r="A1841">
        <v>118086476</v>
      </c>
      <c r="B1841" t="s">
        <v>17335</v>
      </c>
      <c r="C1841" t="s">
        <v>15497</v>
      </c>
      <c r="D1841" t="s">
        <v>15498</v>
      </c>
    </row>
    <row r="1842" spans="1:4" x14ac:dyDescent="0.25">
      <c r="A1842">
        <v>118086478</v>
      </c>
      <c r="B1842" t="s">
        <v>17336</v>
      </c>
      <c r="C1842" t="s">
        <v>15497</v>
      </c>
      <c r="D1842" t="s">
        <v>15498</v>
      </c>
    </row>
    <row r="1843" spans="1:4" x14ac:dyDescent="0.25">
      <c r="A1843">
        <v>118086480</v>
      </c>
      <c r="B1843" t="s">
        <v>17337</v>
      </c>
      <c r="C1843" t="s">
        <v>15497</v>
      </c>
      <c r="D1843" t="s">
        <v>15498</v>
      </c>
    </row>
    <row r="1844" spans="1:4" x14ac:dyDescent="0.25">
      <c r="A1844">
        <v>118086580</v>
      </c>
      <c r="B1844" t="s">
        <v>17338</v>
      </c>
      <c r="C1844" t="s">
        <v>15497</v>
      </c>
      <c r="D1844" t="s">
        <v>15498</v>
      </c>
    </row>
    <row r="1845" spans="1:4" x14ac:dyDescent="0.25">
      <c r="A1845">
        <v>118086582</v>
      </c>
      <c r="B1845" t="s">
        <v>17339</v>
      </c>
      <c r="C1845" t="s">
        <v>15497</v>
      </c>
      <c r="D1845" t="s">
        <v>15498</v>
      </c>
    </row>
    <row r="1846" spans="1:4" x14ac:dyDescent="0.25">
      <c r="A1846">
        <v>118086578</v>
      </c>
      <c r="B1846" t="s">
        <v>17340</v>
      </c>
      <c r="C1846" t="s">
        <v>15497</v>
      </c>
      <c r="D1846" t="s">
        <v>15498</v>
      </c>
    </row>
    <row r="1847" spans="1:4" x14ac:dyDescent="0.25">
      <c r="A1847">
        <v>118086584</v>
      </c>
      <c r="B1847" t="s">
        <v>17341</v>
      </c>
      <c r="C1847" t="s">
        <v>15497</v>
      </c>
      <c r="D1847" t="s">
        <v>15498</v>
      </c>
    </row>
    <row r="1848" spans="1:4" x14ac:dyDescent="0.25">
      <c r="A1848">
        <v>118086586</v>
      </c>
      <c r="B1848" t="s">
        <v>17342</v>
      </c>
      <c r="C1848" t="s">
        <v>15497</v>
      </c>
      <c r="D1848" t="s">
        <v>15498</v>
      </c>
    </row>
    <row r="1849" spans="1:4" x14ac:dyDescent="0.25">
      <c r="A1849">
        <v>118086588</v>
      </c>
      <c r="B1849" t="s">
        <v>17343</v>
      </c>
      <c r="C1849" t="s">
        <v>15497</v>
      </c>
      <c r="D1849" t="s">
        <v>15498</v>
      </c>
    </row>
    <row r="1850" spans="1:4" x14ac:dyDescent="0.25">
      <c r="A1850">
        <v>118086700</v>
      </c>
      <c r="B1850" t="s">
        <v>17344</v>
      </c>
      <c r="C1850" t="s">
        <v>15497</v>
      </c>
      <c r="D1850" t="s">
        <v>15498</v>
      </c>
    </row>
    <row r="1851" spans="1:4" x14ac:dyDescent="0.25">
      <c r="A1851">
        <v>118086702</v>
      </c>
      <c r="B1851" t="s">
        <v>17345</v>
      </c>
      <c r="C1851" t="s">
        <v>15497</v>
      </c>
      <c r="D1851" t="s">
        <v>15498</v>
      </c>
    </row>
    <row r="1852" spans="1:4" x14ac:dyDescent="0.25">
      <c r="A1852">
        <v>118086698</v>
      </c>
      <c r="B1852" t="s">
        <v>17346</v>
      </c>
      <c r="C1852" t="s">
        <v>15497</v>
      </c>
      <c r="D1852" t="s">
        <v>15498</v>
      </c>
    </row>
    <row r="1853" spans="1:4" x14ac:dyDescent="0.25">
      <c r="A1853">
        <v>118086704</v>
      </c>
      <c r="B1853" t="s">
        <v>17347</v>
      </c>
      <c r="C1853" t="s">
        <v>15497</v>
      </c>
      <c r="D1853" t="s">
        <v>15498</v>
      </c>
    </row>
    <row r="1854" spans="1:4" x14ac:dyDescent="0.25">
      <c r="A1854">
        <v>118086706</v>
      </c>
      <c r="B1854" t="s">
        <v>17348</v>
      </c>
      <c r="C1854" t="s">
        <v>15497</v>
      </c>
      <c r="D1854" t="s">
        <v>15498</v>
      </c>
    </row>
    <row r="1855" spans="1:4" x14ac:dyDescent="0.25">
      <c r="A1855">
        <v>118086708</v>
      </c>
      <c r="B1855" t="s">
        <v>17349</v>
      </c>
      <c r="C1855" t="s">
        <v>15497</v>
      </c>
      <c r="D1855" t="s">
        <v>15498</v>
      </c>
    </row>
    <row r="1856" spans="1:4" x14ac:dyDescent="0.25">
      <c r="A1856">
        <v>118086820</v>
      </c>
      <c r="B1856" t="s">
        <v>17350</v>
      </c>
      <c r="C1856" t="s">
        <v>15497</v>
      </c>
      <c r="D1856" t="s">
        <v>15498</v>
      </c>
    </row>
    <row r="1857" spans="1:4" x14ac:dyDescent="0.25">
      <c r="A1857">
        <v>118086822</v>
      </c>
      <c r="B1857" t="s">
        <v>17351</v>
      </c>
      <c r="C1857" t="s">
        <v>15497</v>
      </c>
      <c r="D1857" t="s">
        <v>15498</v>
      </c>
    </row>
    <row r="1858" spans="1:4" x14ac:dyDescent="0.25">
      <c r="A1858">
        <v>118086818</v>
      </c>
      <c r="B1858" t="s">
        <v>17352</v>
      </c>
      <c r="C1858" t="s">
        <v>15497</v>
      </c>
      <c r="D1858" t="s">
        <v>15498</v>
      </c>
    </row>
    <row r="1859" spans="1:4" x14ac:dyDescent="0.25">
      <c r="A1859">
        <v>118086824</v>
      </c>
      <c r="B1859" t="s">
        <v>17353</v>
      </c>
      <c r="C1859" t="s">
        <v>15497</v>
      </c>
      <c r="D1859" t="s">
        <v>15498</v>
      </c>
    </row>
    <row r="1860" spans="1:4" x14ac:dyDescent="0.25">
      <c r="A1860">
        <v>118086826</v>
      </c>
      <c r="B1860" t="s">
        <v>17354</v>
      </c>
      <c r="C1860" t="s">
        <v>15497</v>
      </c>
      <c r="D1860" t="s">
        <v>15498</v>
      </c>
    </row>
    <row r="1861" spans="1:4" x14ac:dyDescent="0.25">
      <c r="A1861">
        <v>118086828</v>
      </c>
      <c r="B1861" t="s">
        <v>17355</v>
      </c>
      <c r="C1861" t="s">
        <v>15497</v>
      </c>
      <c r="D1861" t="s">
        <v>15498</v>
      </c>
    </row>
    <row r="1862" spans="1:4" x14ac:dyDescent="0.25">
      <c r="A1862">
        <v>118087096</v>
      </c>
      <c r="B1862" t="s">
        <v>17356</v>
      </c>
      <c r="C1862" t="s">
        <v>15497</v>
      </c>
      <c r="D1862" t="s">
        <v>15498</v>
      </c>
    </row>
    <row r="1863" spans="1:4" x14ac:dyDescent="0.25">
      <c r="A1863">
        <v>118087098</v>
      </c>
      <c r="B1863" t="s">
        <v>17357</v>
      </c>
      <c r="C1863" t="s">
        <v>15497</v>
      </c>
      <c r="D1863" t="s">
        <v>15498</v>
      </c>
    </row>
    <row r="1864" spans="1:4" x14ac:dyDescent="0.25">
      <c r="A1864">
        <v>118087094</v>
      </c>
      <c r="B1864" t="s">
        <v>17358</v>
      </c>
      <c r="C1864" t="s">
        <v>15497</v>
      </c>
      <c r="D1864" t="s">
        <v>15498</v>
      </c>
    </row>
    <row r="1865" spans="1:4" x14ac:dyDescent="0.25">
      <c r="A1865">
        <v>118087100</v>
      </c>
      <c r="B1865" t="s">
        <v>17359</v>
      </c>
      <c r="C1865" t="s">
        <v>15497</v>
      </c>
      <c r="D1865" t="s">
        <v>15498</v>
      </c>
    </row>
    <row r="1866" spans="1:4" x14ac:dyDescent="0.25">
      <c r="A1866">
        <v>118087102</v>
      </c>
      <c r="B1866" t="s">
        <v>17360</v>
      </c>
      <c r="C1866" t="s">
        <v>15497</v>
      </c>
      <c r="D1866" t="s">
        <v>15498</v>
      </c>
    </row>
    <row r="1867" spans="1:4" x14ac:dyDescent="0.25">
      <c r="A1867">
        <v>118087104</v>
      </c>
      <c r="B1867" t="s">
        <v>17361</v>
      </c>
      <c r="C1867" t="s">
        <v>15497</v>
      </c>
      <c r="D1867" t="s">
        <v>15498</v>
      </c>
    </row>
    <row r="1868" spans="1:4" x14ac:dyDescent="0.25">
      <c r="A1868">
        <v>118087240</v>
      </c>
      <c r="B1868" t="s">
        <v>17362</v>
      </c>
      <c r="C1868" t="s">
        <v>15497</v>
      </c>
      <c r="D1868" t="s">
        <v>15498</v>
      </c>
    </row>
    <row r="1869" spans="1:4" x14ac:dyDescent="0.25">
      <c r="A1869">
        <v>118087242</v>
      </c>
      <c r="B1869" t="s">
        <v>17363</v>
      </c>
      <c r="C1869" t="s">
        <v>15497</v>
      </c>
      <c r="D1869" t="s">
        <v>15498</v>
      </c>
    </row>
    <row r="1870" spans="1:4" x14ac:dyDescent="0.25">
      <c r="A1870">
        <v>118087238</v>
      </c>
      <c r="B1870" t="s">
        <v>17364</v>
      </c>
      <c r="C1870" t="s">
        <v>15497</v>
      </c>
      <c r="D1870" t="s">
        <v>15498</v>
      </c>
    </row>
    <row r="1871" spans="1:4" x14ac:dyDescent="0.25">
      <c r="A1871">
        <v>118087244</v>
      </c>
      <c r="B1871" t="s">
        <v>17365</v>
      </c>
      <c r="C1871" t="s">
        <v>15497</v>
      </c>
      <c r="D1871" t="s">
        <v>15498</v>
      </c>
    </row>
    <row r="1872" spans="1:4" x14ac:dyDescent="0.25">
      <c r="A1872">
        <v>118087246</v>
      </c>
      <c r="B1872" t="s">
        <v>17366</v>
      </c>
      <c r="C1872" t="s">
        <v>15497</v>
      </c>
      <c r="D1872" t="s">
        <v>15498</v>
      </c>
    </row>
    <row r="1873" spans="1:4" x14ac:dyDescent="0.25">
      <c r="A1873">
        <v>118087248</v>
      </c>
      <c r="B1873" t="s">
        <v>17367</v>
      </c>
      <c r="C1873" t="s">
        <v>15497</v>
      </c>
      <c r="D1873" t="s">
        <v>15498</v>
      </c>
    </row>
    <row r="1874" spans="1:4" x14ac:dyDescent="0.25">
      <c r="A1874">
        <v>118087396</v>
      </c>
      <c r="B1874" t="s">
        <v>17368</v>
      </c>
      <c r="C1874" t="s">
        <v>15497</v>
      </c>
      <c r="D1874" t="s">
        <v>15498</v>
      </c>
    </row>
    <row r="1875" spans="1:4" x14ac:dyDescent="0.25">
      <c r="A1875">
        <v>118087398</v>
      </c>
      <c r="B1875" t="s">
        <v>17369</v>
      </c>
      <c r="C1875" t="s">
        <v>15497</v>
      </c>
      <c r="D1875" t="s">
        <v>15498</v>
      </c>
    </row>
    <row r="1876" spans="1:4" x14ac:dyDescent="0.25">
      <c r="A1876">
        <v>118087394</v>
      </c>
      <c r="B1876" t="s">
        <v>17370</v>
      </c>
      <c r="C1876" t="s">
        <v>15497</v>
      </c>
      <c r="D1876" t="s">
        <v>15498</v>
      </c>
    </row>
    <row r="1877" spans="1:4" x14ac:dyDescent="0.25">
      <c r="A1877">
        <v>118087400</v>
      </c>
      <c r="B1877" t="s">
        <v>17371</v>
      </c>
      <c r="C1877" t="s">
        <v>15497</v>
      </c>
      <c r="D1877" t="s">
        <v>15498</v>
      </c>
    </row>
    <row r="1878" spans="1:4" x14ac:dyDescent="0.25">
      <c r="A1878">
        <v>118087402</v>
      </c>
      <c r="B1878" t="s">
        <v>17372</v>
      </c>
      <c r="C1878" t="s">
        <v>15497</v>
      </c>
      <c r="D1878" t="s">
        <v>15498</v>
      </c>
    </row>
    <row r="1879" spans="1:4" x14ac:dyDescent="0.25">
      <c r="A1879">
        <v>118087404</v>
      </c>
      <c r="B1879" t="s">
        <v>17373</v>
      </c>
      <c r="C1879" t="s">
        <v>15497</v>
      </c>
      <c r="D1879" t="s">
        <v>15498</v>
      </c>
    </row>
    <row r="1880" spans="1:4" x14ac:dyDescent="0.25">
      <c r="A1880">
        <v>118084972</v>
      </c>
      <c r="B1880" t="s">
        <v>17374</v>
      </c>
      <c r="C1880" t="s">
        <v>15497</v>
      </c>
      <c r="D1880" t="s">
        <v>15498</v>
      </c>
    </row>
    <row r="1881" spans="1:4" x14ac:dyDescent="0.25">
      <c r="A1881">
        <v>118084974</v>
      </c>
      <c r="B1881" t="s">
        <v>17375</v>
      </c>
      <c r="C1881" t="s">
        <v>15497</v>
      </c>
      <c r="D1881" t="s">
        <v>15498</v>
      </c>
    </row>
    <row r="1882" spans="1:4" x14ac:dyDescent="0.25">
      <c r="A1882">
        <v>118084970</v>
      </c>
      <c r="B1882" t="s">
        <v>17376</v>
      </c>
      <c r="C1882" t="s">
        <v>15497</v>
      </c>
      <c r="D1882" t="s">
        <v>15498</v>
      </c>
    </row>
    <row r="1883" spans="1:4" x14ac:dyDescent="0.25">
      <c r="A1883">
        <v>118084976</v>
      </c>
      <c r="B1883" t="s">
        <v>17377</v>
      </c>
      <c r="C1883" t="s">
        <v>15497</v>
      </c>
      <c r="D1883" t="s">
        <v>15498</v>
      </c>
    </row>
    <row r="1884" spans="1:4" x14ac:dyDescent="0.25">
      <c r="A1884">
        <v>118084978</v>
      </c>
      <c r="B1884" t="s">
        <v>17378</v>
      </c>
      <c r="C1884" t="s">
        <v>15497</v>
      </c>
      <c r="D1884" t="s">
        <v>15498</v>
      </c>
    </row>
    <row r="1885" spans="1:4" x14ac:dyDescent="0.25">
      <c r="A1885">
        <v>118084980</v>
      </c>
      <c r="B1885" t="s">
        <v>17379</v>
      </c>
      <c r="C1885" t="s">
        <v>15497</v>
      </c>
      <c r="D1885" t="s">
        <v>15498</v>
      </c>
    </row>
    <row r="1886" spans="1:4" x14ac:dyDescent="0.25">
      <c r="A1886">
        <v>118085080</v>
      </c>
      <c r="B1886" t="s">
        <v>17380</v>
      </c>
      <c r="C1886" t="s">
        <v>15497</v>
      </c>
      <c r="D1886" t="s">
        <v>15498</v>
      </c>
    </row>
    <row r="1887" spans="1:4" x14ac:dyDescent="0.25">
      <c r="A1887">
        <v>118085082</v>
      </c>
      <c r="B1887" t="s">
        <v>17381</v>
      </c>
      <c r="C1887" t="s">
        <v>15497</v>
      </c>
      <c r="D1887" t="s">
        <v>15498</v>
      </c>
    </row>
    <row r="1888" spans="1:4" x14ac:dyDescent="0.25">
      <c r="A1888">
        <v>118085078</v>
      </c>
      <c r="B1888" t="s">
        <v>17382</v>
      </c>
      <c r="C1888" t="s">
        <v>15497</v>
      </c>
      <c r="D1888" t="s">
        <v>15498</v>
      </c>
    </row>
    <row r="1889" spans="1:4" x14ac:dyDescent="0.25">
      <c r="A1889">
        <v>118085084</v>
      </c>
      <c r="B1889" t="s">
        <v>17383</v>
      </c>
      <c r="C1889" t="s">
        <v>15497</v>
      </c>
      <c r="D1889" t="s">
        <v>15498</v>
      </c>
    </row>
    <row r="1890" spans="1:4" x14ac:dyDescent="0.25">
      <c r="A1890">
        <v>118085086</v>
      </c>
      <c r="B1890" t="s">
        <v>17384</v>
      </c>
      <c r="C1890" t="s">
        <v>15497</v>
      </c>
      <c r="D1890" t="s">
        <v>15498</v>
      </c>
    </row>
    <row r="1891" spans="1:4" x14ac:dyDescent="0.25">
      <c r="A1891">
        <v>118085088</v>
      </c>
      <c r="B1891" t="s">
        <v>17385</v>
      </c>
      <c r="C1891" t="s">
        <v>15497</v>
      </c>
      <c r="D1891" t="s">
        <v>15498</v>
      </c>
    </row>
    <row r="1892" spans="1:4" x14ac:dyDescent="0.25">
      <c r="A1892">
        <v>118085202</v>
      </c>
      <c r="B1892" t="s">
        <v>17386</v>
      </c>
      <c r="C1892" t="s">
        <v>15497</v>
      </c>
      <c r="D1892" t="s">
        <v>15498</v>
      </c>
    </row>
    <row r="1893" spans="1:4" x14ac:dyDescent="0.25">
      <c r="A1893">
        <v>118085204</v>
      </c>
      <c r="B1893" t="s">
        <v>17387</v>
      </c>
      <c r="C1893" t="s">
        <v>15497</v>
      </c>
      <c r="D1893" t="s">
        <v>15498</v>
      </c>
    </row>
    <row r="1894" spans="1:4" x14ac:dyDescent="0.25">
      <c r="A1894">
        <v>118085200</v>
      </c>
      <c r="B1894" t="s">
        <v>17388</v>
      </c>
      <c r="C1894" t="s">
        <v>15497</v>
      </c>
      <c r="D1894" t="s">
        <v>15498</v>
      </c>
    </row>
    <row r="1895" spans="1:4" x14ac:dyDescent="0.25">
      <c r="A1895">
        <v>118085206</v>
      </c>
      <c r="B1895" t="s">
        <v>17389</v>
      </c>
      <c r="C1895" t="s">
        <v>15497</v>
      </c>
      <c r="D1895" t="s">
        <v>15498</v>
      </c>
    </row>
    <row r="1896" spans="1:4" x14ac:dyDescent="0.25">
      <c r="A1896">
        <v>118085208</v>
      </c>
      <c r="B1896" t="s">
        <v>17390</v>
      </c>
      <c r="C1896" t="s">
        <v>15497</v>
      </c>
      <c r="D1896" t="s">
        <v>15498</v>
      </c>
    </row>
    <row r="1897" spans="1:4" x14ac:dyDescent="0.25">
      <c r="A1897">
        <v>118085210</v>
      </c>
      <c r="B1897" t="s">
        <v>17391</v>
      </c>
      <c r="C1897" t="s">
        <v>15497</v>
      </c>
      <c r="D1897" t="s">
        <v>15498</v>
      </c>
    </row>
    <row r="1898" spans="1:4" x14ac:dyDescent="0.25">
      <c r="A1898">
        <v>118085322</v>
      </c>
      <c r="B1898" t="s">
        <v>17392</v>
      </c>
      <c r="C1898" t="s">
        <v>15497</v>
      </c>
      <c r="D1898" t="s">
        <v>15498</v>
      </c>
    </row>
    <row r="1899" spans="1:4" x14ac:dyDescent="0.25">
      <c r="A1899">
        <v>118085324</v>
      </c>
      <c r="B1899" t="s">
        <v>17393</v>
      </c>
      <c r="C1899" t="s">
        <v>15497</v>
      </c>
      <c r="D1899" t="s">
        <v>15498</v>
      </c>
    </row>
    <row r="1900" spans="1:4" x14ac:dyDescent="0.25">
      <c r="A1900">
        <v>118085320</v>
      </c>
      <c r="B1900" t="s">
        <v>17394</v>
      </c>
      <c r="C1900" t="s">
        <v>15497</v>
      </c>
      <c r="D1900" t="s">
        <v>15498</v>
      </c>
    </row>
    <row r="1901" spans="1:4" x14ac:dyDescent="0.25">
      <c r="A1901">
        <v>118085326</v>
      </c>
      <c r="B1901" t="s">
        <v>17395</v>
      </c>
      <c r="C1901" t="s">
        <v>15497</v>
      </c>
      <c r="D1901" t="s">
        <v>15498</v>
      </c>
    </row>
    <row r="1902" spans="1:4" x14ac:dyDescent="0.25">
      <c r="A1902">
        <v>118085328</v>
      </c>
      <c r="B1902" t="s">
        <v>17396</v>
      </c>
      <c r="C1902" t="s">
        <v>15497</v>
      </c>
      <c r="D1902" t="s">
        <v>15498</v>
      </c>
    </row>
    <row r="1903" spans="1:4" x14ac:dyDescent="0.25">
      <c r="A1903">
        <v>118085330</v>
      </c>
      <c r="B1903" t="s">
        <v>17397</v>
      </c>
      <c r="C1903" t="s">
        <v>15497</v>
      </c>
      <c r="D1903" t="s">
        <v>15498</v>
      </c>
    </row>
    <row r="1904" spans="1:4" x14ac:dyDescent="0.25">
      <c r="A1904">
        <v>118085430</v>
      </c>
      <c r="B1904" t="s">
        <v>17398</v>
      </c>
      <c r="C1904" t="s">
        <v>15497</v>
      </c>
      <c r="D1904" t="s">
        <v>15498</v>
      </c>
    </row>
    <row r="1905" spans="1:4" x14ac:dyDescent="0.25">
      <c r="A1905">
        <v>118085432</v>
      </c>
      <c r="B1905" t="s">
        <v>17399</v>
      </c>
      <c r="C1905" t="s">
        <v>15497</v>
      </c>
      <c r="D1905" t="s">
        <v>15498</v>
      </c>
    </row>
    <row r="1906" spans="1:4" x14ac:dyDescent="0.25">
      <c r="A1906">
        <v>118085428</v>
      </c>
      <c r="B1906" t="s">
        <v>17400</v>
      </c>
      <c r="C1906" t="s">
        <v>15497</v>
      </c>
      <c r="D1906" t="s">
        <v>15498</v>
      </c>
    </row>
    <row r="1907" spans="1:4" x14ac:dyDescent="0.25">
      <c r="A1907">
        <v>118085434</v>
      </c>
      <c r="B1907" t="s">
        <v>17401</v>
      </c>
      <c r="C1907" t="s">
        <v>15497</v>
      </c>
      <c r="D1907" t="s">
        <v>15498</v>
      </c>
    </row>
    <row r="1908" spans="1:4" x14ac:dyDescent="0.25">
      <c r="A1908">
        <v>118085436</v>
      </c>
      <c r="B1908" t="s">
        <v>17402</v>
      </c>
      <c r="C1908" t="s">
        <v>15497</v>
      </c>
      <c r="D1908" t="s">
        <v>15498</v>
      </c>
    </row>
    <row r="1909" spans="1:4" x14ac:dyDescent="0.25">
      <c r="A1909">
        <v>118085438</v>
      </c>
      <c r="B1909" t="s">
        <v>17403</v>
      </c>
      <c r="C1909" t="s">
        <v>15497</v>
      </c>
      <c r="D1909" t="s">
        <v>15498</v>
      </c>
    </row>
    <row r="1910" spans="1:4" x14ac:dyDescent="0.25">
      <c r="A1910">
        <v>118085538</v>
      </c>
      <c r="B1910" t="s">
        <v>17404</v>
      </c>
      <c r="C1910" t="s">
        <v>15497</v>
      </c>
      <c r="D1910" t="s">
        <v>15498</v>
      </c>
    </row>
    <row r="1911" spans="1:4" x14ac:dyDescent="0.25">
      <c r="A1911">
        <v>118085540</v>
      </c>
      <c r="B1911" t="s">
        <v>17405</v>
      </c>
      <c r="C1911" t="s">
        <v>15497</v>
      </c>
      <c r="D1911" t="s">
        <v>15498</v>
      </c>
    </row>
    <row r="1912" spans="1:4" x14ac:dyDescent="0.25">
      <c r="A1912">
        <v>118085536</v>
      </c>
      <c r="B1912" t="s">
        <v>17406</v>
      </c>
      <c r="C1912" t="s">
        <v>15497</v>
      </c>
      <c r="D1912" t="s">
        <v>15498</v>
      </c>
    </row>
    <row r="1913" spans="1:4" x14ac:dyDescent="0.25">
      <c r="A1913">
        <v>118085542</v>
      </c>
      <c r="B1913" t="s">
        <v>17407</v>
      </c>
      <c r="C1913" t="s">
        <v>15497</v>
      </c>
      <c r="D1913" t="s">
        <v>15498</v>
      </c>
    </row>
    <row r="1914" spans="1:4" x14ac:dyDescent="0.25">
      <c r="A1914">
        <v>118085544</v>
      </c>
      <c r="B1914" t="s">
        <v>17408</v>
      </c>
      <c r="C1914" t="s">
        <v>15497</v>
      </c>
      <c r="D1914" t="s">
        <v>15498</v>
      </c>
    </row>
    <row r="1915" spans="1:4" x14ac:dyDescent="0.25">
      <c r="A1915">
        <v>118085546</v>
      </c>
      <c r="B1915" t="s">
        <v>17409</v>
      </c>
      <c r="C1915" t="s">
        <v>15497</v>
      </c>
      <c r="D1915" t="s">
        <v>15498</v>
      </c>
    </row>
    <row r="1916" spans="1:4" x14ac:dyDescent="0.25">
      <c r="A1916">
        <v>118085634</v>
      </c>
      <c r="B1916" t="s">
        <v>17410</v>
      </c>
      <c r="C1916" t="s">
        <v>15497</v>
      </c>
      <c r="D1916" t="s">
        <v>15498</v>
      </c>
    </row>
    <row r="1917" spans="1:4" x14ac:dyDescent="0.25">
      <c r="A1917">
        <v>118085636</v>
      </c>
      <c r="B1917" t="s">
        <v>17411</v>
      </c>
      <c r="C1917" t="s">
        <v>15497</v>
      </c>
      <c r="D1917" t="s">
        <v>15498</v>
      </c>
    </row>
    <row r="1918" spans="1:4" x14ac:dyDescent="0.25">
      <c r="A1918">
        <v>118085632</v>
      </c>
      <c r="B1918" t="s">
        <v>17412</v>
      </c>
      <c r="C1918" t="s">
        <v>15497</v>
      </c>
      <c r="D1918" t="s">
        <v>15498</v>
      </c>
    </row>
    <row r="1919" spans="1:4" x14ac:dyDescent="0.25">
      <c r="A1919">
        <v>118085638</v>
      </c>
      <c r="B1919" t="s">
        <v>17413</v>
      </c>
      <c r="C1919" t="s">
        <v>15497</v>
      </c>
      <c r="D1919" t="s">
        <v>15498</v>
      </c>
    </row>
    <row r="1920" spans="1:4" x14ac:dyDescent="0.25">
      <c r="A1920">
        <v>118085640</v>
      </c>
      <c r="B1920" t="s">
        <v>17414</v>
      </c>
      <c r="C1920" t="s">
        <v>15497</v>
      </c>
      <c r="D1920" t="s">
        <v>15498</v>
      </c>
    </row>
    <row r="1921" spans="1:4" x14ac:dyDescent="0.25">
      <c r="A1921">
        <v>118085642</v>
      </c>
      <c r="B1921" t="s">
        <v>17415</v>
      </c>
      <c r="C1921" t="s">
        <v>15497</v>
      </c>
      <c r="D1921" t="s">
        <v>15498</v>
      </c>
    </row>
    <row r="1922" spans="1:4" x14ac:dyDescent="0.25">
      <c r="A1922">
        <v>118085730</v>
      </c>
      <c r="B1922" t="s">
        <v>17416</v>
      </c>
      <c r="C1922" t="s">
        <v>15497</v>
      </c>
      <c r="D1922" t="s">
        <v>15498</v>
      </c>
    </row>
    <row r="1923" spans="1:4" x14ac:dyDescent="0.25">
      <c r="A1923">
        <v>118085732</v>
      </c>
      <c r="B1923" t="s">
        <v>17417</v>
      </c>
      <c r="C1923" t="s">
        <v>15497</v>
      </c>
      <c r="D1923" t="s">
        <v>15498</v>
      </c>
    </row>
    <row r="1924" spans="1:4" x14ac:dyDescent="0.25">
      <c r="A1924">
        <v>118085728</v>
      </c>
      <c r="B1924" t="s">
        <v>17418</v>
      </c>
      <c r="C1924" t="s">
        <v>15497</v>
      </c>
      <c r="D1924" t="s">
        <v>15498</v>
      </c>
    </row>
    <row r="1925" spans="1:4" x14ac:dyDescent="0.25">
      <c r="A1925">
        <v>118085734</v>
      </c>
      <c r="B1925" t="s">
        <v>17419</v>
      </c>
      <c r="C1925" t="s">
        <v>15497</v>
      </c>
      <c r="D1925" t="s">
        <v>15498</v>
      </c>
    </row>
    <row r="1926" spans="1:4" x14ac:dyDescent="0.25">
      <c r="A1926">
        <v>118085736</v>
      </c>
      <c r="B1926" t="s">
        <v>17420</v>
      </c>
      <c r="C1926" t="s">
        <v>15497</v>
      </c>
      <c r="D1926" t="s">
        <v>15498</v>
      </c>
    </row>
    <row r="1927" spans="1:4" x14ac:dyDescent="0.25">
      <c r="A1927">
        <v>118085738</v>
      </c>
      <c r="B1927" t="s">
        <v>17421</v>
      </c>
      <c r="C1927" t="s">
        <v>15497</v>
      </c>
      <c r="D1927" t="s">
        <v>15498</v>
      </c>
    </row>
    <row r="1928" spans="1:4" x14ac:dyDescent="0.25">
      <c r="A1928">
        <v>118086592</v>
      </c>
      <c r="B1928" t="s">
        <v>17422</v>
      </c>
      <c r="C1928" t="s">
        <v>15497</v>
      </c>
      <c r="D1928" t="s">
        <v>15498</v>
      </c>
    </row>
    <row r="1929" spans="1:4" x14ac:dyDescent="0.25">
      <c r="A1929">
        <v>118086594</v>
      </c>
      <c r="B1929" t="s">
        <v>17423</v>
      </c>
      <c r="C1929" t="s">
        <v>15497</v>
      </c>
      <c r="D1929" t="s">
        <v>15498</v>
      </c>
    </row>
    <row r="1930" spans="1:4" x14ac:dyDescent="0.25">
      <c r="A1930">
        <v>118086590</v>
      </c>
      <c r="B1930" t="s">
        <v>17424</v>
      </c>
      <c r="C1930" t="s">
        <v>15497</v>
      </c>
      <c r="D1930" t="s">
        <v>15498</v>
      </c>
    </row>
    <row r="1931" spans="1:4" x14ac:dyDescent="0.25">
      <c r="A1931">
        <v>118086596</v>
      </c>
      <c r="B1931" t="s">
        <v>17425</v>
      </c>
      <c r="C1931" t="s">
        <v>15497</v>
      </c>
      <c r="D1931" t="s">
        <v>15498</v>
      </c>
    </row>
    <row r="1932" spans="1:4" x14ac:dyDescent="0.25">
      <c r="A1932">
        <v>118086598</v>
      </c>
      <c r="B1932" t="s">
        <v>17426</v>
      </c>
      <c r="C1932" t="s">
        <v>15497</v>
      </c>
      <c r="D1932" t="s">
        <v>15498</v>
      </c>
    </row>
    <row r="1933" spans="1:4" x14ac:dyDescent="0.25">
      <c r="A1933">
        <v>118086600</v>
      </c>
      <c r="B1933" t="s">
        <v>17427</v>
      </c>
      <c r="C1933" t="s">
        <v>15497</v>
      </c>
      <c r="D1933" t="s">
        <v>15498</v>
      </c>
    </row>
    <row r="1934" spans="1:4" x14ac:dyDescent="0.25">
      <c r="A1934">
        <v>118086712</v>
      </c>
      <c r="B1934" t="s">
        <v>17428</v>
      </c>
      <c r="C1934" t="s">
        <v>15497</v>
      </c>
      <c r="D1934" t="s">
        <v>15498</v>
      </c>
    </row>
    <row r="1935" spans="1:4" x14ac:dyDescent="0.25">
      <c r="A1935">
        <v>118086714</v>
      </c>
      <c r="B1935" t="s">
        <v>17429</v>
      </c>
      <c r="C1935" t="s">
        <v>15497</v>
      </c>
      <c r="D1935" t="s">
        <v>15498</v>
      </c>
    </row>
    <row r="1936" spans="1:4" x14ac:dyDescent="0.25">
      <c r="A1936">
        <v>118086710</v>
      </c>
      <c r="B1936" t="s">
        <v>17430</v>
      </c>
      <c r="C1936" t="s">
        <v>15497</v>
      </c>
      <c r="D1936" t="s">
        <v>15498</v>
      </c>
    </row>
    <row r="1937" spans="1:4" x14ac:dyDescent="0.25">
      <c r="A1937">
        <v>118086716</v>
      </c>
      <c r="B1937" t="s">
        <v>17431</v>
      </c>
      <c r="C1937" t="s">
        <v>15497</v>
      </c>
      <c r="D1937" t="s">
        <v>15498</v>
      </c>
    </row>
    <row r="1938" spans="1:4" x14ac:dyDescent="0.25">
      <c r="A1938">
        <v>118086718</v>
      </c>
      <c r="B1938" t="s">
        <v>17432</v>
      </c>
      <c r="C1938" t="s">
        <v>15497</v>
      </c>
      <c r="D1938" t="s">
        <v>15498</v>
      </c>
    </row>
    <row r="1939" spans="1:4" x14ac:dyDescent="0.25">
      <c r="A1939">
        <v>118086720</v>
      </c>
      <c r="B1939" t="s">
        <v>17433</v>
      </c>
      <c r="C1939" t="s">
        <v>15497</v>
      </c>
      <c r="D1939" t="s">
        <v>15498</v>
      </c>
    </row>
    <row r="1940" spans="1:4" x14ac:dyDescent="0.25">
      <c r="A1940">
        <v>118086832</v>
      </c>
      <c r="B1940" t="s">
        <v>17434</v>
      </c>
      <c r="C1940" t="s">
        <v>15497</v>
      </c>
      <c r="D1940" t="s">
        <v>15498</v>
      </c>
    </row>
    <row r="1941" spans="1:4" x14ac:dyDescent="0.25">
      <c r="A1941">
        <v>118086834</v>
      </c>
      <c r="B1941" t="s">
        <v>17435</v>
      </c>
      <c r="C1941" t="s">
        <v>15497</v>
      </c>
      <c r="D1941" t="s">
        <v>15498</v>
      </c>
    </row>
    <row r="1942" spans="1:4" x14ac:dyDescent="0.25">
      <c r="A1942">
        <v>118086830</v>
      </c>
      <c r="B1942" t="s">
        <v>17436</v>
      </c>
      <c r="C1942" t="s">
        <v>15497</v>
      </c>
      <c r="D1942" t="s">
        <v>15498</v>
      </c>
    </row>
    <row r="1943" spans="1:4" x14ac:dyDescent="0.25">
      <c r="A1943">
        <v>118086836</v>
      </c>
      <c r="B1943" t="s">
        <v>17437</v>
      </c>
      <c r="C1943" t="s">
        <v>15497</v>
      </c>
      <c r="D1943" t="s">
        <v>15498</v>
      </c>
    </row>
    <row r="1944" spans="1:4" x14ac:dyDescent="0.25">
      <c r="A1944">
        <v>118086838</v>
      </c>
      <c r="B1944" t="s">
        <v>17438</v>
      </c>
      <c r="C1944" t="s">
        <v>15497</v>
      </c>
      <c r="D1944" t="s">
        <v>15498</v>
      </c>
    </row>
    <row r="1945" spans="1:4" x14ac:dyDescent="0.25">
      <c r="A1945">
        <v>118086840</v>
      </c>
      <c r="B1945" t="s">
        <v>17439</v>
      </c>
      <c r="C1945" t="s">
        <v>15497</v>
      </c>
      <c r="D1945" t="s">
        <v>15498</v>
      </c>
    </row>
    <row r="1946" spans="1:4" x14ac:dyDescent="0.25">
      <c r="A1946">
        <v>118086964</v>
      </c>
      <c r="B1946" t="s">
        <v>17440</v>
      </c>
      <c r="C1946" t="s">
        <v>15497</v>
      </c>
      <c r="D1946" t="s">
        <v>15498</v>
      </c>
    </row>
    <row r="1947" spans="1:4" x14ac:dyDescent="0.25">
      <c r="A1947">
        <v>118086966</v>
      </c>
      <c r="B1947" t="s">
        <v>17441</v>
      </c>
      <c r="C1947" t="s">
        <v>15497</v>
      </c>
      <c r="D1947" t="s">
        <v>15498</v>
      </c>
    </row>
    <row r="1948" spans="1:4" x14ac:dyDescent="0.25">
      <c r="A1948">
        <v>118086962</v>
      </c>
      <c r="B1948" t="s">
        <v>17442</v>
      </c>
      <c r="C1948" t="s">
        <v>15497</v>
      </c>
      <c r="D1948" t="s">
        <v>15498</v>
      </c>
    </row>
    <row r="1949" spans="1:4" x14ac:dyDescent="0.25">
      <c r="A1949">
        <v>118086968</v>
      </c>
      <c r="B1949" t="s">
        <v>17443</v>
      </c>
      <c r="C1949" t="s">
        <v>15497</v>
      </c>
      <c r="D1949" t="s">
        <v>15498</v>
      </c>
    </row>
    <row r="1950" spans="1:4" x14ac:dyDescent="0.25">
      <c r="A1950">
        <v>118086970</v>
      </c>
      <c r="B1950" t="s">
        <v>17444</v>
      </c>
      <c r="C1950" t="s">
        <v>15497</v>
      </c>
      <c r="D1950" t="s">
        <v>15498</v>
      </c>
    </row>
    <row r="1951" spans="1:4" x14ac:dyDescent="0.25">
      <c r="A1951">
        <v>118086972</v>
      </c>
      <c r="B1951" t="s">
        <v>17445</v>
      </c>
      <c r="C1951" t="s">
        <v>15497</v>
      </c>
      <c r="D1951" t="s">
        <v>15498</v>
      </c>
    </row>
    <row r="1952" spans="1:4" x14ac:dyDescent="0.25">
      <c r="A1952">
        <v>118087252</v>
      </c>
      <c r="B1952" t="s">
        <v>17446</v>
      </c>
      <c r="C1952" t="s">
        <v>15497</v>
      </c>
      <c r="D1952" t="s">
        <v>15498</v>
      </c>
    </row>
    <row r="1953" spans="1:4" x14ac:dyDescent="0.25">
      <c r="A1953">
        <v>118087254</v>
      </c>
      <c r="B1953" t="s">
        <v>17447</v>
      </c>
      <c r="C1953" t="s">
        <v>15497</v>
      </c>
      <c r="D1953" t="s">
        <v>15498</v>
      </c>
    </row>
    <row r="1954" spans="1:4" x14ac:dyDescent="0.25">
      <c r="A1954">
        <v>118087250</v>
      </c>
      <c r="B1954" t="s">
        <v>17448</v>
      </c>
      <c r="C1954" t="s">
        <v>15497</v>
      </c>
      <c r="D1954" t="s">
        <v>15498</v>
      </c>
    </row>
    <row r="1955" spans="1:4" x14ac:dyDescent="0.25">
      <c r="A1955">
        <v>118087256</v>
      </c>
      <c r="B1955" t="s">
        <v>17449</v>
      </c>
      <c r="C1955" t="s">
        <v>15497</v>
      </c>
      <c r="D1955" t="s">
        <v>15498</v>
      </c>
    </row>
    <row r="1956" spans="1:4" x14ac:dyDescent="0.25">
      <c r="A1956">
        <v>118087258</v>
      </c>
      <c r="B1956" t="s">
        <v>17450</v>
      </c>
      <c r="C1956" t="s">
        <v>15497</v>
      </c>
      <c r="D1956" t="s">
        <v>15498</v>
      </c>
    </row>
    <row r="1957" spans="1:4" x14ac:dyDescent="0.25">
      <c r="A1957">
        <v>118087260</v>
      </c>
      <c r="B1957" t="s">
        <v>17451</v>
      </c>
      <c r="C1957" t="s">
        <v>15497</v>
      </c>
      <c r="D1957" t="s">
        <v>15498</v>
      </c>
    </row>
    <row r="1958" spans="1:4" x14ac:dyDescent="0.25">
      <c r="A1958">
        <v>118087408</v>
      </c>
      <c r="B1958" t="s">
        <v>17452</v>
      </c>
      <c r="C1958" t="s">
        <v>15497</v>
      </c>
      <c r="D1958" t="s">
        <v>15498</v>
      </c>
    </row>
    <row r="1959" spans="1:4" x14ac:dyDescent="0.25">
      <c r="A1959">
        <v>118087410</v>
      </c>
      <c r="B1959" t="s">
        <v>17453</v>
      </c>
      <c r="C1959" t="s">
        <v>15497</v>
      </c>
      <c r="D1959" t="s">
        <v>15498</v>
      </c>
    </row>
    <row r="1960" spans="1:4" x14ac:dyDescent="0.25">
      <c r="A1960">
        <v>118087406</v>
      </c>
      <c r="B1960" t="s">
        <v>17454</v>
      </c>
      <c r="C1960" t="s">
        <v>15497</v>
      </c>
      <c r="D1960" t="s">
        <v>15498</v>
      </c>
    </row>
    <row r="1961" spans="1:4" x14ac:dyDescent="0.25">
      <c r="A1961">
        <v>118087412</v>
      </c>
      <c r="B1961" t="s">
        <v>17455</v>
      </c>
      <c r="C1961" t="s">
        <v>15497</v>
      </c>
      <c r="D1961" t="s">
        <v>15498</v>
      </c>
    </row>
    <row r="1962" spans="1:4" x14ac:dyDescent="0.25">
      <c r="A1962">
        <v>118087414</v>
      </c>
      <c r="B1962" t="s">
        <v>17456</v>
      </c>
      <c r="C1962" t="s">
        <v>15497</v>
      </c>
      <c r="D1962" t="s">
        <v>15498</v>
      </c>
    </row>
    <row r="1963" spans="1:4" x14ac:dyDescent="0.25">
      <c r="A1963">
        <v>118087416</v>
      </c>
      <c r="B1963" t="s">
        <v>17457</v>
      </c>
      <c r="C1963" t="s">
        <v>15497</v>
      </c>
      <c r="D1963" t="s">
        <v>15498</v>
      </c>
    </row>
    <row r="1964" spans="1:4" x14ac:dyDescent="0.25">
      <c r="A1964">
        <v>118084984</v>
      </c>
      <c r="B1964" t="s">
        <v>17458</v>
      </c>
      <c r="C1964" t="s">
        <v>15497</v>
      </c>
      <c r="D1964" t="s">
        <v>15498</v>
      </c>
    </row>
    <row r="1965" spans="1:4" x14ac:dyDescent="0.25">
      <c r="A1965">
        <v>118084986</v>
      </c>
      <c r="B1965" t="s">
        <v>17459</v>
      </c>
      <c r="C1965" t="s">
        <v>15497</v>
      </c>
      <c r="D1965" t="s">
        <v>15498</v>
      </c>
    </row>
    <row r="1966" spans="1:4" x14ac:dyDescent="0.25">
      <c r="A1966">
        <v>118084982</v>
      </c>
      <c r="B1966" t="s">
        <v>17460</v>
      </c>
      <c r="C1966" t="s">
        <v>15497</v>
      </c>
      <c r="D1966" t="s">
        <v>15498</v>
      </c>
    </row>
    <row r="1967" spans="1:4" x14ac:dyDescent="0.25">
      <c r="A1967">
        <v>118084988</v>
      </c>
      <c r="B1967" t="s">
        <v>17461</v>
      </c>
      <c r="C1967" t="s">
        <v>15497</v>
      </c>
      <c r="D1967" t="s">
        <v>15498</v>
      </c>
    </row>
    <row r="1968" spans="1:4" x14ac:dyDescent="0.25">
      <c r="A1968">
        <v>118084990</v>
      </c>
      <c r="B1968" t="s">
        <v>17462</v>
      </c>
      <c r="C1968" t="s">
        <v>15497</v>
      </c>
      <c r="D1968" t="s">
        <v>15498</v>
      </c>
    </row>
    <row r="1969" spans="1:4" x14ac:dyDescent="0.25">
      <c r="A1969">
        <v>118084992</v>
      </c>
      <c r="B1969" t="s">
        <v>17463</v>
      </c>
      <c r="C1969" t="s">
        <v>15497</v>
      </c>
      <c r="D1969" t="s">
        <v>15498</v>
      </c>
    </row>
    <row r="1970" spans="1:4" x14ac:dyDescent="0.25">
      <c r="A1970">
        <v>118085092</v>
      </c>
      <c r="B1970" t="s">
        <v>17464</v>
      </c>
      <c r="C1970" t="s">
        <v>15497</v>
      </c>
      <c r="D1970" t="s">
        <v>15498</v>
      </c>
    </row>
    <row r="1971" spans="1:4" x14ac:dyDescent="0.25">
      <c r="A1971">
        <v>118085094</v>
      </c>
      <c r="B1971" t="s">
        <v>17465</v>
      </c>
      <c r="C1971" t="s">
        <v>15497</v>
      </c>
      <c r="D1971" t="s">
        <v>15498</v>
      </c>
    </row>
    <row r="1972" spans="1:4" x14ac:dyDescent="0.25">
      <c r="A1972">
        <v>118085090</v>
      </c>
      <c r="B1972" t="s">
        <v>17466</v>
      </c>
      <c r="C1972" t="s">
        <v>15497</v>
      </c>
      <c r="D1972" t="s">
        <v>15498</v>
      </c>
    </row>
    <row r="1973" spans="1:4" x14ac:dyDescent="0.25">
      <c r="A1973">
        <v>118085096</v>
      </c>
      <c r="B1973" t="s">
        <v>17467</v>
      </c>
      <c r="C1973" t="s">
        <v>15497</v>
      </c>
      <c r="D1973" t="s">
        <v>15498</v>
      </c>
    </row>
    <row r="1974" spans="1:4" x14ac:dyDescent="0.25">
      <c r="A1974">
        <v>118085098</v>
      </c>
      <c r="B1974" t="s">
        <v>17468</v>
      </c>
      <c r="C1974" t="s">
        <v>15497</v>
      </c>
      <c r="D1974" t="s">
        <v>15498</v>
      </c>
    </row>
    <row r="1975" spans="1:4" x14ac:dyDescent="0.25">
      <c r="A1975">
        <v>118085100</v>
      </c>
      <c r="B1975" t="s">
        <v>17469</v>
      </c>
      <c r="C1975" t="s">
        <v>15497</v>
      </c>
      <c r="D1975" t="s">
        <v>15498</v>
      </c>
    </row>
    <row r="1976" spans="1:4" x14ac:dyDescent="0.25">
      <c r="A1976">
        <v>118085214</v>
      </c>
      <c r="B1976" t="s">
        <v>17470</v>
      </c>
      <c r="C1976" t="s">
        <v>15497</v>
      </c>
      <c r="D1976" t="s">
        <v>15498</v>
      </c>
    </row>
    <row r="1977" spans="1:4" x14ac:dyDescent="0.25">
      <c r="A1977">
        <v>118085216</v>
      </c>
      <c r="B1977" t="s">
        <v>17471</v>
      </c>
      <c r="C1977" t="s">
        <v>15497</v>
      </c>
      <c r="D1977" t="s">
        <v>15498</v>
      </c>
    </row>
    <row r="1978" spans="1:4" x14ac:dyDescent="0.25">
      <c r="A1978">
        <v>118085212</v>
      </c>
      <c r="B1978" t="s">
        <v>17472</v>
      </c>
      <c r="C1978" t="s">
        <v>15497</v>
      </c>
      <c r="D1978" t="s">
        <v>15498</v>
      </c>
    </row>
    <row r="1979" spans="1:4" x14ac:dyDescent="0.25">
      <c r="A1979">
        <v>118085218</v>
      </c>
      <c r="B1979" t="s">
        <v>17473</v>
      </c>
      <c r="C1979" t="s">
        <v>15497</v>
      </c>
      <c r="D1979" t="s">
        <v>15498</v>
      </c>
    </row>
    <row r="1980" spans="1:4" x14ac:dyDescent="0.25">
      <c r="A1980">
        <v>118085220</v>
      </c>
      <c r="B1980" t="s">
        <v>17474</v>
      </c>
      <c r="C1980" t="s">
        <v>15497</v>
      </c>
      <c r="D1980" t="s">
        <v>15498</v>
      </c>
    </row>
    <row r="1981" spans="1:4" x14ac:dyDescent="0.25">
      <c r="A1981">
        <v>118085222</v>
      </c>
      <c r="B1981" t="s">
        <v>17475</v>
      </c>
      <c r="C1981" t="s">
        <v>15497</v>
      </c>
      <c r="D1981" t="s">
        <v>15498</v>
      </c>
    </row>
    <row r="1982" spans="1:4" x14ac:dyDescent="0.25">
      <c r="A1982">
        <v>118085334</v>
      </c>
      <c r="B1982" t="s">
        <v>17476</v>
      </c>
      <c r="C1982" t="s">
        <v>15497</v>
      </c>
      <c r="D1982" t="s">
        <v>15498</v>
      </c>
    </row>
    <row r="1983" spans="1:4" x14ac:dyDescent="0.25">
      <c r="A1983">
        <v>118085336</v>
      </c>
      <c r="B1983" t="s">
        <v>17477</v>
      </c>
      <c r="C1983" t="s">
        <v>15497</v>
      </c>
      <c r="D1983" t="s">
        <v>15498</v>
      </c>
    </row>
    <row r="1984" spans="1:4" x14ac:dyDescent="0.25">
      <c r="A1984">
        <v>118085332</v>
      </c>
      <c r="B1984" t="s">
        <v>17478</v>
      </c>
      <c r="C1984" t="s">
        <v>15497</v>
      </c>
      <c r="D1984" t="s">
        <v>15498</v>
      </c>
    </row>
    <row r="1985" spans="1:4" x14ac:dyDescent="0.25">
      <c r="A1985">
        <v>118085338</v>
      </c>
      <c r="B1985" t="s">
        <v>17479</v>
      </c>
      <c r="C1985" t="s">
        <v>15497</v>
      </c>
      <c r="D1985" t="s">
        <v>15498</v>
      </c>
    </row>
    <row r="1986" spans="1:4" x14ac:dyDescent="0.25">
      <c r="A1986">
        <v>118085340</v>
      </c>
      <c r="B1986" t="s">
        <v>17480</v>
      </c>
      <c r="C1986" t="s">
        <v>15497</v>
      </c>
      <c r="D1986" t="s">
        <v>15498</v>
      </c>
    </row>
    <row r="1987" spans="1:4" x14ac:dyDescent="0.25">
      <c r="A1987">
        <v>118085342</v>
      </c>
      <c r="B1987" t="s">
        <v>17481</v>
      </c>
      <c r="C1987" t="s">
        <v>15497</v>
      </c>
      <c r="D1987" t="s">
        <v>15498</v>
      </c>
    </row>
    <row r="1988" spans="1:4" x14ac:dyDescent="0.25">
      <c r="A1988">
        <v>118085442</v>
      </c>
      <c r="B1988" t="s">
        <v>17482</v>
      </c>
      <c r="C1988" t="s">
        <v>15497</v>
      </c>
      <c r="D1988" t="s">
        <v>15498</v>
      </c>
    </row>
    <row r="1989" spans="1:4" x14ac:dyDescent="0.25">
      <c r="A1989">
        <v>118085444</v>
      </c>
      <c r="B1989" t="s">
        <v>17483</v>
      </c>
      <c r="C1989" t="s">
        <v>15497</v>
      </c>
      <c r="D1989" t="s">
        <v>15498</v>
      </c>
    </row>
    <row r="1990" spans="1:4" x14ac:dyDescent="0.25">
      <c r="A1990">
        <v>118085440</v>
      </c>
      <c r="B1990" t="s">
        <v>17484</v>
      </c>
      <c r="C1990" t="s">
        <v>15497</v>
      </c>
      <c r="D1990" t="s">
        <v>15498</v>
      </c>
    </row>
    <row r="1991" spans="1:4" x14ac:dyDescent="0.25">
      <c r="A1991">
        <v>118085446</v>
      </c>
      <c r="B1991" t="s">
        <v>17485</v>
      </c>
      <c r="C1991" t="s">
        <v>15497</v>
      </c>
      <c r="D1991" t="s">
        <v>15498</v>
      </c>
    </row>
    <row r="1992" spans="1:4" x14ac:dyDescent="0.25">
      <c r="A1992">
        <v>118085448</v>
      </c>
      <c r="B1992" t="s">
        <v>17486</v>
      </c>
      <c r="C1992" t="s">
        <v>15497</v>
      </c>
      <c r="D1992" t="s">
        <v>15498</v>
      </c>
    </row>
    <row r="1993" spans="1:4" x14ac:dyDescent="0.25">
      <c r="A1993">
        <v>118085450</v>
      </c>
      <c r="B1993" t="s">
        <v>17487</v>
      </c>
      <c r="C1993" t="s">
        <v>15497</v>
      </c>
      <c r="D1993" t="s">
        <v>15498</v>
      </c>
    </row>
    <row r="1994" spans="1:4" x14ac:dyDescent="0.25">
      <c r="A1994">
        <v>118085550</v>
      </c>
      <c r="B1994" t="s">
        <v>17488</v>
      </c>
      <c r="C1994" t="s">
        <v>15497</v>
      </c>
      <c r="D1994" t="s">
        <v>15498</v>
      </c>
    </row>
    <row r="1995" spans="1:4" x14ac:dyDescent="0.25">
      <c r="A1995">
        <v>118085552</v>
      </c>
      <c r="B1995" t="s">
        <v>17489</v>
      </c>
      <c r="C1995" t="s">
        <v>15497</v>
      </c>
      <c r="D1995" t="s">
        <v>15498</v>
      </c>
    </row>
    <row r="1996" spans="1:4" x14ac:dyDescent="0.25">
      <c r="A1996">
        <v>118085548</v>
      </c>
      <c r="B1996" t="s">
        <v>17490</v>
      </c>
      <c r="C1996" t="s">
        <v>15497</v>
      </c>
      <c r="D1996" t="s">
        <v>15498</v>
      </c>
    </row>
    <row r="1997" spans="1:4" x14ac:dyDescent="0.25">
      <c r="A1997">
        <v>118085554</v>
      </c>
      <c r="B1997" t="s">
        <v>17491</v>
      </c>
      <c r="C1997" t="s">
        <v>15497</v>
      </c>
      <c r="D1997" t="s">
        <v>15498</v>
      </c>
    </row>
    <row r="1998" spans="1:4" x14ac:dyDescent="0.25">
      <c r="A1998">
        <v>118085556</v>
      </c>
      <c r="B1998" t="s">
        <v>17492</v>
      </c>
      <c r="C1998" t="s">
        <v>15497</v>
      </c>
      <c r="D1998" t="s">
        <v>15498</v>
      </c>
    </row>
    <row r="1999" spans="1:4" x14ac:dyDescent="0.25">
      <c r="A1999">
        <v>118085558</v>
      </c>
      <c r="B1999" t="s">
        <v>17493</v>
      </c>
      <c r="C1999" t="s">
        <v>15497</v>
      </c>
      <c r="D1999" t="s">
        <v>15498</v>
      </c>
    </row>
    <row r="2000" spans="1:4" x14ac:dyDescent="0.25">
      <c r="A2000">
        <v>118085646</v>
      </c>
      <c r="B2000" t="s">
        <v>17494</v>
      </c>
      <c r="C2000" t="s">
        <v>15497</v>
      </c>
      <c r="D2000" t="s">
        <v>15498</v>
      </c>
    </row>
    <row r="2001" spans="1:4" x14ac:dyDescent="0.25">
      <c r="A2001">
        <v>118085648</v>
      </c>
      <c r="B2001" t="s">
        <v>17495</v>
      </c>
      <c r="C2001" t="s">
        <v>15497</v>
      </c>
      <c r="D2001" t="s">
        <v>15498</v>
      </c>
    </row>
    <row r="2002" spans="1:4" x14ac:dyDescent="0.25">
      <c r="A2002">
        <v>118085644</v>
      </c>
      <c r="B2002" t="s">
        <v>17496</v>
      </c>
      <c r="C2002" t="s">
        <v>15497</v>
      </c>
      <c r="D2002" t="s">
        <v>15498</v>
      </c>
    </row>
    <row r="2003" spans="1:4" x14ac:dyDescent="0.25">
      <c r="A2003">
        <v>118085650</v>
      </c>
      <c r="B2003" t="s">
        <v>17497</v>
      </c>
      <c r="C2003" t="s">
        <v>15497</v>
      </c>
      <c r="D2003" t="s">
        <v>15498</v>
      </c>
    </row>
    <row r="2004" spans="1:4" x14ac:dyDescent="0.25">
      <c r="A2004">
        <v>118085652</v>
      </c>
      <c r="B2004" t="s">
        <v>17498</v>
      </c>
      <c r="C2004" t="s">
        <v>15497</v>
      </c>
      <c r="D2004" t="s">
        <v>15498</v>
      </c>
    </row>
    <row r="2005" spans="1:4" x14ac:dyDescent="0.25">
      <c r="A2005">
        <v>118085654</v>
      </c>
      <c r="B2005" t="s">
        <v>17499</v>
      </c>
      <c r="C2005" t="s">
        <v>15497</v>
      </c>
      <c r="D2005" t="s">
        <v>15498</v>
      </c>
    </row>
    <row r="2006" spans="1:4" x14ac:dyDescent="0.25">
      <c r="A2006">
        <v>118085742</v>
      </c>
      <c r="B2006" t="s">
        <v>17500</v>
      </c>
      <c r="C2006" t="s">
        <v>15497</v>
      </c>
      <c r="D2006" t="s">
        <v>15498</v>
      </c>
    </row>
    <row r="2007" spans="1:4" x14ac:dyDescent="0.25">
      <c r="A2007">
        <v>118085744</v>
      </c>
      <c r="B2007" t="s">
        <v>17501</v>
      </c>
      <c r="C2007" t="s">
        <v>15497</v>
      </c>
      <c r="D2007" t="s">
        <v>15498</v>
      </c>
    </row>
    <row r="2008" spans="1:4" x14ac:dyDescent="0.25">
      <c r="A2008">
        <v>118085740</v>
      </c>
      <c r="B2008" t="s">
        <v>17502</v>
      </c>
      <c r="C2008" t="s">
        <v>15497</v>
      </c>
      <c r="D2008" t="s">
        <v>15498</v>
      </c>
    </row>
    <row r="2009" spans="1:4" x14ac:dyDescent="0.25">
      <c r="A2009">
        <v>118085746</v>
      </c>
      <c r="B2009" t="s">
        <v>17503</v>
      </c>
      <c r="C2009" t="s">
        <v>15497</v>
      </c>
      <c r="D2009" t="s">
        <v>15498</v>
      </c>
    </row>
    <row r="2010" spans="1:4" x14ac:dyDescent="0.25">
      <c r="A2010">
        <v>118085748</v>
      </c>
      <c r="B2010" t="s">
        <v>17504</v>
      </c>
      <c r="C2010" t="s">
        <v>15497</v>
      </c>
      <c r="D2010" t="s">
        <v>15498</v>
      </c>
    </row>
    <row r="2011" spans="1:4" x14ac:dyDescent="0.25">
      <c r="A2011">
        <v>118085750</v>
      </c>
      <c r="B2011" t="s">
        <v>17505</v>
      </c>
      <c r="C2011" t="s">
        <v>15497</v>
      </c>
      <c r="D2011" t="s">
        <v>15498</v>
      </c>
    </row>
    <row r="2012" spans="1:4" x14ac:dyDescent="0.25">
      <c r="A2012">
        <v>118085826</v>
      </c>
      <c r="B2012" t="s">
        <v>17506</v>
      </c>
      <c r="C2012" t="s">
        <v>15497</v>
      </c>
      <c r="D2012" t="s">
        <v>15498</v>
      </c>
    </row>
    <row r="2013" spans="1:4" x14ac:dyDescent="0.25">
      <c r="A2013">
        <v>118085828</v>
      </c>
      <c r="B2013" t="s">
        <v>17507</v>
      </c>
      <c r="C2013" t="s">
        <v>15497</v>
      </c>
      <c r="D2013" t="s">
        <v>15498</v>
      </c>
    </row>
    <row r="2014" spans="1:4" x14ac:dyDescent="0.25">
      <c r="A2014">
        <v>118085824</v>
      </c>
      <c r="B2014" t="s">
        <v>17508</v>
      </c>
      <c r="C2014" t="s">
        <v>15497</v>
      </c>
      <c r="D2014" t="s">
        <v>15498</v>
      </c>
    </row>
    <row r="2015" spans="1:4" x14ac:dyDescent="0.25">
      <c r="A2015">
        <v>118085830</v>
      </c>
      <c r="B2015" t="s">
        <v>17509</v>
      </c>
      <c r="C2015" t="s">
        <v>15497</v>
      </c>
      <c r="D2015" t="s">
        <v>15498</v>
      </c>
    </row>
    <row r="2016" spans="1:4" x14ac:dyDescent="0.25">
      <c r="A2016">
        <v>118085832</v>
      </c>
      <c r="B2016" t="s">
        <v>17510</v>
      </c>
      <c r="C2016" t="s">
        <v>15497</v>
      </c>
      <c r="D2016" t="s">
        <v>15498</v>
      </c>
    </row>
    <row r="2017" spans="1:4" x14ac:dyDescent="0.25">
      <c r="A2017">
        <v>118085834</v>
      </c>
      <c r="B2017" t="s">
        <v>17511</v>
      </c>
      <c r="C2017" t="s">
        <v>15497</v>
      </c>
      <c r="D2017" t="s">
        <v>15498</v>
      </c>
    </row>
    <row r="2018" spans="1:4" x14ac:dyDescent="0.25">
      <c r="A2018">
        <v>118086724</v>
      </c>
      <c r="B2018" t="s">
        <v>17512</v>
      </c>
      <c r="C2018" t="s">
        <v>15497</v>
      </c>
      <c r="D2018" t="s">
        <v>15498</v>
      </c>
    </row>
    <row r="2019" spans="1:4" x14ac:dyDescent="0.25">
      <c r="A2019">
        <v>118086726</v>
      </c>
      <c r="B2019" t="s">
        <v>17513</v>
      </c>
      <c r="C2019" t="s">
        <v>15497</v>
      </c>
      <c r="D2019" t="s">
        <v>15498</v>
      </c>
    </row>
    <row r="2020" spans="1:4" x14ac:dyDescent="0.25">
      <c r="A2020">
        <v>118086722</v>
      </c>
      <c r="B2020" t="s">
        <v>17514</v>
      </c>
      <c r="C2020" t="s">
        <v>15497</v>
      </c>
      <c r="D2020" t="s">
        <v>15498</v>
      </c>
    </row>
    <row r="2021" spans="1:4" x14ac:dyDescent="0.25">
      <c r="A2021">
        <v>118086728</v>
      </c>
      <c r="B2021" t="s">
        <v>17515</v>
      </c>
      <c r="C2021" t="s">
        <v>15497</v>
      </c>
      <c r="D2021" t="s">
        <v>15498</v>
      </c>
    </row>
    <row r="2022" spans="1:4" x14ac:dyDescent="0.25">
      <c r="A2022">
        <v>118086730</v>
      </c>
      <c r="B2022" t="s">
        <v>17516</v>
      </c>
      <c r="C2022" t="s">
        <v>15497</v>
      </c>
      <c r="D2022" t="s">
        <v>15498</v>
      </c>
    </row>
    <row r="2023" spans="1:4" x14ac:dyDescent="0.25">
      <c r="A2023">
        <v>118086732</v>
      </c>
      <c r="B2023" t="s">
        <v>17517</v>
      </c>
      <c r="C2023" t="s">
        <v>15497</v>
      </c>
      <c r="D2023" t="s">
        <v>15498</v>
      </c>
    </row>
    <row r="2024" spans="1:4" x14ac:dyDescent="0.25">
      <c r="A2024">
        <v>118086844</v>
      </c>
      <c r="B2024" t="s">
        <v>17518</v>
      </c>
      <c r="C2024" t="s">
        <v>15497</v>
      </c>
      <c r="D2024" t="s">
        <v>15498</v>
      </c>
    </row>
    <row r="2025" spans="1:4" x14ac:dyDescent="0.25">
      <c r="A2025">
        <v>118086846</v>
      </c>
      <c r="B2025" t="s">
        <v>17519</v>
      </c>
      <c r="C2025" t="s">
        <v>15497</v>
      </c>
      <c r="D2025" t="s">
        <v>15498</v>
      </c>
    </row>
    <row r="2026" spans="1:4" x14ac:dyDescent="0.25">
      <c r="A2026">
        <v>118086842</v>
      </c>
      <c r="B2026" t="s">
        <v>17520</v>
      </c>
      <c r="C2026" t="s">
        <v>15497</v>
      </c>
      <c r="D2026" t="s">
        <v>15498</v>
      </c>
    </row>
    <row r="2027" spans="1:4" x14ac:dyDescent="0.25">
      <c r="A2027">
        <v>118086848</v>
      </c>
      <c r="B2027" t="s">
        <v>17521</v>
      </c>
      <c r="C2027" t="s">
        <v>15497</v>
      </c>
      <c r="D2027" t="s">
        <v>15498</v>
      </c>
    </row>
    <row r="2028" spans="1:4" x14ac:dyDescent="0.25">
      <c r="A2028">
        <v>118086850</v>
      </c>
      <c r="B2028" t="s">
        <v>17522</v>
      </c>
      <c r="C2028" t="s">
        <v>15497</v>
      </c>
      <c r="D2028" t="s">
        <v>15498</v>
      </c>
    </row>
    <row r="2029" spans="1:4" x14ac:dyDescent="0.25">
      <c r="A2029">
        <v>118086852</v>
      </c>
      <c r="B2029" t="s">
        <v>17523</v>
      </c>
      <c r="C2029" t="s">
        <v>15497</v>
      </c>
      <c r="D2029" t="s">
        <v>15498</v>
      </c>
    </row>
    <row r="2030" spans="1:4" x14ac:dyDescent="0.25">
      <c r="A2030">
        <v>118086976</v>
      </c>
      <c r="B2030" t="s">
        <v>17524</v>
      </c>
      <c r="C2030" t="s">
        <v>15497</v>
      </c>
      <c r="D2030" t="s">
        <v>15498</v>
      </c>
    </row>
    <row r="2031" spans="1:4" x14ac:dyDescent="0.25">
      <c r="A2031">
        <v>118086978</v>
      </c>
      <c r="B2031" t="s">
        <v>17525</v>
      </c>
      <c r="C2031" t="s">
        <v>15497</v>
      </c>
      <c r="D2031" t="s">
        <v>15498</v>
      </c>
    </row>
    <row r="2032" spans="1:4" x14ac:dyDescent="0.25">
      <c r="A2032">
        <v>118086974</v>
      </c>
      <c r="B2032" t="s">
        <v>17526</v>
      </c>
      <c r="C2032" t="s">
        <v>15497</v>
      </c>
      <c r="D2032" t="s">
        <v>15498</v>
      </c>
    </row>
    <row r="2033" spans="1:4" x14ac:dyDescent="0.25">
      <c r="A2033">
        <v>118086980</v>
      </c>
      <c r="B2033" t="s">
        <v>17527</v>
      </c>
      <c r="C2033" t="s">
        <v>15497</v>
      </c>
      <c r="D2033" t="s">
        <v>15498</v>
      </c>
    </row>
    <row r="2034" spans="1:4" x14ac:dyDescent="0.25">
      <c r="A2034">
        <v>118086982</v>
      </c>
      <c r="B2034" t="s">
        <v>17528</v>
      </c>
      <c r="C2034" t="s">
        <v>15497</v>
      </c>
      <c r="D2034" t="s">
        <v>15498</v>
      </c>
    </row>
    <row r="2035" spans="1:4" x14ac:dyDescent="0.25">
      <c r="A2035">
        <v>118086984</v>
      </c>
      <c r="B2035" t="s">
        <v>17529</v>
      </c>
      <c r="C2035" t="s">
        <v>15497</v>
      </c>
      <c r="D2035" t="s">
        <v>15498</v>
      </c>
    </row>
    <row r="2036" spans="1:4" x14ac:dyDescent="0.25">
      <c r="A2036">
        <v>118087108</v>
      </c>
      <c r="B2036" t="s">
        <v>17530</v>
      </c>
      <c r="C2036" t="s">
        <v>15497</v>
      </c>
      <c r="D2036" t="s">
        <v>15498</v>
      </c>
    </row>
    <row r="2037" spans="1:4" x14ac:dyDescent="0.25">
      <c r="A2037">
        <v>118087110</v>
      </c>
      <c r="B2037" t="s">
        <v>17531</v>
      </c>
      <c r="C2037" t="s">
        <v>15497</v>
      </c>
      <c r="D2037" t="s">
        <v>15498</v>
      </c>
    </row>
    <row r="2038" spans="1:4" x14ac:dyDescent="0.25">
      <c r="A2038">
        <v>118087106</v>
      </c>
      <c r="B2038" t="s">
        <v>17532</v>
      </c>
      <c r="C2038" t="s">
        <v>15497</v>
      </c>
      <c r="D2038" t="s">
        <v>15498</v>
      </c>
    </row>
    <row r="2039" spans="1:4" x14ac:dyDescent="0.25">
      <c r="A2039">
        <v>118087112</v>
      </c>
      <c r="B2039" t="s">
        <v>17533</v>
      </c>
      <c r="C2039" t="s">
        <v>15497</v>
      </c>
      <c r="D2039" t="s">
        <v>15498</v>
      </c>
    </row>
    <row r="2040" spans="1:4" x14ac:dyDescent="0.25">
      <c r="A2040">
        <v>118087114</v>
      </c>
      <c r="B2040" t="s">
        <v>17534</v>
      </c>
      <c r="C2040" t="s">
        <v>15497</v>
      </c>
      <c r="D2040" t="s">
        <v>15498</v>
      </c>
    </row>
    <row r="2041" spans="1:4" x14ac:dyDescent="0.25">
      <c r="A2041">
        <v>118087116</v>
      </c>
      <c r="B2041" t="s">
        <v>17535</v>
      </c>
      <c r="C2041" t="s">
        <v>15497</v>
      </c>
      <c r="D2041" t="s">
        <v>15498</v>
      </c>
    </row>
    <row r="2042" spans="1:4" x14ac:dyDescent="0.25">
      <c r="A2042">
        <v>118087420</v>
      </c>
      <c r="B2042" t="s">
        <v>17536</v>
      </c>
      <c r="C2042" t="s">
        <v>15497</v>
      </c>
      <c r="D2042" t="s">
        <v>15498</v>
      </c>
    </row>
    <row r="2043" spans="1:4" x14ac:dyDescent="0.25">
      <c r="A2043">
        <v>118087422</v>
      </c>
      <c r="B2043" t="s">
        <v>17537</v>
      </c>
      <c r="C2043" t="s">
        <v>15497</v>
      </c>
      <c r="D2043" t="s">
        <v>15498</v>
      </c>
    </row>
    <row r="2044" spans="1:4" x14ac:dyDescent="0.25">
      <c r="A2044">
        <v>118087418</v>
      </c>
      <c r="B2044" t="s">
        <v>17538</v>
      </c>
      <c r="C2044" t="s">
        <v>15497</v>
      </c>
      <c r="D2044" t="s">
        <v>15498</v>
      </c>
    </row>
    <row r="2045" spans="1:4" x14ac:dyDescent="0.25">
      <c r="A2045">
        <v>118087424</v>
      </c>
      <c r="B2045" t="s">
        <v>17539</v>
      </c>
      <c r="C2045" t="s">
        <v>15497</v>
      </c>
      <c r="D2045" t="s">
        <v>15498</v>
      </c>
    </row>
    <row r="2046" spans="1:4" x14ac:dyDescent="0.25">
      <c r="A2046">
        <v>118087426</v>
      </c>
      <c r="B2046" t="s">
        <v>17540</v>
      </c>
      <c r="C2046" t="s">
        <v>15497</v>
      </c>
      <c r="D2046" t="s">
        <v>15498</v>
      </c>
    </row>
    <row r="2047" spans="1:4" x14ac:dyDescent="0.25">
      <c r="A2047">
        <v>118087428</v>
      </c>
      <c r="B2047" t="s">
        <v>17541</v>
      </c>
      <c r="C2047" t="s">
        <v>15497</v>
      </c>
      <c r="D2047" t="s">
        <v>15498</v>
      </c>
    </row>
    <row r="2048" spans="1:4" x14ac:dyDescent="0.25">
      <c r="A2048">
        <v>118085104</v>
      </c>
      <c r="B2048" t="s">
        <v>17542</v>
      </c>
      <c r="C2048" t="s">
        <v>15497</v>
      </c>
      <c r="D2048" t="s">
        <v>15498</v>
      </c>
    </row>
    <row r="2049" spans="1:4" x14ac:dyDescent="0.25">
      <c r="A2049">
        <v>118085106</v>
      </c>
      <c r="B2049" t="s">
        <v>17543</v>
      </c>
      <c r="C2049" t="s">
        <v>15497</v>
      </c>
      <c r="D2049" t="s">
        <v>15498</v>
      </c>
    </row>
    <row r="2050" spans="1:4" x14ac:dyDescent="0.25">
      <c r="A2050">
        <v>118085102</v>
      </c>
      <c r="B2050" t="s">
        <v>17544</v>
      </c>
      <c r="C2050" t="s">
        <v>15497</v>
      </c>
      <c r="D2050" t="s">
        <v>15498</v>
      </c>
    </row>
    <row r="2051" spans="1:4" x14ac:dyDescent="0.25">
      <c r="A2051">
        <v>118085108</v>
      </c>
      <c r="B2051" t="s">
        <v>17545</v>
      </c>
      <c r="C2051" t="s">
        <v>15497</v>
      </c>
      <c r="D2051" t="s">
        <v>15498</v>
      </c>
    </row>
    <row r="2052" spans="1:4" x14ac:dyDescent="0.25">
      <c r="A2052">
        <v>118085110</v>
      </c>
      <c r="B2052" t="s">
        <v>17546</v>
      </c>
      <c r="C2052" t="s">
        <v>15497</v>
      </c>
      <c r="D2052" t="s">
        <v>15498</v>
      </c>
    </row>
    <row r="2053" spans="1:4" x14ac:dyDescent="0.25">
      <c r="A2053">
        <v>118085112</v>
      </c>
      <c r="B2053" t="s">
        <v>17547</v>
      </c>
      <c r="C2053" t="s">
        <v>15497</v>
      </c>
      <c r="D2053" t="s">
        <v>15498</v>
      </c>
    </row>
    <row r="2054" spans="1:4" x14ac:dyDescent="0.25">
      <c r="A2054">
        <v>118085226</v>
      </c>
      <c r="B2054" t="s">
        <v>17548</v>
      </c>
      <c r="C2054" t="s">
        <v>15497</v>
      </c>
      <c r="D2054" t="s">
        <v>15498</v>
      </c>
    </row>
    <row r="2055" spans="1:4" x14ac:dyDescent="0.25">
      <c r="A2055">
        <v>118085228</v>
      </c>
      <c r="B2055" t="s">
        <v>17549</v>
      </c>
      <c r="C2055" t="s">
        <v>15497</v>
      </c>
      <c r="D2055" t="s">
        <v>15498</v>
      </c>
    </row>
    <row r="2056" spans="1:4" x14ac:dyDescent="0.25">
      <c r="A2056">
        <v>118085224</v>
      </c>
      <c r="B2056" t="s">
        <v>17550</v>
      </c>
      <c r="C2056" t="s">
        <v>15497</v>
      </c>
      <c r="D2056" t="s">
        <v>15498</v>
      </c>
    </row>
    <row r="2057" spans="1:4" x14ac:dyDescent="0.25">
      <c r="A2057">
        <v>118085230</v>
      </c>
      <c r="B2057" t="s">
        <v>17551</v>
      </c>
      <c r="C2057" t="s">
        <v>15497</v>
      </c>
      <c r="D2057" t="s">
        <v>15498</v>
      </c>
    </row>
    <row r="2058" spans="1:4" x14ac:dyDescent="0.25">
      <c r="A2058">
        <v>118085232</v>
      </c>
      <c r="B2058" t="s">
        <v>17552</v>
      </c>
      <c r="C2058" t="s">
        <v>15497</v>
      </c>
      <c r="D2058" t="s">
        <v>15498</v>
      </c>
    </row>
    <row r="2059" spans="1:4" x14ac:dyDescent="0.25">
      <c r="A2059">
        <v>118085234</v>
      </c>
      <c r="B2059" t="s">
        <v>17553</v>
      </c>
      <c r="C2059" t="s">
        <v>15497</v>
      </c>
      <c r="D2059" t="s">
        <v>15498</v>
      </c>
    </row>
    <row r="2060" spans="1:4" x14ac:dyDescent="0.25">
      <c r="A2060">
        <v>118085346</v>
      </c>
      <c r="B2060" t="s">
        <v>17554</v>
      </c>
      <c r="C2060" t="s">
        <v>15497</v>
      </c>
      <c r="D2060" t="s">
        <v>15498</v>
      </c>
    </row>
    <row r="2061" spans="1:4" x14ac:dyDescent="0.25">
      <c r="A2061">
        <v>118085348</v>
      </c>
      <c r="B2061" t="s">
        <v>17555</v>
      </c>
      <c r="C2061" t="s">
        <v>15497</v>
      </c>
      <c r="D2061" t="s">
        <v>15498</v>
      </c>
    </row>
    <row r="2062" spans="1:4" x14ac:dyDescent="0.25">
      <c r="A2062">
        <v>118085344</v>
      </c>
      <c r="B2062" t="s">
        <v>17556</v>
      </c>
      <c r="C2062" t="s">
        <v>15497</v>
      </c>
      <c r="D2062" t="s">
        <v>15498</v>
      </c>
    </row>
    <row r="2063" spans="1:4" x14ac:dyDescent="0.25">
      <c r="A2063">
        <v>118085350</v>
      </c>
      <c r="B2063" t="s">
        <v>17557</v>
      </c>
      <c r="C2063" t="s">
        <v>15497</v>
      </c>
      <c r="D2063" t="s">
        <v>15498</v>
      </c>
    </row>
    <row r="2064" spans="1:4" x14ac:dyDescent="0.25">
      <c r="A2064">
        <v>118085352</v>
      </c>
      <c r="B2064" t="s">
        <v>17558</v>
      </c>
      <c r="C2064" t="s">
        <v>15497</v>
      </c>
      <c r="D2064" t="s">
        <v>15498</v>
      </c>
    </row>
    <row r="2065" spans="1:4" x14ac:dyDescent="0.25">
      <c r="A2065">
        <v>118085354</v>
      </c>
      <c r="B2065" t="s">
        <v>17559</v>
      </c>
      <c r="C2065" t="s">
        <v>15497</v>
      </c>
      <c r="D2065" t="s">
        <v>15498</v>
      </c>
    </row>
    <row r="2066" spans="1:4" x14ac:dyDescent="0.25">
      <c r="A2066">
        <v>118085454</v>
      </c>
      <c r="B2066" t="s">
        <v>17560</v>
      </c>
      <c r="C2066" t="s">
        <v>15497</v>
      </c>
      <c r="D2066" t="s">
        <v>15498</v>
      </c>
    </row>
    <row r="2067" spans="1:4" x14ac:dyDescent="0.25">
      <c r="A2067">
        <v>118085456</v>
      </c>
      <c r="B2067" t="s">
        <v>17561</v>
      </c>
      <c r="C2067" t="s">
        <v>15497</v>
      </c>
      <c r="D2067" t="s">
        <v>15498</v>
      </c>
    </row>
    <row r="2068" spans="1:4" x14ac:dyDescent="0.25">
      <c r="A2068">
        <v>118085452</v>
      </c>
      <c r="B2068" t="s">
        <v>17562</v>
      </c>
      <c r="C2068" t="s">
        <v>15497</v>
      </c>
      <c r="D2068" t="s">
        <v>15498</v>
      </c>
    </row>
    <row r="2069" spans="1:4" x14ac:dyDescent="0.25">
      <c r="A2069">
        <v>118085458</v>
      </c>
      <c r="B2069" t="s">
        <v>17563</v>
      </c>
      <c r="C2069" t="s">
        <v>15497</v>
      </c>
      <c r="D2069" t="s">
        <v>15498</v>
      </c>
    </row>
    <row r="2070" spans="1:4" x14ac:dyDescent="0.25">
      <c r="A2070">
        <v>118085460</v>
      </c>
      <c r="B2070" t="s">
        <v>17564</v>
      </c>
      <c r="C2070" t="s">
        <v>15497</v>
      </c>
      <c r="D2070" t="s">
        <v>15498</v>
      </c>
    </row>
    <row r="2071" spans="1:4" x14ac:dyDescent="0.25">
      <c r="A2071">
        <v>118085462</v>
      </c>
      <c r="B2071" t="s">
        <v>17565</v>
      </c>
      <c r="C2071" t="s">
        <v>15497</v>
      </c>
      <c r="D2071" t="s">
        <v>15498</v>
      </c>
    </row>
    <row r="2072" spans="1:4" x14ac:dyDescent="0.25">
      <c r="A2072">
        <v>118085562</v>
      </c>
      <c r="B2072" t="s">
        <v>17566</v>
      </c>
      <c r="C2072" t="s">
        <v>15497</v>
      </c>
      <c r="D2072" t="s">
        <v>15498</v>
      </c>
    </row>
    <row r="2073" spans="1:4" x14ac:dyDescent="0.25">
      <c r="A2073">
        <v>118085564</v>
      </c>
      <c r="B2073" t="s">
        <v>17567</v>
      </c>
      <c r="C2073" t="s">
        <v>15497</v>
      </c>
      <c r="D2073" t="s">
        <v>15498</v>
      </c>
    </row>
    <row r="2074" spans="1:4" x14ac:dyDescent="0.25">
      <c r="A2074">
        <v>118085560</v>
      </c>
      <c r="B2074" t="s">
        <v>17568</v>
      </c>
      <c r="C2074" t="s">
        <v>15497</v>
      </c>
      <c r="D2074" t="s">
        <v>15498</v>
      </c>
    </row>
    <row r="2075" spans="1:4" x14ac:dyDescent="0.25">
      <c r="A2075">
        <v>118085566</v>
      </c>
      <c r="B2075" t="s">
        <v>17569</v>
      </c>
      <c r="C2075" t="s">
        <v>15497</v>
      </c>
      <c r="D2075" t="s">
        <v>15498</v>
      </c>
    </row>
    <row r="2076" spans="1:4" x14ac:dyDescent="0.25">
      <c r="A2076">
        <v>118085568</v>
      </c>
      <c r="B2076" t="s">
        <v>17570</v>
      </c>
      <c r="C2076" t="s">
        <v>15497</v>
      </c>
      <c r="D2076" t="s">
        <v>15498</v>
      </c>
    </row>
    <row r="2077" spans="1:4" x14ac:dyDescent="0.25">
      <c r="A2077">
        <v>118085570</v>
      </c>
      <c r="B2077" t="s">
        <v>17571</v>
      </c>
      <c r="C2077" t="s">
        <v>15497</v>
      </c>
      <c r="D2077" t="s">
        <v>15498</v>
      </c>
    </row>
    <row r="2078" spans="1:4" x14ac:dyDescent="0.25">
      <c r="A2078">
        <v>118085658</v>
      </c>
      <c r="B2078" t="s">
        <v>17572</v>
      </c>
      <c r="C2078" t="s">
        <v>15497</v>
      </c>
      <c r="D2078" t="s">
        <v>15498</v>
      </c>
    </row>
    <row r="2079" spans="1:4" x14ac:dyDescent="0.25">
      <c r="A2079">
        <v>118085660</v>
      </c>
      <c r="B2079" t="s">
        <v>17573</v>
      </c>
      <c r="C2079" t="s">
        <v>15497</v>
      </c>
      <c r="D2079" t="s">
        <v>15498</v>
      </c>
    </row>
    <row r="2080" spans="1:4" x14ac:dyDescent="0.25">
      <c r="A2080">
        <v>118085656</v>
      </c>
      <c r="B2080" t="s">
        <v>17574</v>
      </c>
      <c r="C2080" t="s">
        <v>15497</v>
      </c>
      <c r="D2080" t="s">
        <v>15498</v>
      </c>
    </row>
    <row r="2081" spans="1:4" x14ac:dyDescent="0.25">
      <c r="A2081">
        <v>118085662</v>
      </c>
      <c r="B2081" t="s">
        <v>17575</v>
      </c>
      <c r="C2081" t="s">
        <v>15497</v>
      </c>
      <c r="D2081" t="s">
        <v>15498</v>
      </c>
    </row>
    <row r="2082" spans="1:4" x14ac:dyDescent="0.25">
      <c r="A2082">
        <v>118085664</v>
      </c>
      <c r="B2082" t="s">
        <v>17576</v>
      </c>
      <c r="C2082" t="s">
        <v>15497</v>
      </c>
      <c r="D2082" t="s">
        <v>15498</v>
      </c>
    </row>
    <row r="2083" spans="1:4" x14ac:dyDescent="0.25">
      <c r="A2083">
        <v>118085666</v>
      </c>
      <c r="B2083" t="s">
        <v>17577</v>
      </c>
      <c r="C2083" t="s">
        <v>15497</v>
      </c>
      <c r="D2083" t="s">
        <v>15498</v>
      </c>
    </row>
    <row r="2084" spans="1:4" x14ac:dyDescent="0.25">
      <c r="A2084">
        <v>118085754</v>
      </c>
      <c r="B2084" t="s">
        <v>17578</v>
      </c>
      <c r="C2084" t="s">
        <v>15497</v>
      </c>
      <c r="D2084" t="s">
        <v>15498</v>
      </c>
    </row>
    <row r="2085" spans="1:4" x14ac:dyDescent="0.25">
      <c r="A2085">
        <v>118085756</v>
      </c>
      <c r="B2085" t="s">
        <v>17579</v>
      </c>
      <c r="C2085" t="s">
        <v>15497</v>
      </c>
      <c r="D2085" t="s">
        <v>15498</v>
      </c>
    </row>
    <row r="2086" spans="1:4" x14ac:dyDescent="0.25">
      <c r="A2086">
        <v>118085752</v>
      </c>
      <c r="B2086" t="s">
        <v>17580</v>
      </c>
      <c r="C2086" t="s">
        <v>15497</v>
      </c>
      <c r="D2086" t="s">
        <v>15498</v>
      </c>
    </row>
    <row r="2087" spans="1:4" x14ac:dyDescent="0.25">
      <c r="A2087">
        <v>118085758</v>
      </c>
      <c r="B2087" t="s">
        <v>17581</v>
      </c>
      <c r="C2087" t="s">
        <v>15497</v>
      </c>
      <c r="D2087" t="s">
        <v>15498</v>
      </c>
    </row>
    <row r="2088" spans="1:4" x14ac:dyDescent="0.25">
      <c r="A2088">
        <v>118085760</v>
      </c>
      <c r="B2088" t="s">
        <v>17582</v>
      </c>
      <c r="C2088" t="s">
        <v>15497</v>
      </c>
      <c r="D2088" t="s">
        <v>15498</v>
      </c>
    </row>
    <row r="2089" spans="1:4" x14ac:dyDescent="0.25">
      <c r="A2089">
        <v>118085762</v>
      </c>
      <c r="B2089" t="s">
        <v>17583</v>
      </c>
      <c r="C2089" t="s">
        <v>15497</v>
      </c>
      <c r="D2089" t="s">
        <v>15498</v>
      </c>
    </row>
    <row r="2090" spans="1:4" x14ac:dyDescent="0.25">
      <c r="A2090">
        <v>118085838</v>
      </c>
      <c r="B2090" t="s">
        <v>17584</v>
      </c>
      <c r="C2090" t="s">
        <v>15497</v>
      </c>
      <c r="D2090" t="s">
        <v>15498</v>
      </c>
    </row>
    <row r="2091" spans="1:4" x14ac:dyDescent="0.25">
      <c r="A2091">
        <v>118085840</v>
      </c>
      <c r="B2091" t="s">
        <v>17585</v>
      </c>
      <c r="C2091" t="s">
        <v>15497</v>
      </c>
      <c r="D2091" t="s">
        <v>15498</v>
      </c>
    </row>
    <row r="2092" spans="1:4" x14ac:dyDescent="0.25">
      <c r="A2092">
        <v>118085836</v>
      </c>
      <c r="B2092" t="s">
        <v>17586</v>
      </c>
      <c r="C2092" t="s">
        <v>15497</v>
      </c>
      <c r="D2092" t="s">
        <v>15498</v>
      </c>
    </row>
    <row r="2093" spans="1:4" x14ac:dyDescent="0.25">
      <c r="A2093">
        <v>118085842</v>
      </c>
      <c r="B2093" t="s">
        <v>17587</v>
      </c>
      <c r="C2093" t="s">
        <v>15497</v>
      </c>
      <c r="D2093" t="s">
        <v>15498</v>
      </c>
    </row>
    <row r="2094" spans="1:4" x14ac:dyDescent="0.25">
      <c r="A2094">
        <v>118085844</v>
      </c>
      <c r="B2094" t="s">
        <v>17588</v>
      </c>
      <c r="C2094" t="s">
        <v>15497</v>
      </c>
      <c r="D2094" t="s">
        <v>15498</v>
      </c>
    </row>
    <row r="2095" spans="1:4" x14ac:dyDescent="0.25">
      <c r="A2095">
        <v>118085846</v>
      </c>
      <c r="B2095" t="s">
        <v>17589</v>
      </c>
      <c r="C2095" t="s">
        <v>15497</v>
      </c>
      <c r="D2095" t="s">
        <v>15498</v>
      </c>
    </row>
    <row r="2096" spans="1:4" x14ac:dyDescent="0.25">
      <c r="A2096">
        <v>118085910</v>
      </c>
      <c r="B2096" t="s">
        <v>17590</v>
      </c>
      <c r="C2096" t="s">
        <v>15497</v>
      </c>
      <c r="D2096" t="s">
        <v>15498</v>
      </c>
    </row>
    <row r="2097" spans="1:4" x14ac:dyDescent="0.25">
      <c r="A2097">
        <v>118085912</v>
      </c>
      <c r="B2097" t="s">
        <v>17591</v>
      </c>
      <c r="C2097" t="s">
        <v>15497</v>
      </c>
      <c r="D2097" t="s">
        <v>15498</v>
      </c>
    </row>
    <row r="2098" spans="1:4" x14ac:dyDescent="0.25">
      <c r="A2098">
        <v>118085908</v>
      </c>
      <c r="B2098" t="s">
        <v>17592</v>
      </c>
      <c r="C2098" t="s">
        <v>15497</v>
      </c>
      <c r="D2098" t="s">
        <v>15498</v>
      </c>
    </row>
    <row r="2099" spans="1:4" x14ac:dyDescent="0.25">
      <c r="A2099">
        <v>118085914</v>
      </c>
      <c r="B2099" t="s">
        <v>17593</v>
      </c>
      <c r="C2099" t="s">
        <v>15497</v>
      </c>
      <c r="D2099" t="s">
        <v>15498</v>
      </c>
    </row>
    <row r="2100" spans="1:4" x14ac:dyDescent="0.25">
      <c r="A2100">
        <v>118085916</v>
      </c>
      <c r="B2100" t="s">
        <v>17594</v>
      </c>
      <c r="C2100" t="s">
        <v>15497</v>
      </c>
      <c r="D2100" t="s">
        <v>15498</v>
      </c>
    </row>
    <row r="2101" spans="1:4" x14ac:dyDescent="0.25">
      <c r="A2101">
        <v>118085918</v>
      </c>
      <c r="B2101" t="s">
        <v>17595</v>
      </c>
      <c r="C2101" t="s">
        <v>15497</v>
      </c>
      <c r="D2101" t="s">
        <v>15498</v>
      </c>
    </row>
    <row r="2102" spans="1:4" x14ac:dyDescent="0.25">
      <c r="A2102">
        <v>118086856</v>
      </c>
      <c r="B2102" t="s">
        <v>17596</v>
      </c>
      <c r="C2102" t="s">
        <v>15497</v>
      </c>
      <c r="D2102" t="s">
        <v>15498</v>
      </c>
    </row>
    <row r="2103" spans="1:4" x14ac:dyDescent="0.25">
      <c r="A2103">
        <v>118086858</v>
      </c>
      <c r="B2103" t="s">
        <v>17597</v>
      </c>
      <c r="C2103" t="s">
        <v>15497</v>
      </c>
      <c r="D2103" t="s">
        <v>15498</v>
      </c>
    </row>
    <row r="2104" spans="1:4" x14ac:dyDescent="0.25">
      <c r="A2104">
        <v>118086854</v>
      </c>
      <c r="B2104" t="s">
        <v>17598</v>
      </c>
      <c r="C2104" t="s">
        <v>15497</v>
      </c>
      <c r="D2104" t="s">
        <v>15498</v>
      </c>
    </row>
    <row r="2105" spans="1:4" x14ac:dyDescent="0.25">
      <c r="A2105">
        <v>118086860</v>
      </c>
      <c r="B2105" t="s">
        <v>17599</v>
      </c>
      <c r="C2105" t="s">
        <v>15497</v>
      </c>
      <c r="D2105" t="s">
        <v>15498</v>
      </c>
    </row>
    <row r="2106" spans="1:4" x14ac:dyDescent="0.25">
      <c r="A2106">
        <v>118086862</v>
      </c>
      <c r="B2106" t="s">
        <v>17600</v>
      </c>
      <c r="C2106" t="s">
        <v>15497</v>
      </c>
      <c r="D2106" t="s">
        <v>15498</v>
      </c>
    </row>
    <row r="2107" spans="1:4" x14ac:dyDescent="0.25">
      <c r="A2107">
        <v>118086864</v>
      </c>
      <c r="B2107" t="s">
        <v>17601</v>
      </c>
      <c r="C2107" t="s">
        <v>15497</v>
      </c>
      <c r="D2107" t="s">
        <v>15498</v>
      </c>
    </row>
    <row r="2108" spans="1:4" x14ac:dyDescent="0.25">
      <c r="A2108">
        <v>118086988</v>
      </c>
      <c r="B2108" t="s">
        <v>17602</v>
      </c>
      <c r="C2108" t="s">
        <v>15497</v>
      </c>
      <c r="D2108" t="s">
        <v>15498</v>
      </c>
    </row>
    <row r="2109" spans="1:4" x14ac:dyDescent="0.25">
      <c r="A2109">
        <v>118086990</v>
      </c>
      <c r="B2109" t="s">
        <v>17603</v>
      </c>
      <c r="C2109" t="s">
        <v>15497</v>
      </c>
      <c r="D2109" t="s">
        <v>15498</v>
      </c>
    </row>
    <row r="2110" spans="1:4" x14ac:dyDescent="0.25">
      <c r="A2110">
        <v>118086986</v>
      </c>
      <c r="B2110" t="s">
        <v>17604</v>
      </c>
      <c r="C2110" t="s">
        <v>15497</v>
      </c>
      <c r="D2110" t="s">
        <v>15498</v>
      </c>
    </row>
    <row r="2111" spans="1:4" x14ac:dyDescent="0.25">
      <c r="A2111">
        <v>118086992</v>
      </c>
      <c r="B2111" t="s">
        <v>17605</v>
      </c>
      <c r="C2111" t="s">
        <v>15497</v>
      </c>
      <c r="D2111" t="s">
        <v>15498</v>
      </c>
    </row>
    <row r="2112" spans="1:4" x14ac:dyDescent="0.25">
      <c r="A2112">
        <v>118086994</v>
      </c>
      <c r="B2112" t="s">
        <v>17606</v>
      </c>
      <c r="C2112" t="s">
        <v>15497</v>
      </c>
      <c r="D2112" t="s">
        <v>15498</v>
      </c>
    </row>
    <row r="2113" spans="1:4" x14ac:dyDescent="0.25">
      <c r="A2113">
        <v>118086996</v>
      </c>
      <c r="B2113" t="s">
        <v>17607</v>
      </c>
      <c r="C2113" t="s">
        <v>15497</v>
      </c>
      <c r="D2113" t="s">
        <v>15498</v>
      </c>
    </row>
    <row r="2114" spans="1:4" x14ac:dyDescent="0.25">
      <c r="A2114">
        <v>118087120</v>
      </c>
      <c r="B2114" t="s">
        <v>17608</v>
      </c>
      <c r="C2114" t="s">
        <v>15497</v>
      </c>
      <c r="D2114" t="s">
        <v>15498</v>
      </c>
    </row>
    <row r="2115" spans="1:4" x14ac:dyDescent="0.25">
      <c r="A2115">
        <v>118087122</v>
      </c>
      <c r="B2115" t="s">
        <v>17609</v>
      </c>
      <c r="C2115" t="s">
        <v>15497</v>
      </c>
      <c r="D2115" t="s">
        <v>15498</v>
      </c>
    </row>
    <row r="2116" spans="1:4" x14ac:dyDescent="0.25">
      <c r="A2116">
        <v>118087118</v>
      </c>
      <c r="B2116" t="s">
        <v>17610</v>
      </c>
      <c r="C2116" t="s">
        <v>15497</v>
      </c>
      <c r="D2116" t="s">
        <v>15498</v>
      </c>
    </row>
    <row r="2117" spans="1:4" x14ac:dyDescent="0.25">
      <c r="A2117">
        <v>118087124</v>
      </c>
      <c r="B2117" t="s">
        <v>17611</v>
      </c>
      <c r="C2117" t="s">
        <v>15497</v>
      </c>
      <c r="D2117" t="s">
        <v>15498</v>
      </c>
    </row>
    <row r="2118" spans="1:4" x14ac:dyDescent="0.25">
      <c r="A2118">
        <v>118087126</v>
      </c>
      <c r="B2118" t="s">
        <v>17612</v>
      </c>
      <c r="C2118" t="s">
        <v>15497</v>
      </c>
      <c r="D2118" t="s">
        <v>15498</v>
      </c>
    </row>
    <row r="2119" spans="1:4" x14ac:dyDescent="0.25">
      <c r="A2119">
        <v>118087128</v>
      </c>
      <c r="B2119" t="s">
        <v>17613</v>
      </c>
      <c r="C2119" t="s">
        <v>15497</v>
      </c>
      <c r="D2119" t="s">
        <v>15498</v>
      </c>
    </row>
    <row r="2120" spans="1:4" x14ac:dyDescent="0.25">
      <c r="A2120">
        <v>118087264</v>
      </c>
      <c r="B2120" t="s">
        <v>17614</v>
      </c>
      <c r="C2120" t="s">
        <v>15497</v>
      </c>
      <c r="D2120" t="s">
        <v>15498</v>
      </c>
    </row>
    <row r="2121" spans="1:4" x14ac:dyDescent="0.25">
      <c r="A2121">
        <v>118087266</v>
      </c>
      <c r="B2121" t="s">
        <v>17615</v>
      </c>
      <c r="C2121" t="s">
        <v>15497</v>
      </c>
      <c r="D2121" t="s">
        <v>15498</v>
      </c>
    </row>
    <row r="2122" spans="1:4" x14ac:dyDescent="0.25">
      <c r="A2122">
        <v>118087262</v>
      </c>
      <c r="B2122" t="s">
        <v>17616</v>
      </c>
      <c r="C2122" t="s">
        <v>15497</v>
      </c>
      <c r="D2122" t="s">
        <v>15498</v>
      </c>
    </row>
    <row r="2123" spans="1:4" x14ac:dyDescent="0.25">
      <c r="A2123">
        <v>118087268</v>
      </c>
      <c r="B2123" t="s">
        <v>17617</v>
      </c>
      <c r="C2123" t="s">
        <v>15497</v>
      </c>
      <c r="D2123" t="s">
        <v>15498</v>
      </c>
    </row>
    <row r="2124" spans="1:4" x14ac:dyDescent="0.25">
      <c r="A2124">
        <v>118087270</v>
      </c>
      <c r="B2124" t="s">
        <v>17618</v>
      </c>
      <c r="C2124" t="s">
        <v>15497</v>
      </c>
      <c r="D2124" t="s">
        <v>15498</v>
      </c>
    </row>
    <row r="2125" spans="1:4" x14ac:dyDescent="0.25">
      <c r="A2125">
        <v>118087272</v>
      </c>
      <c r="B2125" t="s">
        <v>17619</v>
      </c>
      <c r="C2125" t="s">
        <v>15497</v>
      </c>
      <c r="D2125" t="s">
        <v>15498</v>
      </c>
    </row>
    <row r="2126" spans="1:4" x14ac:dyDescent="0.25">
      <c r="A2126">
        <v>118084996</v>
      </c>
      <c r="B2126" t="s">
        <v>17620</v>
      </c>
      <c r="C2126" t="s">
        <v>15497</v>
      </c>
      <c r="D2126" t="s">
        <v>15498</v>
      </c>
    </row>
    <row r="2127" spans="1:4" x14ac:dyDescent="0.25">
      <c r="A2127">
        <v>118084998</v>
      </c>
      <c r="B2127" t="s">
        <v>17621</v>
      </c>
      <c r="C2127" t="s">
        <v>15497</v>
      </c>
      <c r="D2127" t="s">
        <v>15498</v>
      </c>
    </row>
    <row r="2128" spans="1:4" x14ac:dyDescent="0.25">
      <c r="A2128">
        <v>118084994</v>
      </c>
      <c r="B2128" t="s">
        <v>17622</v>
      </c>
      <c r="C2128" t="s">
        <v>15497</v>
      </c>
      <c r="D2128" t="s">
        <v>15498</v>
      </c>
    </row>
    <row r="2129" spans="1:4" x14ac:dyDescent="0.25">
      <c r="A2129">
        <v>118085000</v>
      </c>
      <c r="B2129" t="s">
        <v>17623</v>
      </c>
      <c r="C2129" t="s">
        <v>15497</v>
      </c>
      <c r="D2129" t="s">
        <v>15498</v>
      </c>
    </row>
    <row r="2130" spans="1:4" x14ac:dyDescent="0.25">
      <c r="A2130">
        <v>118085002</v>
      </c>
      <c r="B2130" t="s">
        <v>17624</v>
      </c>
      <c r="C2130" t="s">
        <v>15497</v>
      </c>
      <c r="D2130" t="s">
        <v>15498</v>
      </c>
    </row>
    <row r="2131" spans="1:4" x14ac:dyDescent="0.25">
      <c r="A2131">
        <v>118085004</v>
      </c>
      <c r="B2131" t="s">
        <v>17625</v>
      </c>
      <c r="C2131" t="s">
        <v>15497</v>
      </c>
      <c r="D2131" t="s">
        <v>15498</v>
      </c>
    </row>
    <row r="2132" spans="1:4" x14ac:dyDescent="0.25">
      <c r="A2132">
        <v>118085114</v>
      </c>
      <c r="B2132" t="s">
        <v>17626</v>
      </c>
      <c r="C2132" t="s">
        <v>15497</v>
      </c>
      <c r="D2132" t="s">
        <v>15498</v>
      </c>
    </row>
    <row r="2133" spans="1:4" x14ac:dyDescent="0.25">
      <c r="A2133">
        <v>118085116</v>
      </c>
      <c r="B2133" t="s">
        <v>17627</v>
      </c>
      <c r="C2133" t="s">
        <v>15497</v>
      </c>
      <c r="D2133" t="s">
        <v>15498</v>
      </c>
    </row>
    <row r="2134" spans="1:4" x14ac:dyDescent="0.25">
      <c r="A2134">
        <v>118085118</v>
      </c>
      <c r="B2134" t="s">
        <v>17628</v>
      </c>
      <c r="C2134" t="s">
        <v>15497</v>
      </c>
      <c r="D2134" t="s">
        <v>15498</v>
      </c>
    </row>
    <row r="2135" spans="1:4" x14ac:dyDescent="0.25">
      <c r="A2135">
        <v>118085238</v>
      </c>
      <c r="B2135" t="s">
        <v>17629</v>
      </c>
      <c r="C2135" t="s">
        <v>15497</v>
      </c>
      <c r="D2135" t="s">
        <v>15498</v>
      </c>
    </row>
    <row r="2136" spans="1:4" x14ac:dyDescent="0.25">
      <c r="A2136">
        <v>118085240</v>
      </c>
      <c r="B2136" t="s">
        <v>17630</v>
      </c>
      <c r="C2136" t="s">
        <v>15497</v>
      </c>
      <c r="D2136" t="s">
        <v>15498</v>
      </c>
    </row>
    <row r="2137" spans="1:4" x14ac:dyDescent="0.25">
      <c r="A2137">
        <v>118085236</v>
      </c>
      <c r="B2137" t="s">
        <v>17631</v>
      </c>
      <c r="C2137" t="s">
        <v>15497</v>
      </c>
      <c r="D2137" t="s">
        <v>15498</v>
      </c>
    </row>
    <row r="2138" spans="1:4" x14ac:dyDescent="0.25">
      <c r="A2138">
        <v>118085242</v>
      </c>
      <c r="B2138" t="s">
        <v>17632</v>
      </c>
      <c r="C2138" t="s">
        <v>15497</v>
      </c>
      <c r="D2138" t="s">
        <v>15498</v>
      </c>
    </row>
    <row r="2139" spans="1:4" x14ac:dyDescent="0.25">
      <c r="A2139">
        <v>118085244</v>
      </c>
      <c r="B2139" t="s">
        <v>17633</v>
      </c>
      <c r="C2139" t="s">
        <v>15497</v>
      </c>
      <c r="D2139" t="s">
        <v>15498</v>
      </c>
    </row>
    <row r="2140" spans="1:4" x14ac:dyDescent="0.25">
      <c r="A2140">
        <v>118085246</v>
      </c>
      <c r="B2140" t="s">
        <v>17634</v>
      </c>
      <c r="C2140" t="s">
        <v>15497</v>
      </c>
      <c r="D2140" t="s">
        <v>15498</v>
      </c>
    </row>
    <row r="2141" spans="1:4" x14ac:dyDescent="0.25">
      <c r="A2141">
        <v>118085358</v>
      </c>
      <c r="B2141" t="s">
        <v>17635</v>
      </c>
      <c r="C2141" t="s">
        <v>15497</v>
      </c>
      <c r="D2141" t="s">
        <v>15498</v>
      </c>
    </row>
    <row r="2142" spans="1:4" x14ac:dyDescent="0.25">
      <c r="A2142">
        <v>118085360</v>
      </c>
      <c r="B2142" t="s">
        <v>17636</v>
      </c>
      <c r="C2142" t="s">
        <v>15497</v>
      </c>
      <c r="D2142" t="s">
        <v>15498</v>
      </c>
    </row>
    <row r="2143" spans="1:4" x14ac:dyDescent="0.25">
      <c r="A2143">
        <v>118085356</v>
      </c>
      <c r="B2143" t="s">
        <v>17637</v>
      </c>
      <c r="C2143" t="s">
        <v>15497</v>
      </c>
      <c r="D2143" t="s">
        <v>15498</v>
      </c>
    </row>
    <row r="2144" spans="1:4" x14ac:dyDescent="0.25">
      <c r="A2144">
        <v>118085362</v>
      </c>
      <c r="B2144" t="s">
        <v>17638</v>
      </c>
      <c r="C2144" t="s">
        <v>15497</v>
      </c>
      <c r="D2144" t="s">
        <v>15498</v>
      </c>
    </row>
    <row r="2145" spans="1:4" x14ac:dyDescent="0.25">
      <c r="A2145">
        <v>118085364</v>
      </c>
      <c r="B2145" t="s">
        <v>17639</v>
      </c>
      <c r="C2145" t="s">
        <v>15497</v>
      </c>
      <c r="D2145" t="s">
        <v>15498</v>
      </c>
    </row>
    <row r="2146" spans="1:4" x14ac:dyDescent="0.25">
      <c r="A2146">
        <v>118085366</v>
      </c>
      <c r="B2146" t="s">
        <v>17640</v>
      </c>
      <c r="C2146" t="s">
        <v>15497</v>
      </c>
      <c r="D2146" t="s">
        <v>15498</v>
      </c>
    </row>
    <row r="2147" spans="1:4" x14ac:dyDescent="0.25">
      <c r="A2147">
        <v>118085466</v>
      </c>
      <c r="B2147" t="s">
        <v>17641</v>
      </c>
      <c r="C2147" t="s">
        <v>15497</v>
      </c>
      <c r="D2147" t="s">
        <v>15498</v>
      </c>
    </row>
    <row r="2148" spans="1:4" x14ac:dyDescent="0.25">
      <c r="A2148">
        <v>118085468</v>
      </c>
      <c r="B2148" t="s">
        <v>17642</v>
      </c>
      <c r="C2148" t="s">
        <v>15497</v>
      </c>
      <c r="D2148" t="s">
        <v>15498</v>
      </c>
    </row>
    <row r="2149" spans="1:4" x14ac:dyDescent="0.25">
      <c r="A2149">
        <v>118085464</v>
      </c>
      <c r="B2149" t="s">
        <v>17643</v>
      </c>
      <c r="C2149" t="s">
        <v>15497</v>
      </c>
      <c r="D2149" t="s">
        <v>15498</v>
      </c>
    </row>
    <row r="2150" spans="1:4" x14ac:dyDescent="0.25">
      <c r="A2150">
        <v>118085470</v>
      </c>
      <c r="B2150" t="s">
        <v>17644</v>
      </c>
      <c r="C2150" t="s">
        <v>15497</v>
      </c>
      <c r="D2150" t="s">
        <v>15498</v>
      </c>
    </row>
    <row r="2151" spans="1:4" x14ac:dyDescent="0.25">
      <c r="A2151">
        <v>118085472</v>
      </c>
      <c r="B2151" t="s">
        <v>17645</v>
      </c>
      <c r="C2151" t="s">
        <v>15497</v>
      </c>
      <c r="D2151" t="s">
        <v>15498</v>
      </c>
    </row>
    <row r="2152" spans="1:4" x14ac:dyDescent="0.25">
      <c r="A2152">
        <v>118085474</v>
      </c>
      <c r="B2152" t="s">
        <v>17646</v>
      </c>
      <c r="C2152" t="s">
        <v>15497</v>
      </c>
      <c r="D2152" t="s">
        <v>15498</v>
      </c>
    </row>
    <row r="2153" spans="1:4" x14ac:dyDescent="0.25">
      <c r="A2153">
        <v>118085574</v>
      </c>
      <c r="B2153" t="s">
        <v>17647</v>
      </c>
      <c r="C2153" t="s">
        <v>15497</v>
      </c>
      <c r="D2153" t="s">
        <v>15498</v>
      </c>
    </row>
    <row r="2154" spans="1:4" x14ac:dyDescent="0.25">
      <c r="A2154">
        <v>118085576</v>
      </c>
      <c r="B2154" t="s">
        <v>17648</v>
      </c>
      <c r="C2154" t="s">
        <v>15497</v>
      </c>
      <c r="D2154" t="s">
        <v>15498</v>
      </c>
    </row>
    <row r="2155" spans="1:4" x14ac:dyDescent="0.25">
      <c r="A2155">
        <v>118085572</v>
      </c>
      <c r="B2155" t="s">
        <v>17649</v>
      </c>
      <c r="C2155" t="s">
        <v>15497</v>
      </c>
      <c r="D2155" t="s">
        <v>15498</v>
      </c>
    </row>
    <row r="2156" spans="1:4" x14ac:dyDescent="0.25">
      <c r="A2156">
        <v>118085578</v>
      </c>
      <c r="B2156" t="s">
        <v>17650</v>
      </c>
      <c r="C2156" t="s">
        <v>15497</v>
      </c>
      <c r="D2156" t="s">
        <v>15498</v>
      </c>
    </row>
    <row r="2157" spans="1:4" x14ac:dyDescent="0.25">
      <c r="A2157">
        <v>118085580</v>
      </c>
      <c r="B2157" t="s">
        <v>17651</v>
      </c>
      <c r="C2157" t="s">
        <v>15497</v>
      </c>
      <c r="D2157" t="s">
        <v>15498</v>
      </c>
    </row>
    <row r="2158" spans="1:4" x14ac:dyDescent="0.25">
      <c r="A2158">
        <v>118085582</v>
      </c>
      <c r="B2158" t="s">
        <v>17652</v>
      </c>
      <c r="C2158" t="s">
        <v>15497</v>
      </c>
      <c r="D2158" t="s">
        <v>15498</v>
      </c>
    </row>
    <row r="2159" spans="1:4" x14ac:dyDescent="0.25">
      <c r="A2159">
        <v>118085670</v>
      </c>
      <c r="B2159" t="s">
        <v>17653</v>
      </c>
      <c r="C2159" t="s">
        <v>15497</v>
      </c>
      <c r="D2159" t="s">
        <v>15498</v>
      </c>
    </row>
    <row r="2160" spans="1:4" x14ac:dyDescent="0.25">
      <c r="A2160">
        <v>118085672</v>
      </c>
      <c r="B2160" t="s">
        <v>17654</v>
      </c>
      <c r="C2160" t="s">
        <v>15497</v>
      </c>
      <c r="D2160" t="s">
        <v>15498</v>
      </c>
    </row>
    <row r="2161" spans="1:4" x14ac:dyDescent="0.25">
      <c r="A2161">
        <v>118085668</v>
      </c>
      <c r="B2161" t="s">
        <v>17655</v>
      </c>
      <c r="C2161" t="s">
        <v>15497</v>
      </c>
      <c r="D2161" t="s">
        <v>15498</v>
      </c>
    </row>
    <row r="2162" spans="1:4" x14ac:dyDescent="0.25">
      <c r="A2162">
        <v>118085674</v>
      </c>
      <c r="B2162" t="s">
        <v>17656</v>
      </c>
      <c r="C2162" t="s">
        <v>15497</v>
      </c>
      <c r="D2162" t="s">
        <v>15498</v>
      </c>
    </row>
    <row r="2163" spans="1:4" x14ac:dyDescent="0.25">
      <c r="A2163">
        <v>118085676</v>
      </c>
      <c r="B2163" t="s">
        <v>17657</v>
      </c>
      <c r="C2163" t="s">
        <v>15497</v>
      </c>
      <c r="D2163" t="s">
        <v>15498</v>
      </c>
    </row>
    <row r="2164" spans="1:4" x14ac:dyDescent="0.25">
      <c r="A2164">
        <v>118085678</v>
      </c>
      <c r="B2164" t="s">
        <v>17658</v>
      </c>
      <c r="C2164" t="s">
        <v>15497</v>
      </c>
      <c r="D2164" t="s">
        <v>15498</v>
      </c>
    </row>
    <row r="2165" spans="1:4" x14ac:dyDescent="0.25">
      <c r="A2165">
        <v>118085766</v>
      </c>
      <c r="B2165" t="s">
        <v>17659</v>
      </c>
      <c r="C2165" t="s">
        <v>15497</v>
      </c>
      <c r="D2165" t="s">
        <v>15498</v>
      </c>
    </row>
    <row r="2166" spans="1:4" x14ac:dyDescent="0.25">
      <c r="A2166">
        <v>118085768</v>
      </c>
      <c r="B2166" t="s">
        <v>17660</v>
      </c>
      <c r="C2166" t="s">
        <v>15497</v>
      </c>
      <c r="D2166" t="s">
        <v>15498</v>
      </c>
    </row>
    <row r="2167" spans="1:4" x14ac:dyDescent="0.25">
      <c r="A2167">
        <v>118085764</v>
      </c>
      <c r="B2167" t="s">
        <v>17661</v>
      </c>
      <c r="C2167" t="s">
        <v>15497</v>
      </c>
      <c r="D2167" t="s">
        <v>15498</v>
      </c>
    </row>
    <row r="2168" spans="1:4" x14ac:dyDescent="0.25">
      <c r="A2168">
        <v>118085770</v>
      </c>
      <c r="B2168" t="s">
        <v>17662</v>
      </c>
      <c r="C2168" t="s">
        <v>15497</v>
      </c>
      <c r="D2168" t="s">
        <v>15498</v>
      </c>
    </row>
    <row r="2169" spans="1:4" x14ac:dyDescent="0.25">
      <c r="A2169">
        <v>118085772</v>
      </c>
      <c r="B2169" t="s">
        <v>17663</v>
      </c>
      <c r="C2169" t="s">
        <v>15497</v>
      </c>
      <c r="D2169" t="s">
        <v>15498</v>
      </c>
    </row>
    <row r="2170" spans="1:4" x14ac:dyDescent="0.25">
      <c r="A2170">
        <v>118085774</v>
      </c>
      <c r="B2170" t="s">
        <v>17664</v>
      </c>
      <c r="C2170" t="s">
        <v>15497</v>
      </c>
      <c r="D2170" t="s">
        <v>15498</v>
      </c>
    </row>
    <row r="2171" spans="1:4" x14ac:dyDescent="0.25">
      <c r="A2171">
        <v>118085850</v>
      </c>
      <c r="B2171" t="s">
        <v>17665</v>
      </c>
      <c r="C2171" t="s">
        <v>15497</v>
      </c>
      <c r="D2171" t="s">
        <v>15498</v>
      </c>
    </row>
    <row r="2172" spans="1:4" x14ac:dyDescent="0.25">
      <c r="A2172">
        <v>118085852</v>
      </c>
      <c r="B2172" t="s">
        <v>17666</v>
      </c>
      <c r="C2172" t="s">
        <v>15497</v>
      </c>
      <c r="D2172" t="s">
        <v>15498</v>
      </c>
    </row>
    <row r="2173" spans="1:4" x14ac:dyDescent="0.25">
      <c r="A2173">
        <v>118085848</v>
      </c>
      <c r="B2173" t="s">
        <v>17667</v>
      </c>
      <c r="C2173" t="s">
        <v>15497</v>
      </c>
      <c r="D2173" t="s">
        <v>15498</v>
      </c>
    </row>
    <row r="2174" spans="1:4" x14ac:dyDescent="0.25">
      <c r="A2174">
        <v>118085854</v>
      </c>
      <c r="B2174" t="s">
        <v>17668</v>
      </c>
      <c r="C2174" t="s">
        <v>15497</v>
      </c>
      <c r="D2174" t="s">
        <v>15498</v>
      </c>
    </row>
    <row r="2175" spans="1:4" x14ac:dyDescent="0.25">
      <c r="A2175">
        <v>118085856</v>
      </c>
      <c r="B2175" t="s">
        <v>17669</v>
      </c>
      <c r="C2175" t="s">
        <v>15497</v>
      </c>
      <c r="D2175" t="s">
        <v>15498</v>
      </c>
    </row>
    <row r="2176" spans="1:4" x14ac:dyDescent="0.25">
      <c r="A2176">
        <v>118085858</v>
      </c>
      <c r="B2176" t="s">
        <v>17670</v>
      </c>
      <c r="C2176" t="s">
        <v>15497</v>
      </c>
      <c r="D2176" t="s">
        <v>15498</v>
      </c>
    </row>
    <row r="2177" spans="1:4" x14ac:dyDescent="0.25">
      <c r="A2177">
        <v>118085922</v>
      </c>
      <c r="B2177" t="s">
        <v>17671</v>
      </c>
      <c r="C2177" t="s">
        <v>15497</v>
      </c>
      <c r="D2177" t="s">
        <v>15498</v>
      </c>
    </row>
    <row r="2178" spans="1:4" x14ac:dyDescent="0.25">
      <c r="A2178">
        <v>118085924</v>
      </c>
      <c r="B2178" t="s">
        <v>17672</v>
      </c>
      <c r="C2178" t="s">
        <v>15497</v>
      </c>
      <c r="D2178" t="s">
        <v>15498</v>
      </c>
    </row>
    <row r="2179" spans="1:4" x14ac:dyDescent="0.25">
      <c r="A2179">
        <v>118085920</v>
      </c>
      <c r="B2179" t="s">
        <v>17673</v>
      </c>
      <c r="C2179" t="s">
        <v>15497</v>
      </c>
      <c r="D2179" t="s">
        <v>15498</v>
      </c>
    </row>
    <row r="2180" spans="1:4" x14ac:dyDescent="0.25">
      <c r="A2180">
        <v>118085926</v>
      </c>
      <c r="B2180" t="s">
        <v>17674</v>
      </c>
      <c r="C2180" t="s">
        <v>15497</v>
      </c>
      <c r="D2180" t="s">
        <v>15498</v>
      </c>
    </row>
    <row r="2181" spans="1:4" x14ac:dyDescent="0.25">
      <c r="A2181">
        <v>118085928</v>
      </c>
      <c r="B2181" t="s">
        <v>17675</v>
      </c>
      <c r="C2181" t="s">
        <v>15497</v>
      </c>
      <c r="D2181" t="s">
        <v>15498</v>
      </c>
    </row>
    <row r="2182" spans="1:4" x14ac:dyDescent="0.25">
      <c r="A2182">
        <v>118085930</v>
      </c>
      <c r="B2182" t="s">
        <v>17676</v>
      </c>
      <c r="C2182" t="s">
        <v>15497</v>
      </c>
      <c r="D2182" t="s">
        <v>15498</v>
      </c>
    </row>
    <row r="2183" spans="1:4" x14ac:dyDescent="0.25">
      <c r="A2183">
        <v>118085982</v>
      </c>
      <c r="B2183" t="s">
        <v>17677</v>
      </c>
      <c r="C2183" t="s">
        <v>15497</v>
      </c>
      <c r="D2183" t="s">
        <v>15498</v>
      </c>
    </row>
    <row r="2184" spans="1:4" x14ac:dyDescent="0.25">
      <c r="A2184">
        <v>118085984</v>
      </c>
      <c r="B2184" t="s">
        <v>17678</v>
      </c>
      <c r="C2184" t="s">
        <v>15497</v>
      </c>
      <c r="D2184" t="s">
        <v>15498</v>
      </c>
    </row>
    <row r="2185" spans="1:4" x14ac:dyDescent="0.25">
      <c r="A2185">
        <v>118085980</v>
      </c>
      <c r="B2185" t="s">
        <v>17679</v>
      </c>
      <c r="C2185" t="s">
        <v>15497</v>
      </c>
      <c r="D2185" t="s">
        <v>15498</v>
      </c>
    </row>
    <row r="2186" spans="1:4" x14ac:dyDescent="0.25">
      <c r="A2186">
        <v>118085986</v>
      </c>
      <c r="B2186" t="s">
        <v>17680</v>
      </c>
      <c r="C2186" t="s">
        <v>15497</v>
      </c>
      <c r="D2186" t="s">
        <v>15498</v>
      </c>
    </row>
    <row r="2187" spans="1:4" x14ac:dyDescent="0.25">
      <c r="A2187">
        <v>118085988</v>
      </c>
      <c r="B2187" t="s">
        <v>17681</v>
      </c>
      <c r="C2187" t="s">
        <v>15497</v>
      </c>
      <c r="D2187" t="s">
        <v>15498</v>
      </c>
    </row>
    <row r="2188" spans="1:4" x14ac:dyDescent="0.25">
      <c r="A2188">
        <v>118085990</v>
      </c>
      <c r="B2188" t="s">
        <v>17682</v>
      </c>
      <c r="C2188" t="s">
        <v>15497</v>
      </c>
      <c r="D2188" t="s">
        <v>15498</v>
      </c>
    </row>
    <row r="2189" spans="1:4" x14ac:dyDescent="0.25">
      <c r="A2189">
        <v>118087000</v>
      </c>
      <c r="B2189" t="s">
        <v>17683</v>
      </c>
      <c r="C2189" t="s">
        <v>15497</v>
      </c>
      <c r="D2189" t="s">
        <v>15498</v>
      </c>
    </row>
    <row r="2190" spans="1:4" x14ac:dyDescent="0.25">
      <c r="A2190">
        <v>118087002</v>
      </c>
      <c r="B2190" t="s">
        <v>17684</v>
      </c>
      <c r="C2190" t="s">
        <v>15497</v>
      </c>
      <c r="D2190" t="s">
        <v>15498</v>
      </c>
    </row>
    <row r="2191" spans="1:4" x14ac:dyDescent="0.25">
      <c r="A2191">
        <v>118086998</v>
      </c>
      <c r="B2191" t="s">
        <v>17685</v>
      </c>
      <c r="C2191" t="s">
        <v>15497</v>
      </c>
      <c r="D2191" t="s">
        <v>15498</v>
      </c>
    </row>
    <row r="2192" spans="1:4" x14ac:dyDescent="0.25">
      <c r="A2192">
        <v>118087004</v>
      </c>
      <c r="B2192" t="s">
        <v>17686</v>
      </c>
      <c r="C2192" t="s">
        <v>15497</v>
      </c>
      <c r="D2192" t="s">
        <v>15498</v>
      </c>
    </row>
    <row r="2193" spans="1:4" x14ac:dyDescent="0.25">
      <c r="A2193">
        <v>118087006</v>
      </c>
      <c r="B2193" t="s">
        <v>17687</v>
      </c>
      <c r="C2193" t="s">
        <v>15497</v>
      </c>
      <c r="D2193" t="s">
        <v>15498</v>
      </c>
    </row>
    <row r="2194" spans="1:4" x14ac:dyDescent="0.25">
      <c r="A2194">
        <v>118087008</v>
      </c>
      <c r="B2194" t="s">
        <v>17688</v>
      </c>
      <c r="C2194" t="s">
        <v>15497</v>
      </c>
      <c r="D2194" t="s">
        <v>15498</v>
      </c>
    </row>
    <row r="2195" spans="1:4" x14ac:dyDescent="0.25">
      <c r="A2195">
        <v>118087132</v>
      </c>
      <c r="B2195" t="s">
        <v>17689</v>
      </c>
      <c r="C2195" t="s">
        <v>15497</v>
      </c>
      <c r="D2195" t="s">
        <v>15498</v>
      </c>
    </row>
    <row r="2196" spans="1:4" x14ac:dyDescent="0.25">
      <c r="A2196">
        <v>118087134</v>
      </c>
      <c r="B2196" t="s">
        <v>17690</v>
      </c>
      <c r="C2196" t="s">
        <v>15497</v>
      </c>
      <c r="D2196" t="s">
        <v>15498</v>
      </c>
    </row>
    <row r="2197" spans="1:4" x14ac:dyDescent="0.25">
      <c r="A2197">
        <v>118087130</v>
      </c>
      <c r="B2197" t="s">
        <v>17691</v>
      </c>
      <c r="C2197" t="s">
        <v>15497</v>
      </c>
      <c r="D2197" t="s">
        <v>15498</v>
      </c>
    </row>
    <row r="2198" spans="1:4" x14ac:dyDescent="0.25">
      <c r="A2198">
        <v>118087136</v>
      </c>
      <c r="B2198" t="s">
        <v>17692</v>
      </c>
      <c r="C2198" t="s">
        <v>15497</v>
      </c>
      <c r="D2198" t="s">
        <v>15498</v>
      </c>
    </row>
    <row r="2199" spans="1:4" x14ac:dyDescent="0.25">
      <c r="A2199">
        <v>118087138</v>
      </c>
      <c r="B2199" t="s">
        <v>17693</v>
      </c>
      <c r="C2199" t="s">
        <v>15497</v>
      </c>
      <c r="D2199" t="s">
        <v>15498</v>
      </c>
    </row>
    <row r="2200" spans="1:4" x14ac:dyDescent="0.25">
      <c r="A2200">
        <v>118087140</v>
      </c>
      <c r="B2200" t="s">
        <v>17694</v>
      </c>
      <c r="C2200" t="s">
        <v>15497</v>
      </c>
      <c r="D2200" t="s">
        <v>15498</v>
      </c>
    </row>
    <row r="2201" spans="1:4" x14ac:dyDescent="0.25">
      <c r="A2201">
        <v>118087276</v>
      </c>
      <c r="B2201" t="s">
        <v>17695</v>
      </c>
      <c r="C2201" t="s">
        <v>15497</v>
      </c>
      <c r="D2201" t="s">
        <v>15498</v>
      </c>
    </row>
    <row r="2202" spans="1:4" x14ac:dyDescent="0.25">
      <c r="A2202">
        <v>118087278</v>
      </c>
      <c r="B2202" t="s">
        <v>17696</v>
      </c>
      <c r="C2202" t="s">
        <v>15497</v>
      </c>
      <c r="D2202" t="s">
        <v>15498</v>
      </c>
    </row>
    <row r="2203" spans="1:4" x14ac:dyDescent="0.25">
      <c r="A2203">
        <v>118087274</v>
      </c>
      <c r="B2203" t="s">
        <v>17697</v>
      </c>
      <c r="C2203" t="s">
        <v>15497</v>
      </c>
      <c r="D2203" t="s">
        <v>15498</v>
      </c>
    </row>
    <row r="2204" spans="1:4" x14ac:dyDescent="0.25">
      <c r="A2204">
        <v>118087280</v>
      </c>
      <c r="B2204" t="s">
        <v>17698</v>
      </c>
      <c r="C2204" t="s">
        <v>15497</v>
      </c>
      <c r="D2204" t="s">
        <v>15498</v>
      </c>
    </row>
    <row r="2205" spans="1:4" x14ac:dyDescent="0.25">
      <c r="A2205">
        <v>118087282</v>
      </c>
      <c r="B2205" t="s">
        <v>17699</v>
      </c>
      <c r="C2205" t="s">
        <v>15497</v>
      </c>
      <c r="D2205" t="s">
        <v>15498</v>
      </c>
    </row>
    <row r="2206" spans="1:4" x14ac:dyDescent="0.25">
      <c r="A2206">
        <v>118087284</v>
      </c>
      <c r="B2206" t="s">
        <v>17700</v>
      </c>
      <c r="C2206" t="s">
        <v>15497</v>
      </c>
      <c r="D2206" t="s">
        <v>15498</v>
      </c>
    </row>
    <row r="2207" spans="1:4" x14ac:dyDescent="0.25">
      <c r="A2207">
        <v>118087432</v>
      </c>
      <c r="B2207" t="s">
        <v>17701</v>
      </c>
      <c r="C2207" t="s">
        <v>15497</v>
      </c>
      <c r="D2207" t="s">
        <v>15498</v>
      </c>
    </row>
    <row r="2208" spans="1:4" x14ac:dyDescent="0.25">
      <c r="A2208">
        <v>118087434</v>
      </c>
      <c r="B2208" t="s">
        <v>17702</v>
      </c>
      <c r="C2208" t="s">
        <v>15497</v>
      </c>
      <c r="D2208" t="s">
        <v>15498</v>
      </c>
    </row>
    <row r="2209" spans="1:4" x14ac:dyDescent="0.25">
      <c r="A2209">
        <v>118087430</v>
      </c>
      <c r="B2209" t="s">
        <v>17703</v>
      </c>
      <c r="C2209" t="s">
        <v>15497</v>
      </c>
      <c r="D2209" t="s">
        <v>15498</v>
      </c>
    </row>
    <row r="2210" spans="1:4" x14ac:dyDescent="0.25">
      <c r="A2210">
        <v>118087436</v>
      </c>
      <c r="B2210" t="s">
        <v>17704</v>
      </c>
      <c r="C2210" t="s">
        <v>15497</v>
      </c>
      <c r="D2210" t="s">
        <v>15498</v>
      </c>
    </row>
    <row r="2211" spans="1:4" x14ac:dyDescent="0.25">
      <c r="A2211">
        <v>118087438</v>
      </c>
      <c r="B2211" t="s">
        <v>17705</v>
      </c>
      <c r="C2211" t="s">
        <v>15497</v>
      </c>
      <c r="D2211" t="s">
        <v>15498</v>
      </c>
    </row>
    <row r="2212" spans="1:4" x14ac:dyDescent="0.25">
      <c r="A2212">
        <v>118087440</v>
      </c>
      <c r="B2212" t="s">
        <v>17706</v>
      </c>
      <c r="C2212" t="s">
        <v>15497</v>
      </c>
      <c r="D2212" t="s">
        <v>15498</v>
      </c>
    </row>
    <row r="2213" spans="1:4" x14ac:dyDescent="0.25">
      <c r="A2213">
        <v>118087566</v>
      </c>
      <c r="B2213" t="s">
        <v>17707</v>
      </c>
      <c r="C2213" t="s">
        <v>15497</v>
      </c>
      <c r="D2213" t="s">
        <v>15498</v>
      </c>
    </row>
    <row r="2214" spans="1:4" x14ac:dyDescent="0.25">
      <c r="A2214">
        <v>118087568</v>
      </c>
      <c r="B2214" t="s">
        <v>17708</v>
      </c>
      <c r="C2214" t="s">
        <v>15497</v>
      </c>
      <c r="D2214" t="s">
        <v>15498</v>
      </c>
    </row>
    <row r="2215" spans="1:4" x14ac:dyDescent="0.25">
      <c r="A2215">
        <v>118087564</v>
      </c>
      <c r="B2215" t="s">
        <v>17709</v>
      </c>
      <c r="C2215" t="s">
        <v>15497</v>
      </c>
      <c r="D2215" t="s">
        <v>15498</v>
      </c>
    </row>
    <row r="2216" spans="1:4" x14ac:dyDescent="0.25">
      <c r="A2216">
        <v>118087570</v>
      </c>
      <c r="B2216" t="s">
        <v>17710</v>
      </c>
      <c r="C2216" t="s">
        <v>15497</v>
      </c>
      <c r="D2216" t="s">
        <v>15498</v>
      </c>
    </row>
    <row r="2217" spans="1:4" x14ac:dyDescent="0.25">
      <c r="A2217">
        <v>118087572</v>
      </c>
      <c r="B2217" t="s">
        <v>17711</v>
      </c>
      <c r="C2217" t="s">
        <v>15497</v>
      </c>
      <c r="D2217" t="s">
        <v>15498</v>
      </c>
    </row>
    <row r="2218" spans="1:4" x14ac:dyDescent="0.25">
      <c r="A2218">
        <v>118087574</v>
      </c>
      <c r="B2218" t="s">
        <v>17712</v>
      </c>
      <c r="C2218" t="s">
        <v>15497</v>
      </c>
      <c r="D2218" t="s">
        <v>15498</v>
      </c>
    </row>
    <row r="2219" spans="1:4" x14ac:dyDescent="0.25">
      <c r="A2219">
        <v>118085008</v>
      </c>
      <c r="B2219" t="s">
        <v>17713</v>
      </c>
      <c r="C2219" t="s">
        <v>15497</v>
      </c>
      <c r="D2219" t="s">
        <v>15498</v>
      </c>
    </row>
    <row r="2220" spans="1:4" x14ac:dyDescent="0.25">
      <c r="A2220">
        <v>118085010</v>
      </c>
      <c r="B2220" t="s">
        <v>17714</v>
      </c>
      <c r="C2220" t="s">
        <v>15497</v>
      </c>
      <c r="D2220" t="s">
        <v>15498</v>
      </c>
    </row>
    <row r="2221" spans="1:4" x14ac:dyDescent="0.25">
      <c r="A2221">
        <v>118085006</v>
      </c>
      <c r="B2221" t="s">
        <v>17715</v>
      </c>
      <c r="C2221" t="s">
        <v>15497</v>
      </c>
      <c r="D2221" t="s">
        <v>15498</v>
      </c>
    </row>
    <row r="2222" spans="1:4" x14ac:dyDescent="0.25">
      <c r="A2222">
        <v>118085012</v>
      </c>
      <c r="B2222" t="s">
        <v>17716</v>
      </c>
      <c r="C2222" t="s">
        <v>15497</v>
      </c>
      <c r="D2222" t="s">
        <v>15498</v>
      </c>
    </row>
    <row r="2223" spans="1:4" x14ac:dyDescent="0.25">
      <c r="A2223">
        <v>118085014</v>
      </c>
      <c r="B2223" t="s">
        <v>17717</v>
      </c>
      <c r="C2223" t="s">
        <v>15497</v>
      </c>
      <c r="D2223" t="s">
        <v>15498</v>
      </c>
    </row>
    <row r="2224" spans="1:4" x14ac:dyDescent="0.25">
      <c r="A2224">
        <v>118085016</v>
      </c>
      <c r="B2224" t="s">
        <v>17718</v>
      </c>
      <c r="C2224" t="s">
        <v>15497</v>
      </c>
      <c r="D2224" t="s">
        <v>15498</v>
      </c>
    </row>
    <row r="2225" spans="1:4" x14ac:dyDescent="0.25">
      <c r="A2225">
        <v>118085122</v>
      </c>
      <c r="B2225" t="s">
        <v>17719</v>
      </c>
      <c r="C2225" t="s">
        <v>15497</v>
      </c>
      <c r="D2225" t="s">
        <v>15498</v>
      </c>
    </row>
    <row r="2226" spans="1:4" x14ac:dyDescent="0.25">
      <c r="A2226">
        <v>118085124</v>
      </c>
      <c r="B2226" t="s">
        <v>17720</v>
      </c>
      <c r="C2226" t="s">
        <v>15497</v>
      </c>
      <c r="D2226" t="s">
        <v>15498</v>
      </c>
    </row>
    <row r="2227" spans="1:4" x14ac:dyDescent="0.25">
      <c r="A2227">
        <v>118085120</v>
      </c>
      <c r="B2227" t="s">
        <v>17721</v>
      </c>
      <c r="C2227" t="s">
        <v>15497</v>
      </c>
      <c r="D2227" t="s">
        <v>15498</v>
      </c>
    </row>
    <row r="2228" spans="1:4" x14ac:dyDescent="0.25">
      <c r="A2228">
        <v>118085126</v>
      </c>
      <c r="B2228" t="s">
        <v>17722</v>
      </c>
      <c r="C2228" t="s">
        <v>15497</v>
      </c>
      <c r="D2228" t="s">
        <v>15498</v>
      </c>
    </row>
    <row r="2229" spans="1:4" x14ac:dyDescent="0.25">
      <c r="A2229">
        <v>118085128</v>
      </c>
      <c r="B2229" t="s">
        <v>17723</v>
      </c>
      <c r="C2229" t="s">
        <v>15497</v>
      </c>
      <c r="D2229" t="s">
        <v>15498</v>
      </c>
    </row>
    <row r="2230" spans="1:4" x14ac:dyDescent="0.25">
      <c r="A2230">
        <v>118085130</v>
      </c>
      <c r="B2230" t="s">
        <v>17724</v>
      </c>
      <c r="C2230" t="s">
        <v>15497</v>
      </c>
      <c r="D2230" t="s">
        <v>15498</v>
      </c>
    </row>
    <row r="2231" spans="1:4" x14ac:dyDescent="0.25">
      <c r="A2231">
        <v>118085250</v>
      </c>
      <c r="B2231" t="s">
        <v>17725</v>
      </c>
      <c r="C2231" t="s">
        <v>15497</v>
      </c>
      <c r="D2231" t="s">
        <v>15498</v>
      </c>
    </row>
    <row r="2232" spans="1:4" x14ac:dyDescent="0.25">
      <c r="A2232">
        <v>118085252</v>
      </c>
      <c r="B2232" t="s">
        <v>17726</v>
      </c>
      <c r="C2232" t="s">
        <v>15497</v>
      </c>
      <c r="D2232" t="s">
        <v>15498</v>
      </c>
    </row>
    <row r="2233" spans="1:4" x14ac:dyDescent="0.25">
      <c r="A2233">
        <v>118085248</v>
      </c>
      <c r="B2233" t="s">
        <v>17727</v>
      </c>
      <c r="C2233" t="s">
        <v>15497</v>
      </c>
      <c r="D2233" t="s">
        <v>15498</v>
      </c>
    </row>
    <row r="2234" spans="1:4" x14ac:dyDescent="0.25">
      <c r="A2234">
        <v>118085254</v>
      </c>
      <c r="B2234" t="s">
        <v>17728</v>
      </c>
      <c r="C2234" t="s">
        <v>15497</v>
      </c>
      <c r="D2234" t="s">
        <v>15498</v>
      </c>
    </row>
    <row r="2235" spans="1:4" x14ac:dyDescent="0.25">
      <c r="A2235">
        <v>118085256</v>
      </c>
      <c r="B2235" t="s">
        <v>17729</v>
      </c>
      <c r="C2235" t="s">
        <v>15497</v>
      </c>
      <c r="D2235" t="s">
        <v>15498</v>
      </c>
    </row>
    <row r="2236" spans="1:4" x14ac:dyDescent="0.25">
      <c r="A2236">
        <v>118085258</v>
      </c>
      <c r="B2236" t="s">
        <v>17730</v>
      </c>
      <c r="C2236" t="s">
        <v>15497</v>
      </c>
      <c r="D2236" t="s">
        <v>15498</v>
      </c>
    </row>
    <row r="2237" spans="1:4" x14ac:dyDescent="0.25">
      <c r="A2237">
        <v>118085370</v>
      </c>
      <c r="B2237" t="s">
        <v>17731</v>
      </c>
      <c r="C2237" t="s">
        <v>15497</v>
      </c>
      <c r="D2237" t="s">
        <v>15498</v>
      </c>
    </row>
    <row r="2238" spans="1:4" x14ac:dyDescent="0.25">
      <c r="A2238">
        <v>118085372</v>
      </c>
      <c r="B2238" t="s">
        <v>17732</v>
      </c>
      <c r="C2238" t="s">
        <v>15497</v>
      </c>
      <c r="D2238" t="s">
        <v>15498</v>
      </c>
    </row>
    <row r="2239" spans="1:4" x14ac:dyDescent="0.25">
      <c r="A2239">
        <v>118085368</v>
      </c>
      <c r="B2239" t="s">
        <v>17733</v>
      </c>
      <c r="C2239" t="s">
        <v>15497</v>
      </c>
      <c r="D2239" t="s">
        <v>15498</v>
      </c>
    </row>
    <row r="2240" spans="1:4" x14ac:dyDescent="0.25">
      <c r="A2240">
        <v>118085374</v>
      </c>
      <c r="B2240" t="s">
        <v>17734</v>
      </c>
      <c r="C2240" t="s">
        <v>15497</v>
      </c>
      <c r="D2240" t="s">
        <v>15498</v>
      </c>
    </row>
    <row r="2241" spans="1:4" x14ac:dyDescent="0.25">
      <c r="A2241">
        <v>118085376</v>
      </c>
      <c r="B2241" t="s">
        <v>17735</v>
      </c>
      <c r="C2241" t="s">
        <v>15497</v>
      </c>
      <c r="D2241" t="s">
        <v>15498</v>
      </c>
    </row>
    <row r="2242" spans="1:4" x14ac:dyDescent="0.25">
      <c r="A2242">
        <v>118085378</v>
      </c>
      <c r="B2242" t="s">
        <v>17736</v>
      </c>
      <c r="C2242" t="s">
        <v>15497</v>
      </c>
      <c r="D2242" t="s">
        <v>15498</v>
      </c>
    </row>
    <row r="2243" spans="1:4" x14ac:dyDescent="0.25">
      <c r="A2243">
        <v>118085478</v>
      </c>
      <c r="B2243" t="s">
        <v>17737</v>
      </c>
      <c r="C2243" t="s">
        <v>15497</v>
      </c>
      <c r="D2243" t="s">
        <v>15498</v>
      </c>
    </row>
    <row r="2244" spans="1:4" x14ac:dyDescent="0.25">
      <c r="A2244">
        <v>118085480</v>
      </c>
      <c r="B2244" t="s">
        <v>17738</v>
      </c>
      <c r="C2244" t="s">
        <v>15497</v>
      </c>
      <c r="D2244" t="s">
        <v>15498</v>
      </c>
    </row>
    <row r="2245" spans="1:4" x14ac:dyDescent="0.25">
      <c r="A2245">
        <v>118085476</v>
      </c>
      <c r="B2245" t="s">
        <v>17739</v>
      </c>
      <c r="C2245" t="s">
        <v>15497</v>
      </c>
      <c r="D2245" t="s">
        <v>15498</v>
      </c>
    </row>
    <row r="2246" spans="1:4" x14ac:dyDescent="0.25">
      <c r="A2246">
        <v>118085482</v>
      </c>
      <c r="B2246" t="s">
        <v>17740</v>
      </c>
      <c r="C2246" t="s">
        <v>15497</v>
      </c>
      <c r="D2246" t="s">
        <v>15498</v>
      </c>
    </row>
    <row r="2247" spans="1:4" x14ac:dyDescent="0.25">
      <c r="A2247">
        <v>118085484</v>
      </c>
      <c r="B2247" t="s">
        <v>17741</v>
      </c>
      <c r="C2247" t="s">
        <v>15497</v>
      </c>
      <c r="D2247" t="s">
        <v>15498</v>
      </c>
    </row>
    <row r="2248" spans="1:4" x14ac:dyDescent="0.25">
      <c r="A2248">
        <v>118085486</v>
      </c>
      <c r="B2248" t="s">
        <v>17742</v>
      </c>
      <c r="C2248" t="s">
        <v>15497</v>
      </c>
      <c r="D2248" t="s">
        <v>15498</v>
      </c>
    </row>
    <row r="2249" spans="1:4" x14ac:dyDescent="0.25">
      <c r="A2249">
        <v>118085586</v>
      </c>
      <c r="B2249" t="s">
        <v>17743</v>
      </c>
      <c r="C2249" t="s">
        <v>15497</v>
      </c>
      <c r="D2249" t="s">
        <v>15498</v>
      </c>
    </row>
    <row r="2250" spans="1:4" x14ac:dyDescent="0.25">
      <c r="A2250">
        <v>118085588</v>
      </c>
      <c r="B2250" t="s">
        <v>17744</v>
      </c>
      <c r="C2250" t="s">
        <v>15497</v>
      </c>
      <c r="D2250" t="s">
        <v>15498</v>
      </c>
    </row>
    <row r="2251" spans="1:4" x14ac:dyDescent="0.25">
      <c r="A2251">
        <v>118085584</v>
      </c>
      <c r="B2251" t="s">
        <v>17745</v>
      </c>
      <c r="C2251" t="s">
        <v>15497</v>
      </c>
      <c r="D2251" t="s">
        <v>15498</v>
      </c>
    </row>
    <row r="2252" spans="1:4" x14ac:dyDescent="0.25">
      <c r="A2252">
        <v>118085590</v>
      </c>
      <c r="B2252" t="s">
        <v>17746</v>
      </c>
      <c r="C2252" t="s">
        <v>15497</v>
      </c>
      <c r="D2252" t="s">
        <v>15498</v>
      </c>
    </row>
    <row r="2253" spans="1:4" x14ac:dyDescent="0.25">
      <c r="A2253">
        <v>118085592</v>
      </c>
      <c r="B2253" t="s">
        <v>17747</v>
      </c>
      <c r="C2253" t="s">
        <v>15497</v>
      </c>
      <c r="D2253" t="s">
        <v>15498</v>
      </c>
    </row>
    <row r="2254" spans="1:4" x14ac:dyDescent="0.25">
      <c r="A2254">
        <v>118085594</v>
      </c>
      <c r="B2254" t="s">
        <v>17748</v>
      </c>
      <c r="C2254" t="s">
        <v>15497</v>
      </c>
      <c r="D2254" t="s">
        <v>15498</v>
      </c>
    </row>
    <row r="2255" spans="1:4" x14ac:dyDescent="0.25">
      <c r="A2255">
        <v>118085682</v>
      </c>
      <c r="B2255" t="s">
        <v>17749</v>
      </c>
      <c r="C2255" t="s">
        <v>15497</v>
      </c>
      <c r="D2255" t="s">
        <v>15498</v>
      </c>
    </row>
    <row r="2256" spans="1:4" x14ac:dyDescent="0.25">
      <c r="A2256">
        <v>118085684</v>
      </c>
      <c r="B2256" t="s">
        <v>17750</v>
      </c>
      <c r="C2256" t="s">
        <v>15497</v>
      </c>
      <c r="D2256" t="s">
        <v>15498</v>
      </c>
    </row>
    <row r="2257" spans="1:4" x14ac:dyDescent="0.25">
      <c r="A2257">
        <v>118085680</v>
      </c>
      <c r="B2257" t="s">
        <v>17751</v>
      </c>
      <c r="C2257" t="s">
        <v>15497</v>
      </c>
      <c r="D2257" t="s">
        <v>15498</v>
      </c>
    </row>
    <row r="2258" spans="1:4" x14ac:dyDescent="0.25">
      <c r="A2258">
        <v>118085686</v>
      </c>
      <c r="B2258" t="s">
        <v>17752</v>
      </c>
      <c r="C2258" t="s">
        <v>15497</v>
      </c>
      <c r="D2258" t="s">
        <v>15498</v>
      </c>
    </row>
    <row r="2259" spans="1:4" x14ac:dyDescent="0.25">
      <c r="A2259">
        <v>118085688</v>
      </c>
      <c r="B2259" t="s">
        <v>17753</v>
      </c>
      <c r="C2259" t="s">
        <v>15497</v>
      </c>
      <c r="D2259" t="s">
        <v>15498</v>
      </c>
    </row>
    <row r="2260" spans="1:4" x14ac:dyDescent="0.25">
      <c r="A2260">
        <v>118085690</v>
      </c>
      <c r="B2260" t="s">
        <v>17754</v>
      </c>
      <c r="C2260" t="s">
        <v>15497</v>
      </c>
      <c r="D2260" t="s">
        <v>15498</v>
      </c>
    </row>
    <row r="2261" spans="1:4" x14ac:dyDescent="0.25">
      <c r="A2261">
        <v>118085778</v>
      </c>
      <c r="B2261" t="s">
        <v>17755</v>
      </c>
      <c r="C2261" t="s">
        <v>15497</v>
      </c>
      <c r="D2261" t="s">
        <v>15498</v>
      </c>
    </row>
    <row r="2262" spans="1:4" x14ac:dyDescent="0.25">
      <c r="A2262">
        <v>118085780</v>
      </c>
      <c r="B2262" t="s">
        <v>17756</v>
      </c>
      <c r="C2262" t="s">
        <v>15497</v>
      </c>
      <c r="D2262" t="s">
        <v>15498</v>
      </c>
    </row>
    <row r="2263" spans="1:4" x14ac:dyDescent="0.25">
      <c r="A2263">
        <v>118085776</v>
      </c>
      <c r="B2263" t="s">
        <v>17757</v>
      </c>
      <c r="C2263" t="s">
        <v>15497</v>
      </c>
      <c r="D2263" t="s">
        <v>15498</v>
      </c>
    </row>
    <row r="2264" spans="1:4" x14ac:dyDescent="0.25">
      <c r="A2264">
        <v>118085782</v>
      </c>
      <c r="B2264" t="s">
        <v>17758</v>
      </c>
      <c r="C2264" t="s">
        <v>15497</v>
      </c>
      <c r="D2264" t="s">
        <v>15498</v>
      </c>
    </row>
    <row r="2265" spans="1:4" x14ac:dyDescent="0.25">
      <c r="A2265">
        <v>118085784</v>
      </c>
      <c r="B2265" t="s">
        <v>17759</v>
      </c>
      <c r="C2265" t="s">
        <v>15497</v>
      </c>
      <c r="D2265" t="s">
        <v>15498</v>
      </c>
    </row>
    <row r="2266" spans="1:4" x14ac:dyDescent="0.25">
      <c r="A2266">
        <v>118085786</v>
      </c>
      <c r="B2266" t="s">
        <v>17760</v>
      </c>
      <c r="C2266" t="s">
        <v>15497</v>
      </c>
      <c r="D2266" t="s">
        <v>15498</v>
      </c>
    </row>
    <row r="2267" spans="1:4" x14ac:dyDescent="0.25">
      <c r="A2267">
        <v>118085862</v>
      </c>
      <c r="B2267" t="s">
        <v>17761</v>
      </c>
      <c r="C2267" t="s">
        <v>15497</v>
      </c>
      <c r="D2267" t="s">
        <v>15498</v>
      </c>
    </row>
    <row r="2268" spans="1:4" x14ac:dyDescent="0.25">
      <c r="A2268">
        <v>118085864</v>
      </c>
      <c r="B2268" t="s">
        <v>17762</v>
      </c>
      <c r="C2268" t="s">
        <v>15497</v>
      </c>
      <c r="D2268" t="s">
        <v>15498</v>
      </c>
    </row>
    <row r="2269" spans="1:4" x14ac:dyDescent="0.25">
      <c r="A2269">
        <v>118085860</v>
      </c>
      <c r="B2269" t="s">
        <v>17763</v>
      </c>
      <c r="C2269" t="s">
        <v>15497</v>
      </c>
      <c r="D2269" t="s">
        <v>15498</v>
      </c>
    </row>
    <row r="2270" spans="1:4" x14ac:dyDescent="0.25">
      <c r="A2270">
        <v>118085866</v>
      </c>
      <c r="B2270" t="s">
        <v>17764</v>
      </c>
      <c r="C2270" t="s">
        <v>15497</v>
      </c>
      <c r="D2270" t="s">
        <v>15498</v>
      </c>
    </row>
    <row r="2271" spans="1:4" x14ac:dyDescent="0.25">
      <c r="A2271">
        <v>118085868</v>
      </c>
      <c r="B2271" t="s">
        <v>17765</v>
      </c>
      <c r="C2271" t="s">
        <v>15497</v>
      </c>
      <c r="D2271" t="s">
        <v>15498</v>
      </c>
    </row>
    <row r="2272" spans="1:4" x14ac:dyDescent="0.25">
      <c r="A2272">
        <v>118085870</v>
      </c>
      <c r="B2272" t="s">
        <v>17766</v>
      </c>
      <c r="C2272" t="s">
        <v>15497</v>
      </c>
      <c r="D2272" t="s">
        <v>15498</v>
      </c>
    </row>
    <row r="2273" spans="1:4" x14ac:dyDescent="0.25">
      <c r="A2273">
        <v>118085934</v>
      </c>
      <c r="B2273" t="s">
        <v>17767</v>
      </c>
      <c r="C2273" t="s">
        <v>15497</v>
      </c>
      <c r="D2273" t="s">
        <v>15498</v>
      </c>
    </row>
    <row r="2274" spans="1:4" x14ac:dyDescent="0.25">
      <c r="A2274">
        <v>118085936</v>
      </c>
      <c r="B2274" t="s">
        <v>17768</v>
      </c>
      <c r="C2274" t="s">
        <v>15497</v>
      </c>
      <c r="D2274" t="s">
        <v>15498</v>
      </c>
    </row>
    <row r="2275" spans="1:4" x14ac:dyDescent="0.25">
      <c r="A2275">
        <v>118085932</v>
      </c>
      <c r="B2275" t="s">
        <v>17769</v>
      </c>
      <c r="C2275" t="s">
        <v>15497</v>
      </c>
      <c r="D2275" t="s">
        <v>15498</v>
      </c>
    </row>
    <row r="2276" spans="1:4" x14ac:dyDescent="0.25">
      <c r="A2276">
        <v>118085938</v>
      </c>
      <c r="B2276" t="s">
        <v>17770</v>
      </c>
      <c r="C2276" t="s">
        <v>15497</v>
      </c>
      <c r="D2276" t="s">
        <v>15498</v>
      </c>
    </row>
    <row r="2277" spans="1:4" x14ac:dyDescent="0.25">
      <c r="A2277">
        <v>118085940</v>
      </c>
      <c r="B2277" t="s">
        <v>17771</v>
      </c>
      <c r="C2277" t="s">
        <v>15497</v>
      </c>
      <c r="D2277" t="s">
        <v>15498</v>
      </c>
    </row>
    <row r="2278" spans="1:4" x14ac:dyDescent="0.25">
      <c r="A2278">
        <v>118085942</v>
      </c>
      <c r="B2278" t="s">
        <v>17772</v>
      </c>
      <c r="C2278" t="s">
        <v>15497</v>
      </c>
      <c r="D2278" t="s">
        <v>15498</v>
      </c>
    </row>
    <row r="2279" spans="1:4" x14ac:dyDescent="0.25">
      <c r="A2279">
        <v>118085994</v>
      </c>
      <c r="B2279" t="s">
        <v>17773</v>
      </c>
      <c r="C2279" t="s">
        <v>15497</v>
      </c>
      <c r="D2279" t="s">
        <v>15498</v>
      </c>
    </row>
    <row r="2280" spans="1:4" x14ac:dyDescent="0.25">
      <c r="A2280">
        <v>118085996</v>
      </c>
      <c r="B2280" t="s">
        <v>17774</v>
      </c>
      <c r="C2280" t="s">
        <v>15497</v>
      </c>
      <c r="D2280" t="s">
        <v>15498</v>
      </c>
    </row>
    <row r="2281" spans="1:4" x14ac:dyDescent="0.25">
      <c r="A2281">
        <v>118085992</v>
      </c>
      <c r="B2281" t="s">
        <v>17775</v>
      </c>
      <c r="C2281" t="s">
        <v>15497</v>
      </c>
      <c r="D2281" t="s">
        <v>15498</v>
      </c>
    </row>
    <row r="2282" spans="1:4" x14ac:dyDescent="0.25">
      <c r="A2282">
        <v>118085998</v>
      </c>
      <c r="B2282" t="s">
        <v>17776</v>
      </c>
      <c r="C2282" t="s">
        <v>15497</v>
      </c>
      <c r="D2282" t="s">
        <v>15498</v>
      </c>
    </row>
    <row r="2283" spans="1:4" x14ac:dyDescent="0.25">
      <c r="A2283">
        <v>118086000</v>
      </c>
      <c r="B2283" t="s">
        <v>17777</v>
      </c>
      <c r="C2283" t="s">
        <v>15497</v>
      </c>
      <c r="D2283" t="s">
        <v>15498</v>
      </c>
    </row>
    <row r="2284" spans="1:4" x14ac:dyDescent="0.25">
      <c r="A2284">
        <v>118086002</v>
      </c>
      <c r="B2284" t="s">
        <v>17778</v>
      </c>
      <c r="C2284" t="s">
        <v>15497</v>
      </c>
      <c r="D2284" t="s">
        <v>15498</v>
      </c>
    </row>
    <row r="2285" spans="1:4" x14ac:dyDescent="0.25">
      <c r="A2285">
        <v>118086042</v>
      </c>
      <c r="B2285" t="s">
        <v>17779</v>
      </c>
      <c r="C2285" t="s">
        <v>15497</v>
      </c>
      <c r="D2285" t="s">
        <v>15498</v>
      </c>
    </row>
    <row r="2286" spans="1:4" x14ac:dyDescent="0.25">
      <c r="A2286">
        <v>118086044</v>
      </c>
      <c r="B2286" t="s">
        <v>17780</v>
      </c>
      <c r="C2286" t="s">
        <v>15497</v>
      </c>
      <c r="D2286" t="s">
        <v>15498</v>
      </c>
    </row>
    <row r="2287" spans="1:4" x14ac:dyDescent="0.25">
      <c r="A2287">
        <v>118086040</v>
      </c>
      <c r="B2287" t="s">
        <v>17781</v>
      </c>
      <c r="C2287" t="s">
        <v>15497</v>
      </c>
      <c r="D2287" t="s">
        <v>15498</v>
      </c>
    </row>
    <row r="2288" spans="1:4" x14ac:dyDescent="0.25">
      <c r="A2288">
        <v>118086046</v>
      </c>
      <c r="B2288" t="s">
        <v>17782</v>
      </c>
      <c r="C2288" t="s">
        <v>15497</v>
      </c>
      <c r="D2288" t="s">
        <v>15498</v>
      </c>
    </row>
    <row r="2289" spans="1:4" x14ac:dyDescent="0.25">
      <c r="A2289">
        <v>118086048</v>
      </c>
      <c r="B2289" t="s">
        <v>17783</v>
      </c>
      <c r="C2289" t="s">
        <v>15497</v>
      </c>
      <c r="D2289" t="s">
        <v>15498</v>
      </c>
    </row>
    <row r="2290" spans="1:4" x14ac:dyDescent="0.25">
      <c r="A2290">
        <v>118086050</v>
      </c>
      <c r="B2290" t="s">
        <v>17784</v>
      </c>
      <c r="C2290" t="s">
        <v>15497</v>
      </c>
      <c r="D2290" t="s">
        <v>15498</v>
      </c>
    </row>
    <row r="2291" spans="1:4" x14ac:dyDescent="0.25">
      <c r="A2291">
        <v>118086138</v>
      </c>
      <c r="B2291" t="s">
        <v>17785</v>
      </c>
      <c r="C2291" t="s">
        <v>15497</v>
      </c>
      <c r="D2291" t="s">
        <v>15498</v>
      </c>
    </row>
    <row r="2292" spans="1:4" x14ac:dyDescent="0.25">
      <c r="A2292">
        <v>118086136</v>
      </c>
      <c r="B2292" t="s">
        <v>17786</v>
      </c>
      <c r="C2292" t="s">
        <v>15497</v>
      </c>
      <c r="D2292" t="s">
        <v>15498</v>
      </c>
    </row>
    <row r="2293" spans="1:4" x14ac:dyDescent="0.25">
      <c r="A2293">
        <v>118086142</v>
      </c>
      <c r="B2293" t="s">
        <v>17787</v>
      </c>
      <c r="C2293" t="s">
        <v>15497</v>
      </c>
      <c r="D2293" t="s">
        <v>15498</v>
      </c>
    </row>
    <row r="2294" spans="1:4" x14ac:dyDescent="0.25">
      <c r="A2294">
        <v>118086144</v>
      </c>
      <c r="B2294" t="s">
        <v>17788</v>
      </c>
      <c r="C2294" t="s">
        <v>15497</v>
      </c>
      <c r="D2294" t="s">
        <v>15498</v>
      </c>
    </row>
    <row r="2295" spans="1:4" x14ac:dyDescent="0.25">
      <c r="A2295">
        <v>118086140</v>
      </c>
      <c r="B2295" t="s">
        <v>17789</v>
      </c>
      <c r="C2295" t="s">
        <v>15497</v>
      </c>
      <c r="D2295" t="s">
        <v>15498</v>
      </c>
    </row>
    <row r="2296" spans="1:4" x14ac:dyDescent="0.25">
      <c r="A2296">
        <v>118086146</v>
      </c>
      <c r="B2296" t="s">
        <v>17790</v>
      </c>
      <c r="C2296" t="s">
        <v>15497</v>
      </c>
      <c r="D2296" t="s">
        <v>15498</v>
      </c>
    </row>
    <row r="2297" spans="1:4" x14ac:dyDescent="0.25">
      <c r="A2297">
        <v>118086148</v>
      </c>
      <c r="B2297" t="s">
        <v>17791</v>
      </c>
      <c r="C2297" t="s">
        <v>15497</v>
      </c>
      <c r="D2297" t="s">
        <v>15498</v>
      </c>
    </row>
    <row r="2298" spans="1:4" x14ac:dyDescent="0.25">
      <c r="A2298">
        <v>118086150</v>
      </c>
      <c r="B2298" t="s">
        <v>17792</v>
      </c>
      <c r="C2298" t="s">
        <v>15497</v>
      </c>
      <c r="D2298" t="s">
        <v>15498</v>
      </c>
    </row>
    <row r="2299" spans="1:4" x14ac:dyDescent="0.25">
      <c r="A2299">
        <v>118087144</v>
      </c>
      <c r="B2299" t="s">
        <v>17793</v>
      </c>
      <c r="C2299" t="s">
        <v>15497</v>
      </c>
      <c r="D2299" t="s">
        <v>15498</v>
      </c>
    </row>
    <row r="2300" spans="1:4" x14ac:dyDescent="0.25">
      <c r="A2300">
        <v>118087146</v>
      </c>
      <c r="B2300" t="s">
        <v>17794</v>
      </c>
      <c r="C2300" t="s">
        <v>15497</v>
      </c>
      <c r="D2300" t="s">
        <v>15498</v>
      </c>
    </row>
    <row r="2301" spans="1:4" x14ac:dyDescent="0.25">
      <c r="A2301">
        <v>118087142</v>
      </c>
      <c r="B2301" t="s">
        <v>17795</v>
      </c>
      <c r="C2301" t="s">
        <v>15497</v>
      </c>
      <c r="D2301" t="s">
        <v>15498</v>
      </c>
    </row>
    <row r="2302" spans="1:4" x14ac:dyDescent="0.25">
      <c r="A2302">
        <v>118087148</v>
      </c>
      <c r="B2302" t="s">
        <v>17796</v>
      </c>
      <c r="C2302" t="s">
        <v>15497</v>
      </c>
      <c r="D2302" t="s">
        <v>15498</v>
      </c>
    </row>
    <row r="2303" spans="1:4" x14ac:dyDescent="0.25">
      <c r="A2303">
        <v>118087150</v>
      </c>
      <c r="B2303" t="s">
        <v>17797</v>
      </c>
      <c r="C2303" t="s">
        <v>15497</v>
      </c>
      <c r="D2303" t="s">
        <v>15498</v>
      </c>
    </row>
    <row r="2304" spans="1:4" x14ac:dyDescent="0.25">
      <c r="A2304">
        <v>118087152</v>
      </c>
      <c r="B2304" t="s">
        <v>17798</v>
      </c>
      <c r="C2304" t="s">
        <v>15497</v>
      </c>
      <c r="D2304" t="s">
        <v>15498</v>
      </c>
    </row>
    <row r="2305" spans="1:4" x14ac:dyDescent="0.25">
      <c r="A2305">
        <v>118087288</v>
      </c>
      <c r="B2305" t="s">
        <v>17799</v>
      </c>
      <c r="C2305" t="s">
        <v>15497</v>
      </c>
      <c r="D2305" t="s">
        <v>15498</v>
      </c>
    </row>
    <row r="2306" spans="1:4" x14ac:dyDescent="0.25">
      <c r="A2306">
        <v>118087290</v>
      </c>
      <c r="B2306" t="s">
        <v>17800</v>
      </c>
      <c r="C2306" t="s">
        <v>15497</v>
      </c>
      <c r="D2306" t="s">
        <v>15498</v>
      </c>
    </row>
    <row r="2307" spans="1:4" x14ac:dyDescent="0.25">
      <c r="A2307">
        <v>118087286</v>
      </c>
      <c r="B2307" t="s">
        <v>17801</v>
      </c>
      <c r="C2307" t="s">
        <v>15497</v>
      </c>
      <c r="D2307" t="s">
        <v>15498</v>
      </c>
    </row>
    <row r="2308" spans="1:4" x14ac:dyDescent="0.25">
      <c r="A2308">
        <v>118087292</v>
      </c>
      <c r="B2308" t="s">
        <v>17802</v>
      </c>
      <c r="C2308" t="s">
        <v>15497</v>
      </c>
      <c r="D2308" t="s">
        <v>15498</v>
      </c>
    </row>
    <row r="2309" spans="1:4" x14ac:dyDescent="0.25">
      <c r="A2309">
        <v>118087294</v>
      </c>
      <c r="B2309" t="s">
        <v>17803</v>
      </c>
      <c r="C2309" t="s">
        <v>15497</v>
      </c>
      <c r="D2309" t="s">
        <v>15498</v>
      </c>
    </row>
    <row r="2310" spans="1:4" x14ac:dyDescent="0.25">
      <c r="A2310">
        <v>118087296</v>
      </c>
      <c r="B2310" t="s">
        <v>17804</v>
      </c>
      <c r="C2310" t="s">
        <v>15497</v>
      </c>
      <c r="D2310" t="s">
        <v>15498</v>
      </c>
    </row>
    <row r="2311" spans="1:4" x14ac:dyDescent="0.25">
      <c r="A2311">
        <v>118087444</v>
      </c>
      <c r="B2311" t="s">
        <v>17805</v>
      </c>
      <c r="C2311" t="s">
        <v>15497</v>
      </c>
      <c r="D2311" t="s">
        <v>15498</v>
      </c>
    </row>
    <row r="2312" spans="1:4" x14ac:dyDescent="0.25">
      <c r="A2312">
        <v>118087446</v>
      </c>
      <c r="B2312" t="s">
        <v>17806</v>
      </c>
      <c r="C2312" t="s">
        <v>15497</v>
      </c>
      <c r="D2312" t="s">
        <v>15498</v>
      </c>
    </row>
    <row r="2313" spans="1:4" x14ac:dyDescent="0.25">
      <c r="A2313">
        <v>118087442</v>
      </c>
      <c r="B2313" t="s">
        <v>17807</v>
      </c>
      <c r="C2313" t="s">
        <v>15497</v>
      </c>
      <c r="D2313" t="s">
        <v>15498</v>
      </c>
    </row>
    <row r="2314" spans="1:4" x14ac:dyDescent="0.25">
      <c r="A2314">
        <v>118087448</v>
      </c>
      <c r="B2314" t="s">
        <v>17808</v>
      </c>
      <c r="C2314" t="s">
        <v>15497</v>
      </c>
      <c r="D2314" t="s">
        <v>15498</v>
      </c>
    </row>
    <row r="2315" spans="1:4" x14ac:dyDescent="0.25">
      <c r="A2315">
        <v>118087450</v>
      </c>
      <c r="B2315" t="s">
        <v>17809</v>
      </c>
      <c r="C2315" t="s">
        <v>15497</v>
      </c>
      <c r="D2315" t="s">
        <v>15498</v>
      </c>
    </row>
    <row r="2316" spans="1:4" x14ac:dyDescent="0.25">
      <c r="A2316">
        <v>118087452</v>
      </c>
      <c r="B2316" t="s">
        <v>17810</v>
      </c>
      <c r="C2316" t="s">
        <v>15497</v>
      </c>
      <c r="D2316" t="s">
        <v>15498</v>
      </c>
    </row>
    <row r="2317" spans="1:4" x14ac:dyDescent="0.25">
      <c r="A2317">
        <v>118087578</v>
      </c>
      <c r="B2317" t="s">
        <v>17811</v>
      </c>
      <c r="C2317" t="s">
        <v>15497</v>
      </c>
      <c r="D2317" t="s">
        <v>15498</v>
      </c>
    </row>
    <row r="2318" spans="1:4" x14ac:dyDescent="0.25">
      <c r="A2318">
        <v>118087580</v>
      </c>
      <c r="B2318" t="s">
        <v>17812</v>
      </c>
      <c r="C2318" t="s">
        <v>15497</v>
      </c>
      <c r="D2318" t="s">
        <v>15498</v>
      </c>
    </row>
    <row r="2319" spans="1:4" x14ac:dyDescent="0.25">
      <c r="A2319">
        <v>118087576</v>
      </c>
      <c r="B2319" t="s">
        <v>17813</v>
      </c>
      <c r="C2319" t="s">
        <v>15497</v>
      </c>
      <c r="D2319" t="s">
        <v>15498</v>
      </c>
    </row>
    <row r="2320" spans="1:4" x14ac:dyDescent="0.25">
      <c r="A2320">
        <v>118087582</v>
      </c>
      <c r="B2320" t="s">
        <v>17814</v>
      </c>
      <c r="C2320" t="s">
        <v>15497</v>
      </c>
      <c r="D2320" t="s">
        <v>15498</v>
      </c>
    </row>
    <row r="2321" spans="1:4" x14ac:dyDescent="0.25">
      <c r="A2321">
        <v>118087584</v>
      </c>
      <c r="B2321" t="s">
        <v>17815</v>
      </c>
      <c r="C2321" t="s">
        <v>15497</v>
      </c>
      <c r="D2321" t="s">
        <v>15498</v>
      </c>
    </row>
    <row r="2322" spans="1:4" x14ac:dyDescent="0.25">
      <c r="A2322">
        <v>118087586</v>
      </c>
      <c r="B2322" t="s">
        <v>17816</v>
      </c>
      <c r="C2322" t="s">
        <v>15497</v>
      </c>
      <c r="D2322" t="s">
        <v>15498</v>
      </c>
    </row>
    <row r="2323" spans="1:4" x14ac:dyDescent="0.25">
      <c r="A2323">
        <v>118087590</v>
      </c>
      <c r="B2323" t="s">
        <v>17817</v>
      </c>
      <c r="C2323" t="s">
        <v>15497</v>
      </c>
      <c r="D2323" t="s">
        <v>15498</v>
      </c>
    </row>
    <row r="2324" spans="1:4" x14ac:dyDescent="0.25">
      <c r="A2324">
        <v>118087592</v>
      </c>
      <c r="B2324" t="s">
        <v>17818</v>
      </c>
      <c r="C2324" t="s">
        <v>15497</v>
      </c>
      <c r="D2324" t="s">
        <v>15498</v>
      </c>
    </row>
    <row r="2325" spans="1:4" x14ac:dyDescent="0.25">
      <c r="A2325">
        <v>118087588</v>
      </c>
      <c r="B2325" t="s">
        <v>17819</v>
      </c>
      <c r="C2325" t="s">
        <v>15497</v>
      </c>
      <c r="D2325" t="s">
        <v>15498</v>
      </c>
    </row>
    <row r="2326" spans="1:4" x14ac:dyDescent="0.25">
      <c r="A2326">
        <v>118087594</v>
      </c>
      <c r="B2326" t="s">
        <v>17820</v>
      </c>
      <c r="C2326" t="s">
        <v>15497</v>
      </c>
      <c r="D2326" t="s">
        <v>15498</v>
      </c>
    </row>
    <row r="2327" spans="1:4" x14ac:dyDescent="0.25">
      <c r="A2327">
        <v>118087596</v>
      </c>
      <c r="B2327" t="s">
        <v>17821</v>
      </c>
      <c r="C2327" t="s">
        <v>15497</v>
      </c>
      <c r="D2327" t="s">
        <v>15498</v>
      </c>
    </row>
    <row r="2328" spans="1:4" x14ac:dyDescent="0.25">
      <c r="A2328">
        <v>118087598</v>
      </c>
      <c r="B2328" t="s">
        <v>17822</v>
      </c>
      <c r="C2328" t="s">
        <v>15497</v>
      </c>
      <c r="D2328" t="s">
        <v>15498</v>
      </c>
    </row>
    <row r="2329" spans="1:4" x14ac:dyDescent="0.25">
      <c r="A2329">
        <v>118087614</v>
      </c>
      <c r="B2329" t="s">
        <v>17823</v>
      </c>
      <c r="C2329" t="s">
        <v>15497</v>
      </c>
      <c r="D2329" t="s">
        <v>15498</v>
      </c>
    </row>
    <row r="2330" spans="1:4" x14ac:dyDescent="0.25">
      <c r="A2330">
        <v>118087616</v>
      </c>
      <c r="B2330" t="s">
        <v>17824</v>
      </c>
      <c r="C2330" t="s">
        <v>15497</v>
      </c>
      <c r="D2330" t="s">
        <v>15498</v>
      </c>
    </row>
    <row r="2331" spans="1:4" x14ac:dyDescent="0.25">
      <c r="A2331">
        <v>118087612</v>
      </c>
      <c r="B2331" t="s">
        <v>17825</v>
      </c>
      <c r="C2331" t="s">
        <v>15497</v>
      </c>
      <c r="D2331" t="s">
        <v>15498</v>
      </c>
    </row>
    <row r="2332" spans="1:4" x14ac:dyDescent="0.25">
      <c r="A2332">
        <v>118087618</v>
      </c>
      <c r="B2332" t="s">
        <v>17826</v>
      </c>
      <c r="C2332" t="s">
        <v>15497</v>
      </c>
      <c r="D2332" t="s">
        <v>15498</v>
      </c>
    </row>
    <row r="2333" spans="1:4" x14ac:dyDescent="0.25">
      <c r="A2333">
        <v>118087620</v>
      </c>
      <c r="B2333" t="s">
        <v>17827</v>
      </c>
      <c r="C2333" t="s">
        <v>15497</v>
      </c>
      <c r="D2333" t="s">
        <v>15498</v>
      </c>
    </row>
    <row r="2334" spans="1:4" x14ac:dyDescent="0.25">
      <c r="A2334">
        <v>118087622</v>
      </c>
      <c r="B2334" t="s">
        <v>17828</v>
      </c>
      <c r="C2334" t="s">
        <v>15497</v>
      </c>
      <c r="D2334" t="s">
        <v>15498</v>
      </c>
    </row>
    <row r="2335" spans="1:4" x14ac:dyDescent="0.25">
      <c r="A2335">
        <v>118085020</v>
      </c>
      <c r="B2335" t="s">
        <v>17829</v>
      </c>
      <c r="C2335" t="s">
        <v>15497</v>
      </c>
      <c r="D2335" t="s">
        <v>15498</v>
      </c>
    </row>
    <row r="2336" spans="1:4" x14ac:dyDescent="0.25">
      <c r="A2336">
        <v>118085022</v>
      </c>
      <c r="B2336" t="s">
        <v>17830</v>
      </c>
      <c r="C2336" t="s">
        <v>15497</v>
      </c>
      <c r="D2336" t="s">
        <v>15498</v>
      </c>
    </row>
    <row r="2337" spans="1:4" x14ac:dyDescent="0.25">
      <c r="A2337">
        <v>118085018</v>
      </c>
      <c r="B2337" t="s">
        <v>17831</v>
      </c>
      <c r="C2337" t="s">
        <v>15497</v>
      </c>
      <c r="D2337" t="s">
        <v>15498</v>
      </c>
    </row>
    <row r="2338" spans="1:4" x14ac:dyDescent="0.25">
      <c r="A2338">
        <v>118085024</v>
      </c>
      <c r="B2338" t="s">
        <v>17832</v>
      </c>
      <c r="C2338" t="s">
        <v>15497</v>
      </c>
      <c r="D2338" t="s">
        <v>15498</v>
      </c>
    </row>
    <row r="2339" spans="1:4" x14ac:dyDescent="0.25">
      <c r="A2339">
        <v>118085026</v>
      </c>
      <c r="B2339" t="s">
        <v>17833</v>
      </c>
      <c r="C2339" t="s">
        <v>15497</v>
      </c>
      <c r="D2339" t="s">
        <v>15498</v>
      </c>
    </row>
    <row r="2340" spans="1:4" x14ac:dyDescent="0.25">
      <c r="A2340">
        <v>118085028</v>
      </c>
      <c r="B2340" t="s">
        <v>17834</v>
      </c>
      <c r="C2340" t="s">
        <v>15497</v>
      </c>
      <c r="D2340" t="s">
        <v>15498</v>
      </c>
    </row>
    <row r="2341" spans="1:4" x14ac:dyDescent="0.25">
      <c r="A2341">
        <v>118085136</v>
      </c>
      <c r="B2341" t="s">
        <v>17835</v>
      </c>
      <c r="C2341" t="s">
        <v>15497</v>
      </c>
      <c r="D2341" t="s">
        <v>15498</v>
      </c>
    </row>
    <row r="2342" spans="1:4" x14ac:dyDescent="0.25">
      <c r="A2342">
        <v>118085132</v>
      </c>
      <c r="B2342" t="s">
        <v>17836</v>
      </c>
      <c r="C2342" t="s">
        <v>15497</v>
      </c>
      <c r="D2342" t="s">
        <v>15498</v>
      </c>
    </row>
    <row r="2343" spans="1:4" x14ac:dyDescent="0.25">
      <c r="A2343">
        <v>118085134</v>
      </c>
      <c r="B2343" t="s">
        <v>17837</v>
      </c>
      <c r="C2343" t="s">
        <v>15497</v>
      </c>
      <c r="D2343" t="s">
        <v>15498</v>
      </c>
    </row>
    <row r="2344" spans="1:4" x14ac:dyDescent="0.25">
      <c r="A2344">
        <v>118085138</v>
      </c>
      <c r="B2344" t="s">
        <v>17838</v>
      </c>
      <c r="C2344" t="s">
        <v>15497</v>
      </c>
      <c r="D2344" t="s">
        <v>15498</v>
      </c>
    </row>
    <row r="2345" spans="1:4" x14ac:dyDescent="0.25">
      <c r="A2345">
        <v>118085262</v>
      </c>
      <c r="B2345" t="s">
        <v>17839</v>
      </c>
      <c r="C2345" t="s">
        <v>15497</v>
      </c>
      <c r="D2345" t="s">
        <v>15498</v>
      </c>
    </row>
    <row r="2346" spans="1:4" x14ac:dyDescent="0.25">
      <c r="A2346">
        <v>118085264</v>
      </c>
      <c r="B2346" t="s">
        <v>17840</v>
      </c>
      <c r="C2346" t="s">
        <v>15497</v>
      </c>
      <c r="D2346" t="s">
        <v>15498</v>
      </c>
    </row>
    <row r="2347" spans="1:4" x14ac:dyDescent="0.25">
      <c r="A2347">
        <v>118085260</v>
      </c>
      <c r="B2347" t="s">
        <v>17841</v>
      </c>
      <c r="C2347" t="s">
        <v>15497</v>
      </c>
      <c r="D2347" t="s">
        <v>15498</v>
      </c>
    </row>
    <row r="2348" spans="1:4" x14ac:dyDescent="0.25">
      <c r="A2348">
        <v>118085266</v>
      </c>
      <c r="B2348" t="s">
        <v>17842</v>
      </c>
      <c r="C2348" t="s">
        <v>15497</v>
      </c>
      <c r="D2348" t="s">
        <v>15498</v>
      </c>
    </row>
    <row r="2349" spans="1:4" x14ac:dyDescent="0.25">
      <c r="A2349">
        <v>118085268</v>
      </c>
      <c r="B2349" t="s">
        <v>17843</v>
      </c>
      <c r="C2349" t="s">
        <v>15497</v>
      </c>
      <c r="D2349" t="s">
        <v>15498</v>
      </c>
    </row>
    <row r="2350" spans="1:4" x14ac:dyDescent="0.25">
      <c r="A2350">
        <v>118085270</v>
      </c>
      <c r="B2350" t="s">
        <v>17844</v>
      </c>
      <c r="C2350" t="s">
        <v>15497</v>
      </c>
      <c r="D2350" t="s">
        <v>15498</v>
      </c>
    </row>
    <row r="2351" spans="1:4" x14ac:dyDescent="0.25">
      <c r="A2351">
        <v>118085382</v>
      </c>
      <c r="B2351" t="s">
        <v>17845</v>
      </c>
      <c r="C2351" t="s">
        <v>15497</v>
      </c>
      <c r="D2351" t="s">
        <v>15498</v>
      </c>
    </row>
    <row r="2352" spans="1:4" x14ac:dyDescent="0.25">
      <c r="A2352">
        <v>118085384</v>
      </c>
      <c r="B2352" t="s">
        <v>17846</v>
      </c>
      <c r="C2352" t="s">
        <v>15497</v>
      </c>
      <c r="D2352" t="s">
        <v>15498</v>
      </c>
    </row>
    <row r="2353" spans="1:4" x14ac:dyDescent="0.25">
      <c r="A2353">
        <v>118085380</v>
      </c>
      <c r="B2353" t="s">
        <v>17847</v>
      </c>
      <c r="C2353" t="s">
        <v>15497</v>
      </c>
      <c r="D2353" t="s">
        <v>15498</v>
      </c>
    </row>
    <row r="2354" spans="1:4" x14ac:dyDescent="0.25">
      <c r="A2354">
        <v>118085386</v>
      </c>
      <c r="B2354" t="s">
        <v>17848</v>
      </c>
      <c r="C2354" t="s">
        <v>15497</v>
      </c>
      <c r="D2354" t="s">
        <v>15498</v>
      </c>
    </row>
    <row r="2355" spans="1:4" x14ac:dyDescent="0.25">
      <c r="A2355">
        <v>118085388</v>
      </c>
      <c r="B2355" t="s">
        <v>17849</v>
      </c>
      <c r="C2355" t="s">
        <v>15497</v>
      </c>
      <c r="D2355" t="s">
        <v>15498</v>
      </c>
    </row>
    <row r="2356" spans="1:4" x14ac:dyDescent="0.25">
      <c r="A2356">
        <v>118085390</v>
      </c>
      <c r="B2356" t="s">
        <v>17850</v>
      </c>
      <c r="C2356" t="s">
        <v>15497</v>
      </c>
      <c r="D2356" t="s">
        <v>15498</v>
      </c>
    </row>
    <row r="2357" spans="1:4" x14ac:dyDescent="0.25">
      <c r="A2357">
        <v>118085490</v>
      </c>
      <c r="B2357" t="s">
        <v>17851</v>
      </c>
      <c r="C2357" t="s">
        <v>15497</v>
      </c>
      <c r="D2357" t="s">
        <v>15498</v>
      </c>
    </row>
    <row r="2358" spans="1:4" x14ac:dyDescent="0.25">
      <c r="A2358">
        <v>118085492</v>
      </c>
      <c r="B2358" t="s">
        <v>17852</v>
      </c>
      <c r="C2358" t="s">
        <v>15497</v>
      </c>
      <c r="D2358" t="s">
        <v>15498</v>
      </c>
    </row>
    <row r="2359" spans="1:4" x14ac:dyDescent="0.25">
      <c r="A2359">
        <v>118085488</v>
      </c>
      <c r="B2359" t="s">
        <v>17853</v>
      </c>
      <c r="C2359" t="s">
        <v>15497</v>
      </c>
      <c r="D2359" t="s">
        <v>15498</v>
      </c>
    </row>
    <row r="2360" spans="1:4" x14ac:dyDescent="0.25">
      <c r="A2360">
        <v>118085494</v>
      </c>
      <c r="B2360" t="s">
        <v>17854</v>
      </c>
      <c r="C2360" t="s">
        <v>15497</v>
      </c>
      <c r="D2360" t="s">
        <v>15498</v>
      </c>
    </row>
    <row r="2361" spans="1:4" x14ac:dyDescent="0.25">
      <c r="A2361">
        <v>118085496</v>
      </c>
      <c r="B2361" t="s">
        <v>17855</v>
      </c>
      <c r="C2361" t="s">
        <v>15497</v>
      </c>
      <c r="D2361" t="s">
        <v>15498</v>
      </c>
    </row>
    <row r="2362" spans="1:4" x14ac:dyDescent="0.25">
      <c r="A2362">
        <v>118085498</v>
      </c>
      <c r="B2362" t="s">
        <v>17856</v>
      </c>
      <c r="C2362" t="s">
        <v>15497</v>
      </c>
      <c r="D2362" t="s">
        <v>15498</v>
      </c>
    </row>
    <row r="2363" spans="1:4" x14ac:dyDescent="0.25">
      <c r="A2363">
        <v>118085598</v>
      </c>
      <c r="B2363" t="s">
        <v>17857</v>
      </c>
      <c r="C2363" t="s">
        <v>15497</v>
      </c>
      <c r="D2363" t="s">
        <v>15498</v>
      </c>
    </row>
    <row r="2364" spans="1:4" x14ac:dyDescent="0.25">
      <c r="A2364">
        <v>118085600</v>
      </c>
      <c r="B2364" t="s">
        <v>17858</v>
      </c>
      <c r="C2364" t="s">
        <v>15497</v>
      </c>
      <c r="D2364" t="s">
        <v>15498</v>
      </c>
    </row>
    <row r="2365" spans="1:4" x14ac:dyDescent="0.25">
      <c r="A2365">
        <v>118085596</v>
      </c>
      <c r="B2365" t="s">
        <v>17859</v>
      </c>
      <c r="C2365" t="s">
        <v>15497</v>
      </c>
      <c r="D2365" t="s">
        <v>15498</v>
      </c>
    </row>
    <row r="2366" spans="1:4" x14ac:dyDescent="0.25">
      <c r="A2366">
        <v>118085602</v>
      </c>
      <c r="B2366" t="s">
        <v>17860</v>
      </c>
      <c r="C2366" t="s">
        <v>15497</v>
      </c>
      <c r="D2366" t="s">
        <v>15498</v>
      </c>
    </row>
    <row r="2367" spans="1:4" x14ac:dyDescent="0.25">
      <c r="A2367">
        <v>118085604</v>
      </c>
      <c r="B2367" t="s">
        <v>17861</v>
      </c>
      <c r="C2367" t="s">
        <v>15497</v>
      </c>
      <c r="D2367" t="s">
        <v>15498</v>
      </c>
    </row>
    <row r="2368" spans="1:4" x14ac:dyDescent="0.25">
      <c r="A2368">
        <v>118085606</v>
      </c>
      <c r="B2368" t="s">
        <v>17862</v>
      </c>
      <c r="C2368" t="s">
        <v>15497</v>
      </c>
      <c r="D2368" t="s">
        <v>15498</v>
      </c>
    </row>
    <row r="2369" spans="1:4" x14ac:dyDescent="0.25">
      <c r="A2369">
        <v>118085694</v>
      </c>
      <c r="B2369" t="s">
        <v>17863</v>
      </c>
      <c r="C2369" t="s">
        <v>15497</v>
      </c>
      <c r="D2369" t="s">
        <v>15498</v>
      </c>
    </row>
    <row r="2370" spans="1:4" x14ac:dyDescent="0.25">
      <c r="A2370">
        <v>118085696</v>
      </c>
      <c r="B2370" t="s">
        <v>17864</v>
      </c>
      <c r="C2370" t="s">
        <v>15497</v>
      </c>
      <c r="D2370" t="s">
        <v>15498</v>
      </c>
    </row>
    <row r="2371" spans="1:4" x14ac:dyDescent="0.25">
      <c r="A2371">
        <v>118085692</v>
      </c>
      <c r="B2371" t="s">
        <v>17865</v>
      </c>
      <c r="C2371" t="s">
        <v>15497</v>
      </c>
      <c r="D2371" t="s">
        <v>15498</v>
      </c>
    </row>
    <row r="2372" spans="1:4" x14ac:dyDescent="0.25">
      <c r="A2372">
        <v>118085698</v>
      </c>
      <c r="B2372" t="s">
        <v>17866</v>
      </c>
      <c r="C2372" t="s">
        <v>15497</v>
      </c>
      <c r="D2372" t="s">
        <v>15498</v>
      </c>
    </row>
    <row r="2373" spans="1:4" x14ac:dyDescent="0.25">
      <c r="A2373">
        <v>118085700</v>
      </c>
      <c r="B2373" t="s">
        <v>17867</v>
      </c>
      <c r="C2373" t="s">
        <v>15497</v>
      </c>
      <c r="D2373" t="s">
        <v>15498</v>
      </c>
    </row>
    <row r="2374" spans="1:4" x14ac:dyDescent="0.25">
      <c r="A2374">
        <v>118085702</v>
      </c>
      <c r="B2374" t="s">
        <v>17868</v>
      </c>
      <c r="C2374" t="s">
        <v>15497</v>
      </c>
      <c r="D2374" t="s">
        <v>15498</v>
      </c>
    </row>
    <row r="2375" spans="1:4" x14ac:dyDescent="0.25">
      <c r="A2375">
        <v>118085790</v>
      </c>
      <c r="B2375" t="s">
        <v>17869</v>
      </c>
      <c r="C2375" t="s">
        <v>15497</v>
      </c>
      <c r="D2375" t="s">
        <v>15498</v>
      </c>
    </row>
    <row r="2376" spans="1:4" x14ac:dyDescent="0.25">
      <c r="A2376">
        <v>118085792</v>
      </c>
      <c r="B2376" t="s">
        <v>17870</v>
      </c>
      <c r="C2376" t="s">
        <v>15497</v>
      </c>
      <c r="D2376" t="s">
        <v>15498</v>
      </c>
    </row>
    <row r="2377" spans="1:4" x14ac:dyDescent="0.25">
      <c r="A2377">
        <v>118085788</v>
      </c>
      <c r="B2377" t="s">
        <v>17871</v>
      </c>
      <c r="C2377" t="s">
        <v>15497</v>
      </c>
      <c r="D2377" t="s">
        <v>15498</v>
      </c>
    </row>
    <row r="2378" spans="1:4" x14ac:dyDescent="0.25">
      <c r="A2378">
        <v>118085794</v>
      </c>
      <c r="B2378" t="s">
        <v>17872</v>
      </c>
      <c r="C2378" t="s">
        <v>15497</v>
      </c>
      <c r="D2378" t="s">
        <v>15498</v>
      </c>
    </row>
    <row r="2379" spans="1:4" x14ac:dyDescent="0.25">
      <c r="A2379">
        <v>118085796</v>
      </c>
      <c r="B2379" t="s">
        <v>17873</v>
      </c>
      <c r="C2379" t="s">
        <v>15497</v>
      </c>
      <c r="D2379" t="s">
        <v>15498</v>
      </c>
    </row>
    <row r="2380" spans="1:4" x14ac:dyDescent="0.25">
      <c r="A2380">
        <v>118085798</v>
      </c>
      <c r="B2380" t="s">
        <v>17874</v>
      </c>
      <c r="C2380" t="s">
        <v>15497</v>
      </c>
      <c r="D2380" t="s">
        <v>15498</v>
      </c>
    </row>
    <row r="2381" spans="1:4" x14ac:dyDescent="0.25">
      <c r="A2381">
        <v>118085874</v>
      </c>
      <c r="B2381" t="s">
        <v>17875</v>
      </c>
      <c r="C2381" t="s">
        <v>15497</v>
      </c>
      <c r="D2381" t="s">
        <v>15498</v>
      </c>
    </row>
    <row r="2382" spans="1:4" x14ac:dyDescent="0.25">
      <c r="A2382">
        <v>118085876</v>
      </c>
      <c r="B2382" t="s">
        <v>17876</v>
      </c>
      <c r="C2382" t="s">
        <v>15497</v>
      </c>
      <c r="D2382" t="s">
        <v>15498</v>
      </c>
    </row>
    <row r="2383" spans="1:4" x14ac:dyDescent="0.25">
      <c r="A2383">
        <v>118085872</v>
      </c>
      <c r="B2383" t="s">
        <v>17877</v>
      </c>
      <c r="C2383" t="s">
        <v>15497</v>
      </c>
      <c r="D2383" t="s">
        <v>15498</v>
      </c>
    </row>
    <row r="2384" spans="1:4" x14ac:dyDescent="0.25">
      <c r="A2384">
        <v>118085878</v>
      </c>
      <c r="B2384" t="s">
        <v>17878</v>
      </c>
      <c r="C2384" t="s">
        <v>15497</v>
      </c>
      <c r="D2384" t="s">
        <v>15498</v>
      </c>
    </row>
    <row r="2385" spans="1:4" x14ac:dyDescent="0.25">
      <c r="A2385">
        <v>118085880</v>
      </c>
      <c r="B2385" t="s">
        <v>17879</v>
      </c>
      <c r="C2385" t="s">
        <v>15497</v>
      </c>
      <c r="D2385" t="s">
        <v>15498</v>
      </c>
    </row>
    <row r="2386" spans="1:4" x14ac:dyDescent="0.25">
      <c r="A2386">
        <v>118085882</v>
      </c>
      <c r="B2386" t="s">
        <v>17880</v>
      </c>
      <c r="C2386" t="s">
        <v>15497</v>
      </c>
      <c r="D2386" t="s">
        <v>15498</v>
      </c>
    </row>
    <row r="2387" spans="1:4" x14ac:dyDescent="0.25">
      <c r="A2387">
        <v>118085946</v>
      </c>
      <c r="B2387" t="s">
        <v>17881</v>
      </c>
      <c r="C2387" t="s">
        <v>15497</v>
      </c>
      <c r="D2387" t="s">
        <v>15498</v>
      </c>
    </row>
    <row r="2388" spans="1:4" x14ac:dyDescent="0.25">
      <c r="A2388">
        <v>118085948</v>
      </c>
      <c r="B2388" t="s">
        <v>17882</v>
      </c>
      <c r="C2388" t="s">
        <v>15497</v>
      </c>
      <c r="D2388" t="s">
        <v>15498</v>
      </c>
    </row>
    <row r="2389" spans="1:4" x14ac:dyDescent="0.25">
      <c r="A2389">
        <v>118085944</v>
      </c>
      <c r="B2389" t="s">
        <v>17883</v>
      </c>
      <c r="C2389" t="s">
        <v>15497</v>
      </c>
      <c r="D2389" t="s">
        <v>15498</v>
      </c>
    </row>
    <row r="2390" spans="1:4" x14ac:dyDescent="0.25">
      <c r="A2390">
        <v>118085950</v>
      </c>
      <c r="B2390" t="s">
        <v>17884</v>
      </c>
      <c r="C2390" t="s">
        <v>15497</v>
      </c>
      <c r="D2390" t="s">
        <v>15498</v>
      </c>
    </row>
    <row r="2391" spans="1:4" x14ac:dyDescent="0.25">
      <c r="A2391">
        <v>118085952</v>
      </c>
      <c r="B2391" t="s">
        <v>17885</v>
      </c>
      <c r="C2391" t="s">
        <v>15497</v>
      </c>
      <c r="D2391" t="s">
        <v>15498</v>
      </c>
    </row>
    <row r="2392" spans="1:4" x14ac:dyDescent="0.25">
      <c r="A2392">
        <v>118085954</v>
      </c>
      <c r="B2392" t="s">
        <v>17886</v>
      </c>
      <c r="C2392" t="s">
        <v>15497</v>
      </c>
      <c r="D2392" t="s">
        <v>15498</v>
      </c>
    </row>
    <row r="2393" spans="1:4" x14ac:dyDescent="0.25">
      <c r="A2393">
        <v>118086006</v>
      </c>
      <c r="B2393" t="s">
        <v>17887</v>
      </c>
      <c r="C2393" t="s">
        <v>15497</v>
      </c>
      <c r="D2393" t="s">
        <v>15498</v>
      </c>
    </row>
    <row r="2394" spans="1:4" x14ac:dyDescent="0.25">
      <c r="A2394">
        <v>118086008</v>
      </c>
      <c r="B2394" t="s">
        <v>17888</v>
      </c>
      <c r="C2394" t="s">
        <v>15497</v>
      </c>
      <c r="D2394" t="s">
        <v>15498</v>
      </c>
    </row>
    <row r="2395" spans="1:4" x14ac:dyDescent="0.25">
      <c r="A2395">
        <v>118086004</v>
      </c>
      <c r="B2395" t="s">
        <v>17889</v>
      </c>
      <c r="C2395" t="s">
        <v>15497</v>
      </c>
      <c r="D2395" t="s">
        <v>15498</v>
      </c>
    </row>
    <row r="2396" spans="1:4" x14ac:dyDescent="0.25">
      <c r="A2396">
        <v>118086010</v>
      </c>
      <c r="B2396" t="s">
        <v>17890</v>
      </c>
      <c r="C2396" t="s">
        <v>15497</v>
      </c>
      <c r="D2396" t="s">
        <v>15498</v>
      </c>
    </row>
    <row r="2397" spans="1:4" x14ac:dyDescent="0.25">
      <c r="A2397">
        <v>118086012</v>
      </c>
      <c r="B2397" t="s">
        <v>17891</v>
      </c>
      <c r="C2397" t="s">
        <v>15497</v>
      </c>
      <c r="D2397" t="s">
        <v>15498</v>
      </c>
    </row>
    <row r="2398" spans="1:4" x14ac:dyDescent="0.25">
      <c r="A2398">
        <v>118086014</v>
      </c>
      <c r="B2398" t="s">
        <v>17892</v>
      </c>
      <c r="C2398" t="s">
        <v>15497</v>
      </c>
      <c r="D2398" t="s">
        <v>15498</v>
      </c>
    </row>
    <row r="2399" spans="1:4" x14ac:dyDescent="0.25">
      <c r="A2399">
        <v>118086054</v>
      </c>
      <c r="B2399" t="s">
        <v>17893</v>
      </c>
      <c r="C2399" t="s">
        <v>15497</v>
      </c>
      <c r="D2399" t="s">
        <v>15498</v>
      </c>
    </row>
    <row r="2400" spans="1:4" x14ac:dyDescent="0.25">
      <c r="A2400">
        <v>118086056</v>
      </c>
      <c r="B2400" t="s">
        <v>17894</v>
      </c>
      <c r="C2400" t="s">
        <v>15497</v>
      </c>
      <c r="D2400" t="s">
        <v>15498</v>
      </c>
    </row>
    <row r="2401" spans="1:4" x14ac:dyDescent="0.25">
      <c r="A2401">
        <v>118086052</v>
      </c>
      <c r="B2401" t="s">
        <v>17895</v>
      </c>
      <c r="C2401" t="s">
        <v>15497</v>
      </c>
      <c r="D2401" t="s">
        <v>15498</v>
      </c>
    </row>
    <row r="2402" spans="1:4" x14ac:dyDescent="0.25">
      <c r="A2402">
        <v>118086058</v>
      </c>
      <c r="B2402" t="s">
        <v>17896</v>
      </c>
      <c r="C2402" t="s">
        <v>15497</v>
      </c>
      <c r="D2402" t="s">
        <v>15498</v>
      </c>
    </row>
    <row r="2403" spans="1:4" x14ac:dyDescent="0.25">
      <c r="A2403">
        <v>118086060</v>
      </c>
      <c r="B2403" t="s">
        <v>17897</v>
      </c>
      <c r="C2403" t="s">
        <v>15497</v>
      </c>
      <c r="D2403" t="s">
        <v>15498</v>
      </c>
    </row>
    <row r="2404" spans="1:4" x14ac:dyDescent="0.25">
      <c r="A2404">
        <v>118086062</v>
      </c>
      <c r="B2404" t="s">
        <v>17898</v>
      </c>
      <c r="C2404" t="s">
        <v>15497</v>
      </c>
      <c r="D2404" t="s">
        <v>15498</v>
      </c>
    </row>
    <row r="2405" spans="1:4" x14ac:dyDescent="0.25">
      <c r="A2405">
        <v>118086090</v>
      </c>
      <c r="B2405" t="s">
        <v>17899</v>
      </c>
      <c r="C2405" t="s">
        <v>15497</v>
      </c>
      <c r="D2405" t="s">
        <v>15498</v>
      </c>
    </row>
    <row r="2406" spans="1:4" x14ac:dyDescent="0.25">
      <c r="A2406">
        <v>118086092</v>
      </c>
      <c r="B2406" t="s">
        <v>17900</v>
      </c>
      <c r="C2406" t="s">
        <v>15497</v>
      </c>
      <c r="D2406" t="s">
        <v>15498</v>
      </c>
    </row>
    <row r="2407" spans="1:4" x14ac:dyDescent="0.25">
      <c r="A2407">
        <v>118086088</v>
      </c>
      <c r="B2407" t="s">
        <v>17901</v>
      </c>
      <c r="C2407" t="s">
        <v>15497</v>
      </c>
      <c r="D2407" t="s">
        <v>15498</v>
      </c>
    </row>
    <row r="2408" spans="1:4" x14ac:dyDescent="0.25">
      <c r="A2408">
        <v>118086094</v>
      </c>
      <c r="B2408" t="s">
        <v>17902</v>
      </c>
      <c r="C2408" t="s">
        <v>15497</v>
      </c>
      <c r="D2408" t="s">
        <v>15498</v>
      </c>
    </row>
    <row r="2409" spans="1:4" x14ac:dyDescent="0.25">
      <c r="A2409">
        <v>118086096</v>
      </c>
      <c r="B2409" t="s">
        <v>17903</v>
      </c>
      <c r="C2409" t="s">
        <v>15497</v>
      </c>
      <c r="D2409" t="s">
        <v>15498</v>
      </c>
    </row>
    <row r="2410" spans="1:4" x14ac:dyDescent="0.25">
      <c r="A2410">
        <v>118086098</v>
      </c>
      <c r="B2410" t="s">
        <v>17904</v>
      </c>
      <c r="C2410" t="s">
        <v>15497</v>
      </c>
      <c r="D2410" t="s">
        <v>15498</v>
      </c>
    </row>
    <row r="2411" spans="1:4" x14ac:dyDescent="0.25">
      <c r="A2411">
        <v>118086154</v>
      </c>
      <c r="B2411" t="s">
        <v>17905</v>
      </c>
      <c r="C2411" t="s">
        <v>15497</v>
      </c>
      <c r="D2411" t="s">
        <v>15498</v>
      </c>
    </row>
    <row r="2412" spans="1:4" x14ac:dyDescent="0.25">
      <c r="A2412">
        <v>118086156</v>
      </c>
      <c r="B2412" t="s">
        <v>17906</v>
      </c>
      <c r="C2412" t="s">
        <v>15497</v>
      </c>
      <c r="D2412" t="s">
        <v>15498</v>
      </c>
    </row>
    <row r="2413" spans="1:4" x14ac:dyDescent="0.25">
      <c r="A2413">
        <v>118086152</v>
      </c>
      <c r="B2413" t="s">
        <v>17907</v>
      </c>
      <c r="C2413" t="s">
        <v>15497</v>
      </c>
      <c r="D2413" t="s">
        <v>15498</v>
      </c>
    </row>
    <row r="2414" spans="1:4" x14ac:dyDescent="0.25">
      <c r="A2414">
        <v>118086158</v>
      </c>
      <c r="B2414" t="s">
        <v>17908</v>
      </c>
      <c r="C2414" t="s">
        <v>15497</v>
      </c>
      <c r="D2414" t="s">
        <v>15498</v>
      </c>
    </row>
    <row r="2415" spans="1:4" x14ac:dyDescent="0.25">
      <c r="A2415">
        <v>118086160</v>
      </c>
      <c r="B2415" t="s">
        <v>17909</v>
      </c>
      <c r="C2415" t="s">
        <v>15497</v>
      </c>
      <c r="D2415" t="s">
        <v>15498</v>
      </c>
    </row>
    <row r="2416" spans="1:4" x14ac:dyDescent="0.25">
      <c r="A2416">
        <v>118086162</v>
      </c>
      <c r="B2416" t="s">
        <v>17910</v>
      </c>
      <c r="C2416" t="s">
        <v>15497</v>
      </c>
      <c r="D2416" t="s">
        <v>15498</v>
      </c>
    </row>
    <row r="2417" spans="1:4" x14ac:dyDescent="0.25">
      <c r="A2417">
        <v>118086166</v>
      </c>
      <c r="B2417" t="s">
        <v>17911</v>
      </c>
      <c r="C2417" t="s">
        <v>15497</v>
      </c>
      <c r="D2417" t="s">
        <v>15498</v>
      </c>
    </row>
    <row r="2418" spans="1:4" x14ac:dyDescent="0.25">
      <c r="A2418">
        <v>118086168</v>
      </c>
      <c r="B2418" t="s">
        <v>17912</v>
      </c>
      <c r="C2418" t="s">
        <v>15497</v>
      </c>
      <c r="D2418" t="s">
        <v>15498</v>
      </c>
    </row>
    <row r="2419" spans="1:4" x14ac:dyDescent="0.25">
      <c r="A2419">
        <v>118086164</v>
      </c>
      <c r="B2419" t="s">
        <v>17913</v>
      </c>
      <c r="C2419" t="s">
        <v>15497</v>
      </c>
      <c r="D2419" t="s">
        <v>15498</v>
      </c>
    </row>
    <row r="2420" spans="1:4" x14ac:dyDescent="0.25">
      <c r="A2420">
        <v>118086170</v>
      </c>
      <c r="B2420" t="s">
        <v>17914</v>
      </c>
      <c r="C2420" t="s">
        <v>15497</v>
      </c>
      <c r="D2420" t="s">
        <v>15498</v>
      </c>
    </row>
    <row r="2421" spans="1:4" x14ac:dyDescent="0.25">
      <c r="A2421">
        <v>118086172</v>
      </c>
      <c r="B2421" t="s">
        <v>17915</v>
      </c>
      <c r="C2421" t="s">
        <v>15497</v>
      </c>
      <c r="D2421" t="s">
        <v>15498</v>
      </c>
    </row>
    <row r="2422" spans="1:4" x14ac:dyDescent="0.25">
      <c r="A2422">
        <v>118086174</v>
      </c>
      <c r="B2422" t="s">
        <v>17916</v>
      </c>
      <c r="C2422" t="s">
        <v>15497</v>
      </c>
      <c r="D2422" t="s">
        <v>15498</v>
      </c>
    </row>
    <row r="2423" spans="1:4" x14ac:dyDescent="0.25">
      <c r="A2423">
        <v>118086190</v>
      </c>
      <c r="B2423" t="s">
        <v>17917</v>
      </c>
      <c r="C2423" t="s">
        <v>15497</v>
      </c>
      <c r="D2423" t="s">
        <v>15498</v>
      </c>
    </row>
    <row r="2424" spans="1:4" x14ac:dyDescent="0.25">
      <c r="A2424">
        <v>118086192</v>
      </c>
      <c r="B2424" t="s">
        <v>17918</v>
      </c>
      <c r="C2424" t="s">
        <v>15497</v>
      </c>
      <c r="D2424" t="s">
        <v>15498</v>
      </c>
    </row>
    <row r="2425" spans="1:4" x14ac:dyDescent="0.25">
      <c r="A2425">
        <v>118086188</v>
      </c>
      <c r="B2425" t="s">
        <v>17919</v>
      </c>
      <c r="C2425" t="s">
        <v>15497</v>
      </c>
      <c r="D2425" t="s">
        <v>15498</v>
      </c>
    </row>
    <row r="2426" spans="1:4" x14ac:dyDescent="0.25">
      <c r="A2426">
        <v>118086194</v>
      </c>
      <c r="B2426" t="s">
        <v>17920</v>
      </c>
      <c r="C2426" t="s">
        <v>15497</v>
      </c>
      <c r="D2426" t="s">
        <v>15498</v>
      </c>
    </row>
    <row r="2427" spans="1:4" x14ac:dyDescent="0.25">
      <c r="A2427">
        <v>118086196</v>
      </c>
      <c r="B2427" t="s">
        <v>17921</v>
      </c>
      <c r="C2427" t="s">
        <v>15497</v>
      </c>
      <c r="D2427" t="s">
        <v>15498</v>
      </c>
    </row>
    <row r="2428" spans="1:4" x14ac:dyDescent="0.25">
      <c r="A2428">
        <v>118086198</v>
      </c>
      <c r="B2428" t="s">
        <v>17922</v>
      </c>
      <c r="C2428" t="s">
        <v>15497</v>
      </c>
      <c r="D2428" t="s">
        <v>15498</v>
      </c>
    </row>
    <row r="2429" spans="1:4" x14ac:dyDescent="0.25">
      <c r="A2429">
        <v>118087300</v>
      </c>
      <c r="B2429" t="s">
        <v>17923</v>
      </c>
      <c r="C2429" t="s">
        <v>15497</v>
      </c>
      <c r="D2429" t="s">
        <v>15498</v>
      </c>
    </row>
    <row r="2430" spans="1:4" x14ac:dyDescent="0.25">
      <c r="A2430">
        <v>118087302</v>
      </c>
      <c r="B2430" t="s">
        <v>17924</v>
      </c>
      <c r="C2430" t="s">
        <v>15497</v>
      </c>
      <c r="D2430" t="s">
        <v>15498</v>
      </c>
    </row>
    <row r="2431" spans="1:4" x14ac:dyDescent="0.25">
      <c r="A2431">
        <v>118087298</v>
      </c>
      <c r="B2431" t="s">
        <v>17925</v>
      </c>
      <c r="C2431" t="s">
        <v>15497</v>
      </c>
      <c r="D2431" t="s">
        <v>15498</v>
      </c>
    </row>
    <row r="2432" spans="1:4" x14ac:dyDescent="0.25">
      <c r="A2432">
        <v>118087304</v>
      </c>
      <c r="B2432" t="s">
        <v>17926</v>
      </c>
      <c r="C2432" t="s">
        <v>15497</v>
      </c>
      <c r="D2432" t="s">
        <v>15498</v>
      </c>
    </row>
    <row r="2433" spans="1:4" x14ac:dyDescent="0.25">
      <c r="A2433">
        <v>118087306</v>
      </c>
      <c r="B2433" t="s">
        <v>17927</v>
      </c>
      <c r="C2433" t="s">
        <v>15497</v>
      </c>
      <c r="D2433" t="s">
        <v>15498</v>
      </c>
    </row>
    <row r="2434" spans="1:4" x14ac:dyDescent="0.25">
      <c r="A2434">
        <v>118087308</v>
      </c>
      <c r="B2434" t="s">
        <v>17928</v>
      </c>
      <c r="C2434" t="s">
        <v>15497</v>
      </c>
      <c r="D2434" t="s">
        <v>15498</v>
      </c>
    </row>
    <row r="2435" spans="1:4" x14ac:dyDescent="0.25">
      <c r="A2435">
        <v>118087456</v>
      </c>
      <c r="B2435" t="s">
        <v>17929</v>
      </c>
      <c r="C2435" t="s">
        <v>15497</v>
      </c>
      <c r="D2435" t="s">
        <v>15498</v>
      </c>
    </row>
    <row r="2436" spans="1:4" x14ac:dyDescent="0.25">
      <c r="A2436">
        <v>118087458</v>
      </c>
      <c r="B2436" t="s">
        <v>17930</v>
      </c>
      <c r="C2436" t="s">
        <v>15497</v>
      </c>
      <c r="D2436" t="s">
        <v>15498</v>
      </c>
    </row>
    <row r="2437" spans="1:4" x14ac:dyDescent="0.25">
      <c r="A2437">
        <v>118087454</v>
      </c>
      <c r="B2437" t="s">
        <v>17931</v>
      </c>
      <c r="C2437" t="s">
        <v>15497</v>
      </c>
      <c r="D2437" t="s">
        <v>15498</v>
      </c>
    </row>
    <row r="2438" spans="1:4" x14ac:dyDescent="0.25">
      <c r="A2438">
        <v>118087460</v>
      </c>
      <c r="B2438" t="s">
        <v>17932</v>
      </c>
      <c r="C2438" t="s">
        <v>15497</v>
      </c>
      <c r="D2438" t="s">
        <v>15498</v>
      </c>
    </row>
    <row r="2439" spans="1:4" x14ac:dyDescent="0.25">
      <c r="A2439">
        <v>118087462</v>
      </c>
      <c r="B2439" t="s">
        <v>17933</v>
      </c>
      <c r="C2439" t="s">
        <v>15497</v>
      </c>
      <c r="D2439" t="s">
        <v>15498</v>
      </c>
    </row>
    <row r="2440" spans="1:4" x14ac:dyDescent="0.25">
      <c r="A2440">
        <v>118087464</v>
      </c>
      <c r="B2440" t="s">
        <v>17934</v>
      </c>
      <c r="C2440" t="s">
        <v>15497</v>
      </c>
      <c r="D2440" t="s">
        <v>15498</v>
      </c>
    </row>
    <row r="2441" spans="1:4" x14ac:dyDescent="0.25">
      <c r="A2441">
        <v>118087602</v>
      </c>
      <c r="B2441" t="s">
        <v>17935</v>
      </c>
      <c r="C2441" t="s">
        <v>15497</v>
      </c>
      <c r="D2441" t="s">
        <v>15498</v>
      </c>
    </row>
    <row r="2442" spans="1:4" x14ac:dyDescent="0.25">
      <c r="A2442">
        <v>118087604</v>
      </c>
      <c r="B2442" t="s">
        <v>17936</v>
      </c>
      <c r="C2442" t="s">
        <v>15497</v>
      </c>
      <c r="D2442" t="s">
        <v>15498</v>
      </c>
    </row>
    <row r="2443" spans="1:4" x14ac:dyDescent="0.25">
      <c r="A2443">
        <v>118087600</v>
      </c>
      <c r="B2443" t="s">
        <v>17937</v>
      </c>
      <c r="C2443" t="s">
        <v>15497</v>
      </c>
      <c r="D2443" t="s">
        <v>15498</v>
      </c>
    </row>
    <row r="2444" spans="1:4" x14ac:dyDescent="0.25">
      <c r="A2444">
        <v>118087606</v>
      </c>
      <c r="B2444" t="s">
        <v>17938</v>
      </c>
      <c r="C2444" t="s">
        <v>15497</v>
      </c>
      <c r="D2444" t="s">
        <v>15498</v>
      </c>
    </row>
    <row r="2445" spans="1:4" x14ac:dyDescent="0.25">
      <c r="A2445">
        <v>118087608</v>
      </c>
      <c r="B2445" t="s">
        <v>17939</v>
      </c>
      <c r="C2445" t="s">
        <v>15497</v>
      </c>
      <c r="D2445" t="s">
        <v>15498</v>
      </c>
    </row>
    <row r="2446" spans="1:4" x14ac:dyDescent="0.25">
      <c r="A2446">
        <v>118087610</v>
      </c>
      <c r="B2446" t="s">
        <v>17940</v>
      </c>
      <c r="C2446" t="s">
        <v>15497</v>
      </c>
      <c r="D2446" t="s">
        <v>15498</v>
      </c>
    </row>
    <row r="2447" spans="1:4" x14ac:dyDescent="0.25">
      <c r="A2447">
        <v>118087626</v>
      </c>
      <c r="B2447" t="s">
        <v>17941</v>
      </c>
      <c r="C2447" t="s">
        <v>15497</v>
      </c>
      <c r="D2447" t="s">
        <v>15498</v>
      </c>
    </row>
    <row r="2448" spans="1:4" x14ac:dyDescent="0.25">
      <c r="A2448">
        <v>118087628</v>
      </c>
      <c r="B2448" t="s">
        <v>17942</v>
      </c>
      <c r="C2448" t="s">
        <v>15497</v>
      </c>
      <c r="D2448" t="s">
        <v>15498</v>
      </c>
    </row>
    <row r="2449" spans="1:4" x14ac:dyDescent="0.25">
      <c r="A2449">
        <v>118087624</v>
      </c>
      <c r="B2449" t="s">
        <v>17943</v>
      </c>
      <c r="C2449" t="s">
        <v>15497</v>
      </c>
      <c r="D2449" t="s">
        <v>15498</v>
      </c>
    </row>
    <row r="2450" spans="1:4" x14ac:dyDescent="0.25">
      <c r="A2450">
        <v>118087630</v>
      </c>
      <c r="B2450" t="s">
        <v>17944</v>
      </c>
      <c r="C2450" t="s">
        <v>15497</v>
      </c>
      <c r="D2450" t="s">
        <v>15498</v>
      </c>
    </row>
    <row r="2451" spans="1:4" x14ac:dyDescent="0.25">
      <c r="A2451">
        <v>118085032</v>
      </c>
      <c r="B2451" t="s">
        <v>17945</v>
      </c>
      <c r="C2451" t="s">
        <v>15497</v>
      </c>
      <c r="D2451" t="s">
        <v>15498</v>
      </c>
    </row>
    <row r="2452" spans="1:4" x14ac:dyDescent="0.25">
      <c r="A2452">
        <v>118085034</v>
      </c>
      <c r="B2452" t="s">
        <v>17946</v>
      </c>
      <c r="C2452" t="s">
        <v>15497</v>
      </c>
      <c r="D2452" t="s">
        <v>15498</v>
      </c>
    </row>
    <row r="2453" spans="1:4" x14ac:dyDescent="0.25">
      <c r="A2453">
        <v>118085030</v>
      </c>
      <c r="B2453" t="s">
        <v>17947</v>
      </c>
      <c r="C2453" t="s">
        <v>15497</v>
      </c>
      <c r="D2453" t="s">
        <v>15498</v>
      </c>
    </row>
    <row r="2454" spans="1:4" x14ac:dyDescent="0.25">
      <c r="A2454">
        <v>118085036</v>
      </c>
      <c r="B2454" t="s">
        <v>17948</v>
      </c>
      <c r="C2454" t="s">
        <v>15497</v>
      </c>
      <c r="D2454" t="s">
        <v>15498</v>
      </c>
    </row>
    <row r="2455" spans="1:4" x14ac:dyDescent="0.25">
      <c r="A2455">
        <v>118085038</v>
      </c>
      <c r="B2455" t="s">
        <v>17949</v>
      </c>
      <c r="C2455" t="s">
        <v>15497</v>
      </c>
      <c r="D2455" t="s">
        <v>15498</v>
      </c>
    </row>
    <row r="2456" spans="1:4" x14ac:dyDescent="0.25">
      <c r="A2456">
        <v>118085040</v>
      </c>
      <c r="B2456" t="s">
        <v>17950</v>
      </c>
      <c r="C2456" t="s">
        <v>15497</v>
      </c>
      <c r="D2456" t="s">
        <v>15498</v>
      </c>
    </row>
    <row r="2457" spans="1:4" x14ac:dyDescent="0.25">
      <c r="A2457">
        <v>118085142</v>
      </c>
      <c r="B2457" t="s">
        <v>17951</v>
      </c>
      <c r="C2457" t="s">
        <v>15497</v>
      </c>
      <c r="D2457" t="s">
        <v>15498</v>
      </c>
    </row>
    <row r="2458" spans="1:4" x14ac:dyDescent="0.25">
      <c r="A2458">
        <v>118085144</v>
      </c>
      <c r="B2458" t="s">
        <v>17952</v>
      </c>
      <c r="C2458" t="s">
        <v>15497</v>
      </c>
      <c r="D2458" t="s">
        <v>15498</v>
      </c>
    </row>
    <row r="2459" spans="1:4" x14ac:dyDescent="0.25">
      <c r="A2459">
        <v>118085140</v>
      </c>
      <c r="B2459" t="s">
        <v>17953</v>
      </c>
      <c r="C2459" t="s">
        <v>15497</v>
      </c>
      <c r="D2459" t="s">
        <v>15498</v>
      </c>
    </row>
    <row r="2460" spans="1:4" x14ac:dyDescent="0.25">
      <c r="A2460">
        <v>118085146</v>
      </c>
      <c r="B2460" t="s">
        <v>17954</v>
      </c>
      <c r="C2460" t="s">
        <v>15497</v>
      </c>
      <c r="D2460" t="s">
        <v>15498</v>
      </c>
    </row>
    <row r="2461" spans="1:4" x14ac:dyDescent="0.25">
      <c r="A2461">
        <v>118085148</v>
      </c>
      <c r="B2461" t="s">
        <v>17955</v>
      </c>
      <c r="C2461" t="s">
        <v>15497</v>
      </c>
      <c r="D2461" t="s">
        <v>15498</v>
      </c>
    </row>
    <row r="2462" spans="1:4" x14ac:dyDescent="0.25">
      <c r="A2462">
        <v>118085150</v>
      </c>
      <c r="B2462" t="s">
        <v>17956</v>
      </c>
      <c r="C2462" t="s">
        <v>15497</v>
      </c>
      <c r="D2462" t="s">
        <v>15498</v>
      </c>
    </row>
    <row r="2463" spans="1:4" x14ac:dyDescent="0.25">
      <c r="A2463">
        <v>118085274</v>
      </c>
      <c r="B2463" t="s">
        <v>17957</v>
      </c>
      <c r="C2463" t="s">
        <v>15497</v>
      </c>
      <c r="D2463" t="s">
        <v>15498</v>
      </c>
    </row>
    <row r="2464" spans="1:4" x14ac:dyDescent="0.25">
      <c r="A2464">
        <v>118085276</v>
      </c>
      <c r="B2464" t="s">
        <v>17958</v>
      </c>
      <c r="C2464" t="s">
        <v>15497</v>
      </c>
      <c r="D2464" t="s">
        <v>15498</v>
      </c>
    </row>
    <row r="2465" spans="1:4" x14ac:dyDescent="0.25">
      <c r="A2465">
        <v>118085272</v>
      </c>
      <c r="B2465" t="s">
        <v>17959</v>
      </c>
      <c r="C2465" t="s">
        <v>15497</v>
      </c>
      <c r="D2465" t="s">
        <v>15498</v>
      </c>
    </row>
    <row r="2466" spans="1:4" x14ac:dyDescent="0.25">
      <c r="A2466">
        <v>118085278</v>
      </c>
      <c r="B2466" t="s">
        <v>17960</v>
      </c>
      <c r="C2466" t="s">
        <v>15497</v>
      </c>
      <c r="D2466" t="s">
        <v>15498</v>
      </c>
    </row>
    <row r="2467" spans="1:4" x14ac:dyDescent="0.25">
      <c r="A2467">
        <v>118085280</v>
      </c>
      <c r="B2467" t="s">
        <v>17961</v>
      </c>
      <c r="C2467" t="s">
        <v>15497</v>
      </c>
      <c r="D2467" t="s">
        <v>15498</v>
      </c>
    </row>
    <row r="2468" spans="1:4" x14ac:dyDescent="0.25">
      <c r="A2468">
        <v>118085282</v>
      </c>
      <c r="B2468" t="s">
        <v>17962</v>
      </c>
      <c r="C2468" t="s">
        <v>15497</v>
      </c>
      <c r="D2468" t="s">
        <v>15498</v>
      </c>
    </row>
    <row r="2469" spans="1:4" x14ac:dyDescent="0.25">
      <c r="A2469">
        <v>118085394</v>
      </c>
      <c r="B2469" t="s">
        <v>17963</v>
      </c>
      <c r="C2469" t="s">
        <v>15497</v>
      </c>
      <c r="D2469" t="s">
        <v>15498</v>
      </c>
    </row>
    <row r="2470" spans="1:4" x14ac:dyDescent="0.25">
      <c r="A2470">
        <v>118085396</v>
      </c>
      <c r="B2470" t="s">
        <v>17964</v>
      </c>
      <c r="C2470" t="s">
        <v>15497</v>
      </c>
      <c r="D2470" t="s">
        <v>15498</v>
      </c>
    </row>
    <row r="2471" spans="1:4" x14ac:dyDescent="0.25">
      <c r="A2471">
        <v>118085392</v>
      </c>
      <c r="B2471" t="s">
        <v>17965</v>
      </c>
      <c r="C2471" t="s">
        <v>15497</v>
      </c>
      <c r="D2471" t="s">
        <v>15498</v>
      </c>
    </row>
    <row r="2472" spans="1:4" x14ac:dyDescent="0.25">
      <c r="A2472">
        <v>118085398</v>
      </c>
      <c r="B2472" t="s">
        <v>17966</v>
      </c>
      <c r="C2472" t="s">
        <v>15497</v>
      </c>
      <c r="D2472" t="s">
        <v>15498</v>
      </c>
    </row>
    <row r="2473" spans="1:4" x14ac:dyDescent="0.25">
      <c r="A2473">
        <v>118085400</v>
      </c>
      <c r="B2473" t="s">
        <v>17967</v>
      </c>
      <c r="C2473" t="s">
        <v>15497</v>
      </c>
      <c r="D2473" t="s">
        <v>15498</v>
      </c>
    </row>
    <row r="2474" spans="1:4" x14ac:dyDescent="0.25">
      <c r="A2474">
        <v>118085402</v>
      </c>
      <c r="B2474" t="s">
        <v>17968</v>
      </c>
      <c r="C2474" t="s">
        <v>15497</v>
      </c>
      <c r="D2474" t="s">
        <v>15498</v>
      </c>
    </row>
    <row r="2475" spans="1:4" x14ac:dyDescent="0.25">
      <c r="A2475">
        <v>118085502</v>
      </c>
      <c r="B2475" t="s">
        <v>17969</v>
      </c>
      <c r="C2475" t="s">
        <v>15497</v>
      </c>
      <c r="D2475" t="s">
        <v>15498</v>
      </c>
    </row>
    <row r="2476" spans="1:4" x14ac:dyDescent="0.25">
      <c r="A2476">
        <v>118085504</v>
      </c>
      <c r="B2476" t="s">
        <v>17970</v>
      </c>
      <c r="C2476" t="s">
        <v>15497</v>
      </c>
      <c r="D2476" t="s">
        <v>15498</v>
      </c>
    </row>
    <row r="2477" spans="1:4" x14ac:dyDescent="0.25">
      <c r="A2477">
        <v>118085500</v>
      </c>
      <c r="B2477" t="s">
        <v>17971</v>
      </c>
      <c r="C2477" t="s">
        <v>15497</v>
      </c>
      <c r="D2477" t="s">
        <v>15498</v>
      </c>
    </row>
    <row r="2478" spans="1:4" x14ac:dyDescent="0.25">
      <c r="A2478">
        <v>118085506</v>
      </c>
      <c r="B2478" t="s">
        <v>17972</v>
      </c>
      <c r="C2478" t="s">
        <v>15497</v>
      </c>
      <c r="D2478" t="s">
        <v>15498</v>
      </c>
    </row>
    <row r="2479" spans="1:4" x14ac:dyDescent="0.25">
      <c r="A2479">
        <v>118085508</v>
      </c>
      <c r="B2479" t="s">
        <v>17973</v>
      </c>
      <c r="C2479" t="s">
        <v>15497</v>
      </c>
      <c r="D2479" t="s">
        <v>15498</v>
      </c>
    </row>
    <row r="2480" spans="1:4" x14ac:dyDescent="0.25">
      <c r="A2480">
        <v>118085510</v>
      </c>
      <c r="B2480" t="s">
        <v>17974</v>
      </c>
      <c r="C2480" t="s">
        <v>15497</v>
      </c>
      <c r="D2480" t="s">
        <v>15498</v>
      </c>
    </row>
    <row r="2481" spans="1:4" x14ac:dyDescent="0.25">
      <c r="A2481">
        <v>118085610</v>
      </c>
      <c r="B2481" t="s">
        <v>17975</v>
      </c>
      <c r="C2481" t="s">
        <v>15497</v>
      </c>
      <c r="D2481" t="s">
        <v>15498</v>
      </c>
    </row>
    <row r="2482" spans="1:4" x14ac:dyDescent="0.25">
      <c r="A2482">
        <v>118085612</v>
      </c>
      <c r="B2482" t="s">
        <v>17976</v>
      </c>
      <c r="C2482" t="s">
        <v>15497</v>
      </c>
      <c r="D2482" t="s">
        <v>15498</v>
      </c>
    </row>
    <row r="2483" spans="1:4" x14ac:dyDescent="0.25">
      <c r="A2483">
        <v>118085608</v>
      </c>
      <c r="B2483" t="s">
        <v>17977</v>
      </c>
      <c r="C2483" t="s">
        <v>15497</v>
      </c>
      <c r="D2483" t="s">
        <v>15498</v>
      </c>
    </row>
    <row r="2484" spans="1:4" x14ac:dyDescent="0.25">
      <c r="A2484">
        <v>118085614</v>
      </c>
      <c r="B2484" t="s">
        <v>17978</v>
      </c>
      <c r="C2484" t="s">
        <v>15497</v>
      </c>
      <c r="D2484" t="s">
        <v>15498</v>
      </c>
    </row>
    <row r="2485" spans="1:4" x14ac:dyDescent="0.25">
      <c r="A2485">
        <v>118085616</v>
      </c>
      <c r="B2485" t="s">
        <v>17979</v>
      </c>
      <c r="C2485" t="s">
        <v>15497</v>
      </c>
      <c r="D2485" t="s">
        <v>15498</v>
      </c>
    </row>
    <row r="2486" spans="1:4" x14ac:dyDescent="0.25">
      <c r="A2486">
        <v>118085618</v>
      </c>
      <c r="B2486" t="s">
        <v>17980</v>
      </c>
      <c r="C2486" t="s">
        <v>15497</v>
      </c>
      <c r="D2486" t="s">
        <v>15498</v>
      </c>
    </row>
    <row r="2487" spans="1:4" x14ac:dyDescent="0.25">
      <c r="A2487">
        <v>118085706</v>
      </c>
      <c r="B2487" t="s">
        <v>17981</v>
      </c>
      <c r="C2487" t="s">
        <v>15497</v>
      </c>
      <c r="D2487" t="s">
        <v>15498</v>
      </c>
    </row>
    <row r="2488" spans="1:4" x14ac:dyDescent="0.25">
      <c r="A2488">
        <v>118085708</v>
      </c>
      <c r="B2488" t="s">
        <v>17982</v>
      </c>
      <c r="C2488" t="s">
        <v>15497</v>
      </c>
      <c r="D2488" t="s">
        <v>15498</v>
      </c>
    </row>
    <row r="2489" spans="1:4" x14ac:dyDescent="0.25">
      <c r="A2489">
        <v>118085704</v>
      </c>
      <c r="B2489" t="s">
        <v>17983</v>
      </c>
      <c r="C2489" t="s">
        <v>15497</v>
      </c>
      <c r="D2489" t="s">
        <v>15498</v>
      </c>
    </row>
    <row r="2490" spans="1:4" x14ac:dyDescent="0.25">
      <c r="A2490">
        <v>118085710</v>
      </c>
      <c r="B2490" t="s">
        <v>17984</v>
      </c>
      <c r="C2490" t="s">
        <v>15497</v>
      </c>
      <c r="D2490" t="s">
        <v>15498</v>
      </c>
    </row>
    <row r="2491" spans="1:4" x14ac:dyDescent="0.25">
      <c r="A2491">
        <v>118085712</v>
      </c>
      <c r="B2491" t="s">
        <v>17985</v>
      </c>
      <c r="C2491" t="s">
        <v>15497</v>
      </c>
      <c r="D2491" t="s">
        <v>15498</v>
      </c>
    </row>
    <row r="2492" spans="1:4" x14ac:dyDescent="0.25">
      <c r="A2492">
        <v>118085714</v>
      </c>
      <c r="B2492" t="s">
        <v>17986</v>
      </c>
      <c r="C2492" t="s">
        <v>15497</v>
      </c>
      <c r="D2492" t="s">
        <v>15498</v>
      </c>
    </row>
    <row r="2493" spans="1:4" x14ac:dyDescent="0.25">
      <c r="A2493">
        <v>118085802</v>
      </c>
      <c r="B2493" t="s">
        <v>17987</v>
      </c>
      <c r="C2493" t="s">
        <v>15497</v>
      </c>
      <c r="D2493" t="s">
        <v>15498</v>
      </c>
    </row>
    <row r="2494" spans="1:4" x14ac:dyDescent="0.25">
      <c r="A2494">
        <v>118085804</v>
      </c>
      <c r="B2494" t="s">
        <v>17988</v>
      </c>
      <c r="C2494" t="s">
        <v>15497</v>
      </c>
      <c r="D2494" t="s">
        <v>15498</v>
      </c>
    </row>
    <row r="2495" spans="1:4" x14ac:dyDescent="0.25">
      <c r="A2495">
        <v>118085800</v>
      </c>
      <c r="B2495" t="s">
        <v>17989</v>
      </c>
      <c r="C2495" t="s">
        <v>15497</v>
      </c>
      <c r="D2495" t="s">
        <v>15498</v>
      </c>
    </row>
    <row r="2496" spans="1:4" x14ac:dyDescent="0.25">
      <c r="A2496">
        <v>118085806</v>
      </c>
      <c r="B2496" t="s">
        <v>17990</v>
      </c>
      <c r="C2496" t="s">
        <v>15497</v>
      </c>
      <c r="D2496" t="s">
        <v>15498</v>
      </c>
    </row>
    <row r="2497" spans="1:4" x14ac:dyDescent="0.25">
      <c r="A2497">
        <v>118085808</v>
      </c>
      <c r="B2497" t="s">
        <v>17991</v>
      </c>
      <c r="C2497" t="s">
        <v>15497</v>
      </c>
      <c r="D2497" t="s">
        <v>15498</v>
      </c>
    </row>
    <row r="2498" spans="1:4" x14ac:dyDescent="0.25">
      <c r="A2498">
        <v>118085810</v>
      </c>
      <c r="B2498" t="s">
        <v>17992</v>
      </c>
      <c r="C2498" t="s">
        <v>15497</v>
      </c>
      <c r="D2498" t="s">
        <v>15498</v>
      </c>
    </row>
    <row r="2499" spans="1:4" x14ac:dyDescent="0.25">
      <c r="A2499">
        <v>118085886</v>
      </c>
      <c r="B2499" t="s">
        <v>17993</v>
      </c>
      <c r="C2499" t="s">
        <v>15497</v>
      </c>
      <c r="D2499" t="s">
        <v>15498</v>
      </c>
    </row>
    <row r="2500" spans="1:4" x14ac:dyDescent="0.25">
      <c r="A2500">
        <v>118085888</v>
      </c>
      <c r="B2500" t="s">
        <v>17994</v>
      </c>
      <c r="C2500" t="s">
        <v>15497</v>
      </c>
      <c r="D2500" t="s">
        <v>15498</v>
      </c>
    </row>
    <row r="2501" spans="1:4" x14ac:dyDescent="0.25">
      <c r="A2501">
        <v>118085884</v>
      </c>
      <c r="B2501" t="s">
        <v>17995</v>
      </c>
      <c r="C2501" t="s">
        <v>15497</v>
      </c>
      <c r="D2501" t="s">
        <v>15498</v>
      </c>
    </row>
    <row r="2502" spans="1:4" x14ac:dyDescent="0.25">
      <c r="A2502">
        <v>118085890</v>
      </c>
      <c r="B2502" t="s">
        <v>17996</v>
      </c>
      <c r="C2502" t="s">
        <v>15497</v>
      </c>
      <c r="D2502" t="s">
        <v>15498</v>
      </c>
    </row>
    <row r="2503" spans="1:4" x14ac:dyDescent="0.25">
      <c r="A2503">
        <v>118085892</v>
      </c>
      <c r="B2503" t="s">
        <v>17997</v>
      </c>
      <c r="C2503" t="s">
        <v>15497</v>
      </c>
      <c r="D2503" t="s">
        <v>15498</v>
      </c>
    </row>
    <row r="2504" spans="1:4" x14ac:dyDescent="0.25">
      <c r="A2504">
        <v>118085894</v>
      </c>
      <c r="B2504" t="s">
        <v>17998</v>
      </c>
      <c r="C2504" t="s">
        <v>15497</v>
      </c>
      <c r="D2504" t="s">
        <v>15498</v>
      </c>
    </row>
    <row r="2505" spans="1:4" x14ac:dyDescent="0.25">
      <c r="A2505">
        <v>118085958</v>
      </c>
      <c r="B2505" t="s">
        <v>17999</v>
      </c>
      <c r="C2505" t="s">
        <v>15497</v>
      </c>
      <c r="D2505" t="s">
        <v>15498</v>
      </c>
    </row>
    <row r="2506" spans="1:4" x14ac:dyDescent="0.25">
      <c r="A2506">
        <v>118085960</v>
      </c>
      <c r="B2506" t="s">
        <v>18000</v>
      </c>
      <c r="C2506" t="s">
        <v>15497</v>
      </c>
      <c r="D2506" t="s">
        <v>15498</v>
      </c>
    </row>
    <row r="2507" spans="1:4" x14ac:dyDescent="0.25">
      <c r="A2507">
        <v>118085956</v>
      </c>
      <c r="B2507" t="s">
        <v>18001</v>
      </c>
      <c r="C2507" t="s">
        <v>15497</v>
      </c>
      <c r="D2507" t="s">
        <v>15498</v>
      </c>
    </row>
    <row r="2508" spans="1:4" x14ac:dyDescent="0.25">
      <c r="A2508">
        <v>118085962</v>
      </c>
      <c r="B2508" t="s">
        <v>18002</v>
      </c>
      <c r="C2508" t="s">
        <v>15497</v>
      </c>
      <c r="D2508" t="s">
        <v>15498</v>
      </c>
    </row>
    <row r="2509" spans="1:4" x14ac:dyDescent="0.25">
      <c r="A2509">
        <v>118085964</v>
      </c>
      <c r="B2509" t="s">
        <v>18003</v>
      </c>
      <c r="C2509" t="s">
        <v>15497</v>
      </c>
      <c r="D2509" t="s">
        <v>15498</v>
      </c>
    </row>
    <row r="2510" spans="1:4" x14ac:dyDescent="0.25">
      <c r="A2510">
        <v>118085966</v>
      </c>
      <c r="B2510" t="s">
        <v>18004</v>
      </c>
      <c r="C2510" t="s">
        <v>15497</v>
      </c>
      <c r="D2510" t="s">
        <v>15498</v>
      </c>
    </row>
    <row r="2511" spans="1:4" x14ac:dyDescent="0.25">
      <c r="A2511">
        <v>118086018</v>
      </c>
      <c r="B2511" t="s">
        <v>18005</v>
      </c>
      <c r="C2511" t="s">
        <v>15497</v>
      </c>
      <c r="D2511" t="s">
        <v>15498</v>
      </c>
    </row>
    <row r="2512" spans="1:4" x14ac:dyDescent="0.25">
      <c r="A2512">
        <v>118086020</v>
      </c>
      <c r="B2512" t="s">
        <v>18006</v>
      </c>
      <c r="C2512" t="s">
        <v>15497</v>
      </c>
      <c r="D2512" t="s">
        <v>15498</v>
      </c>
    </row>
    <row r="2513" spans="1:4" x14ac:dyDescent="0.25">
      <c r="A2513">
        <v>118086016</v>
      </c>
      <c r="B2513" t="s">
        <v>18007</v>
      </c>
      <c r="C2513" t="s">
        <v>15497</v>
      </c>
      <c r="D2513" t="s">
        <v>15498</v>
      </c>
    </row>
    <row r="2514" spans="1:4" x14ac:dyDescent="0.25">
      <c r="A2514">
        <v>118086022</v>
      </c>
      <c r="B2514" t="s">
        <v>18008</v>
      </c>
      <c r="C2514" t="s">
        <v>15497</v>
      </c>
      <c r="D2514" t="s">
        <v>15498</v>
      </c>
    </row>
    <row r="2515" spans="1:4" x14ac:dyDescent="0.25">
      <c r="A2515">
        <v>118086024</v>
      </c>
      <c r="B2515" t="s">
        <v>18009</v>
      </c>
      <c r="C2515" t="s">
        <v>15497</v>
      </c>
      <c r="D2515" t="s">
        <v>15498</v>
      </c>
    </row>
    <row r="2516" spans="1:4" x14ac:dyDescent="0.25">
      <c r="A2516">
        <v>118086026</v>
      </c>
      <c r="B2516" t="s">
        <v>18010</v>
      </c>
      <c r="C2516" t="s">
        <v>15497</v>
      </c>
      <c r="D2516" t="s">
        <v>15498</v>
      </c>
    </row>
    <row r="2517" spans="1:4" x14ac:dyDescent="0.25">
      <c r="A2517">
        <v>118086066</v>
      </c>
      <c r="B2517" t="s">
        <v>18011</v>
      </c>
      <c r="C2517" t="s">
        <v>15497</v>
      </c>
      <c r="D2517" t="s">
        <v>15498</v>
      </c>
    </row>
    <row r="2518" spans="1:4" x14ac:dyDescent="0.25">
      <c r="A2518">
        <v>118086068</v>
      </c>
      <c r="B2518" t="s">
        <v>18012</v>
      </c>
      <c r="C2518" t="s">
        <v>15497</v>
      </c>
      <c r="D2518" t="s">
        <v>15498</v>
      </c>
    </row>
    <row r="2519" spans="1:4" x14ac:dyDescent="0.25">
      <c r="A2519">
        <v>118086064</v>
      </c>
      <c r="B2519" t="s">
        <v>18013</v>
      </c>
      <c r="C2519" t="s">
        <v>15497</v>
      </c>
      <c r="D2519" t="s">
        <v>15498</v>
      </c>
    </row>
    <row r="2520" spans="1:4" x14ac:dyDescent="0.25">
      <c r="A2520">
        <v>118086070</v>
      </c>
      <c r="B2520" t="s">
        <v>18014</v>
      </c>
      <c r="C2520" t="s">
        <v>15497</v>
      </c>
      <c r="D2520" t="s">
        <v>15498</v>
      </c>
    </row>
    <row r="2521" spans="1:4" x14ac:dyDescent="0.25">
      <c r="A2521">
        <v>118086072</v>
      </c>
      <c r="B2521" t="s">
        <v>18015</v>
      </c>
      <c r="C2521" t="s">
        <v>15497</v>
      </c>
      <c r="D2521" t="s">
        <v>15498</v>
      </c>
    </row>
    <row r="2522" spans="1:4" x14ac:dyDescent="0.25">
      <c r="A2522">
        <v>118086074</v>
      </c>
      <c r="B2522" t="s">
        <v>18016</v>
      </c>
      <c r="C2522" t="s">
        <v>15497</v>
      </c>
      <c r="D2522" t="s">
        <v>15498</v>
      </c>
    </row>
    <row r="2523" spans="1:4" x14ac:dyDescent="0.25">
      <c r="A2523">
        <v>118086102</v>
      </c>
      <c r="B2523" t="s">
        <v>18017</v>
      </c>
      <c r="C2523" t="s">
        <v>15497</v>
      </c>
      <c r="D2523" t="s">
        <v>15498</v>
      </c>
    </row>
    <row r="2524" spans="1:4" x14ac:dyDescent="0.25">
      <c r="A2524">
        <v>118086104</v>
      </c>
      <c r="B2524" t="s">
        <v>18018</v>
      </c>
      <c r="C2524" t="s">
        <v>15497</v>
      </c>
      <c r="D2524" t="s">
        <v>15498</v>
      </c>
    </row>
    <row r="2525" spans="1:4" x14ac:dyDescent="0.25">
      <c r="A2525">
        <v>118086100</v>
      </c>
      <c r="B2525" t="s">
        <v>18019</v>
      </c>
      <c r="C2525" t="s">
        <v>15497</v>
      </c>
      <c r="D2525" t="s">
        <v>15498</v>
      </c>
    </row>
    <row r="2526" spans="1:4" x14ac:dyDescent="0.25">
      <c r="A2526">
        <v>118086106</v>
      </c>
      <c r="B2526" t="s">
        <v>18020</v>
      </c>
      <c r="C2526" t="s">
        <v>15497</v>
      </c>
      <c r="D2526" t="s">
        <v>15498</v>
      </c>
    </row>
    <row r="2527" spans="1:4" x14ac:dyDescent="0.25">
      <c r="A2527">
        <v>118086108</v>
      </c>
      <c r="B2527" t="s">
        <v>18021</v>
      </c>
      <c r="C2527" t="s">
        <v>15497</v>
      </c>
      <c r="D2527" t="s">
        <v>15498</v>
      </c>
    </row>
    <row r="2528" spans="1:4" x14ac:dyDescent="0.25">
      <c r="A2528">
        <v>118086110</v>
      </c>
      <c r="B2528" t="s">
        <v>18022</v>
      </c>
      <c r="C2528" t="s">
        <v>15497</v>
      </c>
      <c r="D2528" t="s">
        <v>15498</v>
      </c>
    </row>
    <row r="2529" spans="1:4" x14ac:dyDescent="0.25">
      <c r="A2529">
        <v>118086178</v>
      </c>
      <c r="B2529" t="s">
        <v>18023</v>
      </c>
      <c r="C2529" t="s">
        <v>15497</v>
      </c>
      <c r="D2529" t="s">
        <v>15498</v>
      </c>
    </row>
    <row r="2530" spans="1:4" x14ac:dyDescent="0.25">
      <c r="A2530">
        <v>118086180</v>
      </c>
      <c r="B2530" t="s">
        <v>18024</v>
      </c>
      <c r="C2530" t="s">
        <v>15497</v>
      </c>
      <c r="D2530" t="s">
        <v>15498</v>
      </c>
    </row>
    <row r="2531" spans="1:4" x14ac:dyDescent="0.25">
      <c r="A2531">
        <v>118086176</v>
      </c>
      <c r="B2531" t="s">
        <v>18025</v>
      </c>
      <c r="C2531" t="s">
        <v>15497</v>
      </c>
      <c r="D2531" t="s">
        <v>15498</v>
      </c>
    </row>
    <row r="2532" spans="1:4" x14ac:dyDescent="0.25">
      <c r="A2532">
        <v>118086182</v>
      </c>
      <c r="B2532" t="s">
        <v>18026</v>
      </c>
      <c r="C2532" t="s">
        <v>15497</v>
      </c>
      <c r="D2532" t="s">
        <v>15498</v>
      </c>
    </row>
    <row r="2533" spans="1:4" x14ac:dyDescent="0.25">
      <c r="A2533">
        <v>118086184</v>
      </c>
      <c r="B2533" t="s">
        <v>18027</v>
      </c>
      <c r="C2533" t="s">
        <v>15497</v>
      </c>
      <c r="D2533" t="s">
        <v>15498</v>
      </c>
    </row>
    <row r="2534" spans="1:4" x14ac:dyDescent="0.25">
      <c r="A2534">
        <v>118086186</v>
      </c>
      <c r="B2534" t="s">
        <v>18028</v>
      </c>
      <c r="C2534" t="s">
        <v>15497</v>
      </c>
      <c r="D2534" t="s">
        <v>15498</v>
      </c>
    </row>
    <row r="2535" spans="1:4" x14ac:dyDescent="0.25">
      <c r="A2535">
        <v>118086202</v>
      </c>
      <c r="B2535" t="s">
        <v>18029</v>
      </c>
      <c r="C2535" t="s">
        <v>15497</v>
      </c>
      <c r="D2535" t="s">
        <v>15498</v>
      </c>
    </row>
    <row r="2536" spans="1:4" x14ac:dyDescent="0.25">
      <c r="A2536">
        <v>118086204</v>
      </c>
      <c r="B2536" t="s">
        <v>18030</v>
      </c>
      <c r="C2536" t="s">
        <v>15497</v>
      </c>
      <c r="D2536" t="s">
        <v>15498</v>
      </c>
    </row>
    <row r="2537" spans="1:4" x14ac:dyDescent="0.25">
      <c r="A2537">
        <v>118086200</v>
      </c>
      <c r="B2537" t="s">
        <v>18031</v>
      </c>
      <c r="C2537" t="s">
        <v>15497</v>
      </c>
      <c r="D2537" t="s">
        <v>15498</v>
      </c>
    </row>
    <row r="2538" spans="1:4" x14ac:dyDescent="0.25">
      <c r="A2538">
        <v>118086206</v>
      </c>
      <c r="B2538" t="s">
        <v>18032</v>
      </c>
      <c r="C2538" t="s">
        <v>15497</v>
      </c>
      <c r="D2538" t="s">
        <v>15498</v>
      </c>
    </row>
    <row r="2539" spans="1:4" x14ac:dyDescent="0.25">
      <c r="A2539">
        <v>118086208</v>
      </c>
      <c r="B2539" t="s">
        <v>18033</v>
      </c>
      <c r="C2539" t="s">
        <v>15497</v>
      </c>
      <c r="D2539" t="s">
        <v>15498</v>
      </c>
    </row>
    <row r="2540" spans="1:4" x14ac:dyDescent="0.25">
      <c r="A2540">
        <v>118086210</v>
      </c>
      <c r="B2540" t="s">
        <v>18034</v>
      </c>
      <c r="C2540" t="s">
        <v>15497</v>
      </c>
      <c r="D2540" t="s">
        <v>15498</v>
      </c>
    </row>
    <row r="2541" spans="1:4" x14ac:dyDescent="0.25">
      <c r="A2541">
        <v>118086226</v>
      </c>
      <c r="B2541" t="s">
        <v>18035</v>
      </c>
      <c r="C2541" t="s">
        <v>15497</v>
      </c>
      <c r="D2541" t="s">
        <v>15498</v>
      </c>
    </row>
    <row r="2542" spans="1:4" x14ac:dyDescent="0.25">
      <c r="A2542">
        <v>118086228</v>
      </c>
      <c r="B2542" t="s">
        <v>18036</v>
      </c>
      <c r="C2542" t="s">
        <v>15497</v>
      </c>
      <c r="D2542" t="s">
        <v>15498</v>
      </c>
    </row>
    <row r="2543" spans="1:4" x14ac:dyDescent="0.25">
      <c r="A2543">
        <v>118086224</v>
      </c>
      <c r="B2543" t="s">
        <v>18037</v>
      </c>
      <c r="C2543" t="s">
        <v>15497</v>
      </c>
      <c r="D2543" t="s">
        <v>15498</v>
      </c>
    </row>
    <row r="2544" spans="1:4" x14ac:dyDescent="0.25">
      <c r="A2544">
        <v>118086230</v>
      </c>
      <c r="B2544" t="s">
        <v>18038</v>
      </c>
      <c r="C2544" t="s">
        <v>15497</v>
      </c>
      <c r="D2544" t="s">
        <v>15498</v>
      </c>
    </row>
    <row r="2545" spans="1:4" x14ac:dyDescent="0.25">
      <c r="A2545">
        <v>118086232</v>
      </c>
      <c r="B2545" t="s">
        <v>18039</v>
      </c>
      <c r="C2545" t="s">
        <v>15497</v>
      </c>
      <c r="D2545" t="s">
        <v>15498</v>
      </c>
    </row>
    <row r="2546" spans="1:4" x14ac:dyDescent="0.25">
      <c r="A2546">
        <v>118086234</v>
      </c>
      <c r="B2546" t="s">
        <v>18040</v>
      </c>
      <c r="C2546" t="s">
        <v>15497</v>
      </c>
      <c r="D2546" t="s">
        <v>15498</v>
      </c>
    </row>
    <row r="2547" spans="1:4" x14ac:dyDescent="0.25">
      <c r="A2547">
        <v>118086250</v>
      </c>
      <c r="B2547" t="s">
        <v>18041</v>
      </c>
      <c r="C2547" t="s">
        <v>15497</v>
      </c>
      <c r="D2547" t="s">
        <v>15498</v>
      </c>
    </row>
    <row r="2548" spans="1:4" x14ac:dyDescent="0.25">
      <c r="A2548">
        <v>118086252</v>
      </c>
      <c r="B2548" t="s">
        <v>18042</v>
      </c>
      <c r="C2548" t="s">
        <v>15497</v>
      </c>
      <c r="D2548" t="s">
        <v>15498</v>
      </c>
    </row>
    <row r="2549" spans="1:4" x14ac:dyDescent="0.25">
      <c r="A2549">
        <v>118086248</v>
      </c>
      <c r="B2549" t="s">
        <v>18043</v>
      </c>
      <c r="C2549" t="s">
        <v>15497</v>
      </c>
      <c r="D2549" t="s">
        <v>15498</v>
      </c>
    </row>
    <row r="2550" spans="1:4" x14ac:dyDescent="0.25">
      <c r="A2550">
        <v>118086254</v>
      </c>
      <c r="B2550" t="s">
        <v>18044</v>
      </c>
      <c r="C2550" t="s">
        <v>15497</v>
      </c>
      <c r="D2550" t="s">
        <v>15498</v>
      </c>
    </row>
    <row r="2551" spans="1:4" x14ac:dyDescent="0.25">
      <c r="A2551">
        <v>118086256</v>
      </c>
      <c r="B2551" t="s">
        <v>18045</v>
      </c>
      <c r="C2551" t="s">
        <v>15497</v>
      </c>
      <c r="D2551" t="s">
        <v>15498</v>
      </c>
    </row>
    <row r="2552" spans="1:4" x14ac:dyDescent="0.25">
      <c r="A2552">
        <v>118086258</v>
      </c>
      <c r="B2552" t="s">
        <v>18046</v>
      </c>
      <c r="C2552" t="s">
        <v>15497</v>
      </c>
      <c r="D2552" t="s">
        <v>15498</v>
      </c>
    </row>
    <row r="2553" spans="1:4" x14ac:dyDescent="0.25">
      <c r="A2553">
        <v>118087468</v>
      </c>
      <c r="B2553" t="s">
        <v>18047</v>
      </c>
      <c r="C2553" t="s">
        <v>15497</v>
      </c>
      <c r="D2553" t="s">
        <v>15498</v>
      </c>
    </row>
    <row r="2554" spans="1:4" x14ac:dyDescent="0.25">
      <c r="A2554">
        <v>118087470</v>
      </c>
      <c r="B2554" t="s">
        <v>18048</v>
      </c>
      <c r="C2554" t="s">
        <v>15497</v>
      </c>
      <c r="D2554" t="s">
        <v>15498</v>
      </c>
    </row>
    <row r="2555" spans="1:4" x14ac:dyDescent="0.25">
      <c r="A2555">
        <v>118087466</v>
      </c>
      <c r="B2555" t="s">
        <v>18049</v>
      </c>
      <c r="C2555" t="s">
        <v>15497</v>
      </c>
      <c r="D2555" t="s">
        <v>15498</v>
      </c>
    </row>
    <row r="2556" spans="1:4" x14ac:dyDescent="0.25">
      <c r="A2556">
        <v>118087472</v>
      </c>
      <c r="B2556" t="s">
        <v>18050</v>
      </c>
      <c r="C2556" t="s">
        <v>15497</v>
      </c>
      <c r="D2556" t="s">
        <v>15498</v>
      </c>
    </row>
    <row r="2557" spans="1:4" x14ac:dyDescent="0.25">
      <c r="A2557">
        <v>118087474</v>
      </c>
      <c r="B2557" t="s">
        <v>18051</v>
      </c>
      <c r="C2557" t="s">
        <v>15497</v>
      </c>
      <c r="D2557" t="s">
        <v>15498</v>
      </c>
    </row>
    <row r="2558" spans="1:4" x14ac:dyDescent="0.25">
      <c r="A2558">
        <v>118087476</v>
      </c>
      <c r="B2558" t="s">
        <v>18052</v>
      </c>
      <c r="C2558" t="s">
        <v>15497</v>
      </c>
      <c r="D2558" t="s">
        <v>15498</v>
      </c>
    </row>
    <row r="2559" spans="1:4" x14ac:dyDescent="0.25">
      <c r="A2559">
        <v>118085154</v>
      </c>
      <c r="B2559" t="s">
        <v>18053</v>
      </c>
      <c r="C2559" t="s">
        <v>15497</v>
      </c>
      <c r="D2559" t="s">
        <v>15498</v>
      </c>
    </row>
    <row r="2560" spans="1:4" x14ac:dyDescent="0.25">
      <c r="A2560">
        <v>118085156</v>
      </c>
      <c r="B2560" t="s">
        <v>18054</v>
      </c>
      <c r="C2560" t="s">
        <v>15497</v>
      </c>
      <c r="D2560" t="s">
        <v>15498</v>
      </c>
    </row>
    <row r="2561" spans="1:4" x14ac:dyDescent="0.25">
      <c r="A2561">
        <v>118085152</v>
      </c>
      <c r="B2561" t="s">
        <v>18055</v>
      </c>
      <c r="C2561" t="s">
        <v>15497</v>
      </c>
      <c r="D2561" t="s">
        <v>15498</v>
      </c>
    </row>
    <row r="2562" spans="1:4" x14ac:dyDescent="0.25">
      <c r="A2562">
        <v>118085158</v>
      </c>
      <c r="B2562" t="s">
        <v>18056</v>
      </c>
      <c r="C2562" t="s">
        <v>15497</v>
      </c>
      <c r="D2562" t="s">
        <v>15498</v>
      </c>
    </row>
    <row r="2563" spans="1:4" x14ac:dyDescent="0.25">
      <c r="A2563">
        <v>118085160</v>
      </c>
      <c r="B2563" t="s">
        <v>18057</v>
      </c>
      <c r="C2563" t="s">
        <v>15497</v>
      </c>
      <c r="D2563" t="s">
        <v>15498</v>
      </c>
    </row>
    <row r="2564" spans="1:4" x14ac:dyDescent="0.25">
      <c r="A2564">
        <v>118085162</v>
      </c>
      <c r="B2564" t="s">
        <v>18058</v>
      </c>
      <c r="C2564" t="s">
        <v>15497</v>
      </c>
      <c r="D2564" t="s">
        <v>15498</v>
      </c>
    </row>
    <row r="2565" spans="1:4" x14ac:dyDescent="0.25">
      <c r="A2565">
        <v>118085286</v>
      </c>
      <c r="B2565" t="s">
        <v>18059</v>
      </c>
      <c r="C2565" t="s">
        <v>15497</v>
      </c>
      <c r="D2565" t="s">
        <v>15498</v>
      </c>
    </row>
    <row r="2566" spans="1:4" x14ac:dyDescent="0.25">
      <c r="A2566">
        <v>118085288</v>
      </c>
      <c r="B2566" t="s">
        <v>18060</v>
      </c>
      <c r="C2566" t="s">
        <v>15497</v>
      </c>
      <c r="D2566" t="s">
        <v>15498</v>
      </c>
    </row>
    <row r="2567" spans="1:4" x14ac:dyDescent="0.25">
      <c r="A2567">
        <v>118085284</v>
      </c>
      <c r="B2567" t="s">
        <v>18061</v>
      </c>
      <c r="C2567" t="s">
        <v>15497</v>
      </c>
      <c r="D2567" t="s">
        <v>15498</v>
      </c>
    </row>
    <row r="2568" spans="1:4" x14ac:dyDescent="0.25">
      <c r="A2568">
        <v>118085290</v>
      </c>
      <c r="B2568" t="s">
        <v>18062</v>
      </c>
      <c r="C2568" t="s">
        <v>15497</v>
      </c>
      <c r="D2568" t="s">
        <v>15498</v>
      </c>
    </row>
    <row r="2569" spans="1:4" x14ac:dyDescent="0.25">
      <c r="A2569">
        <v>118085292</v>
      </c>
      <c r="B2569" t="s">
        <v>18063</v>
      </c>
      <c r="C2569" t="s">
        <v>15497</v>
      </c>
      <c r="D2569" t="s">
        <v>15498</v>
      </c>
    </row>
    <row r="2570" spans="1:4" x14ac:dyDescent="0.25">
      <c r="A2570">
        <v>118085294</v>
      </c>
      <c r="B2570" t="s">
        <v>18064</v>
      </c>
      <c r="C2570" t="s">
        <v>15497</v>
      </c>
      <c r="D2570" t="s">
        <v>15498</v>
      </c>
    </row>
    <row r="2571" spans="1:4" x14ac:dyDescent="0.25">
      <c r="A2571">
        <v>118085406</v>
      </c>
      <c r="B2571" t="s">
        <v>18065</v>
      </c>
      <c r="C2571" t="s">
        <v>15497</v>
      </c>
      <c r="D2571" t="s">
        <v>15498</v>
      </c>
    </row>
    <row r="2572" spans="1:4" x14ac:dyDescent="0.25">
      <c r="A2572">
        <v>118085408</v>
      </c>
      <c r="B2572" t="s">
        <v>18066</v>
      </c>
      <c r="C2572" t="s">
        <v>15497</v>
      </c>
      <c r="D2572" t="s">
        <v>15498</v>
      </c>
    </row>
    <row r="2573" spans="1:4" x14ac:dyDescent="0.25">
      <c r="A2573">
        <v>118085404</v>
      </c>
      <c r="B2573" t="s">
        <v>18067</v>
      </c>
      <c r="C2573" t="s">
        <v>15497</v>
      </c>
      <c r="D2573" t="s">
        <v>15498</v>
      </c>
    </row>
    <row r="2574" spans="1:4" x14ac:dyDescent="0.25">
      <c r="A2574">
        <v>118085410</v>
      </c>
      <c r="B2574" t="s">
        <v>18068</v>
      </c>
      <c r="C2574" t="s">
        <v>15497</v>
      </c>
      <c r="D2574" t="s">
        <v>15498</v>
      </c>
    </row>
    <row r="2575" spans="1:4" x14ac:dyDescent="0.25">
      <c r="A2575">
        <v>118085412</v>
      </c>
      <c r="B2575" t="s">
        <v>18069</v>
      </c>
      <c r="C2575" t="s">
        <v>15497</v>
      </c>
      <c r="D2575" t="s">
        <v>15498</v>
      </c>
    </row>
    <row r="2576" spans="1:4" x14ac:dyDescent="0.25">
      <c r="A2576">
        <v>118085414</v>
      </c>
      <c r="B2576" t="s">
        <v>18070</v>
      </c>
      <c r="C2576" t="s">
        <v>15497</v>
      </c>
      <c r="D2576" t="s">
        <v>15498</v>
      </c>
    </row>
    <row r="2577" spans="1:4" x14ac:dyDescent="0.25">
      <c r="A2577">
        <v>118085514</v>
      </c>
      <c r="B2577" t="s">
        <v>18071</v>
      </c>
      <c r="C2577" t="s">
        <v>15497</v>
      </c>
      <c r="D2577" t="s">
        <v>15498</v>
      </c>
    </row>
    <row r="2578" spans="1:4" x14ac:dyDescent="0.25">
      <c r="A2578">
        <v>118085516</v>
      </c>
      <c r="B2578" t="s">
        <v>18072</v>
      </c>
      <c r="C2578" t="s">
        <v>15497</v>
      </c>
      <c r="D2578" t="s">
        <v>15498</v>
      </c>
    </row>
    <row r="2579" spans="1:4" x14ac:dyDescent="0.25">
      <c r="A2579">
        <v>118085512</v>
      </c>
      <c r="B2579" t="s">
        <v>18073</v>
      </c>
      <c r="C2579" t="s">
        <v>15497</v>
      </c>
      <c r="D2579" t="s">
        <v>15498</v>
      </c>
    </row>
    <row r="2580" spans="1:4" x14ac:dyDescent="0.25">
      <c r="A2580">
        <v>118085518</v>
      </c>
      <c r="B2580" t="s">
        <v>18074</v>
      </c>
      <c r="C2580" t="s">
        <v>15497</v>
      </c>
      <c r="D2580" t="s">
        <v>15498</v>
      </c>
    </row>
    <row r="2581" spans="1:4" x14ac:dyDescent="0.25">
      <c r="A2581">
        <v>118085520</v>
      </c>
      <c r="B2581" t="s">
        <v>18075</v>
      </c>
      <c r="C2581" t="s">
        <v>15497</v>
      </c>
      <c r="D2581" t="s">
        <v>15498</v>
      </c>
    </row>
    <row r="2582" spans="1:4" x14ac:dyDescent="0.25">
      <c r="A2582">
        <v>118085522</v>
      </c>
      <c r="B2582" t="s">
        <v>18076</v>
      </c>
      <c r="C2582" t="s">
        <v>15497</v>
      </c>
      <c r="D2582" t="s">
        <v>15498</v>
      </c>
    </row>
    <row r="2583" spans="1:4" x14ac:dyDescent="0.25">
      <c r="A2583">
        <v>118085622</v>
      </c>
      <c r="B2583" t="s">
        <v>18077</v>
      </c>
      <c r="C2583" t="s">
        <v>15497</v>
      </c>
      <c r="D2583" t="s">
        <v>15498</v>
      </c>
    </row>
    <row r="2584" spans="1:4" x14ac:dyDescent="0.25">
      <c r="A2584">
        <v>118085624</v>
      </c>
      <c r="B2584" t="s">
        <v>18078</v>
      </c>
      <c r="C2584" t="s">
        <v>15497</v>
      </c>
      <c r="D2584" t="s">
        <v>15498</v>
      </c>
    </row>
    <row r="2585" spans="1:4" x14ac:dyDescent="0.25">
      <c r="A2585">
        <v>118085620</v>
      </c>
      <c r="B2585" t="s">
        <v>18079</v>
      </c>
      <c r="C2585" t="s">
        <v>15497</v>
      </c>
      <c r="D2585" t="s">
        <v>15498</v>
      </c>
    </row>
    <row r="2586" spans="1:4" x14ac:dyDescent="0.25">
      <c r="A2586">
        <v>118085626</v>
      </c>
      <c r="B2586" t="s">
        <v>18080</v>
      </c>
      <c r="C2586" t="s">
        <v>15497</v>
      </c>
      <c r="D2586" t="s">
        <v>15498</v>
      </c>
    </row>
    <row r="2587" spans="1:4" x14ac:dyDescent="0.25">
      <c r="A2587">
        <v>118085628</v>
      </c>
      <c r="B2587" t="s">
        <v>18081</v>
      </c>
      <c r="C2587" t="s">
        <v>15497</v>
      </c>
      <c r="D2587" t="s">
        <v>15498</v>
      </c>
    </row>
    <row r="2588" spans="1:4" x14ac:dyDescent="0.25">
      <c r="A2588">
        <v>118085630</v>
      </c>
      <c r="B2588" t="s">
        <v>18082</v>
      </c>
      <c r="C2588" t="s">
        <v>15497</v>
      </c>
      <c r="D2588" t="s">
        <v>15498</v>
      </c>
    </row>
    <row r="2589" spans="1:4" x14ac:dyDescent="0.25">
      <c r="A2589">
        <v>118085718</v>
      </c>
      <c r="B2589" t="s">
        <v>18083</v>
      </c>
      <c r="C2589" t="s">
        <v>15497</v>
      </c>
      <c r="D2589" t="s">
        <v>15498</v>
      </c>
    </row>
    <row r="2590" spans="1:4" x14ac:dyDescent="0.25">
      <c r="A2590">
        <v>118085720</v>
      </c>
      <c r="B2590" t="s">
        <v>18084</v>
      </c>
      <c r="C2590" t="s">
        <v>15497</v>
      </c>
      <c r="D2590" t="s">
        <v>15498</v>
      </c>
    </row>
    <row r="2591" spans="1:4" x14ac:dyDescent="0.25">
      <c r="A2591">
        <v>118085716</v>
      </c>
      <c r="B2591" t="s">
        <v>18085</v>
      </c>
      <c r="C2591" t="s">
        <v>15497</v>
      </c>
      <c r="D2591" t="s">
        <v>15498</v>
      </c>
    </row>
    <row r="2592" spans="1:4" x14ac:dyDescent="0.25">
      <c r="A2592">
        <v>118085722</v>
      </c>
      <c r="B2592" t="s">
        <v>18086</v>
      </c>
      <c r="C2592" t="s">
        <v>15497</v>
      </c>
      <c r="D2592" t="s">
        <v>15498</v>
      </c>
    </row>
    <row r="2593" spans="1:4" x14ac:dyDescent="0.25">
      <c r="A2593">
        <v>118085724</v>
      </c>
      <c r="B2593" t="s">
        <v>18087</v>
      </c>
      <c r="C2593" t="s">
        <v>15497</v>
      </c>
      <c r="D2593" t="s">
        <v>15498</v>
      </c>
    </row>
    <row r="2594" spans="1:4" x14ac:dyDescent="0.25">
      <c r="A2594">
        <v>118085726</v>
      </c>
      <c r="B2594" t="s">
        <v>18088</v>
      </c>
      <c r="C2594" t="s">
        <v>15497</v>
      </c>
      <c r="D2594" t="s">
        <v>15498</v>
      </c>
    </row>
    <row r="2595" spans="1:4" x14ac:dyDescent="0.25">
      <c r="A2595">
        <v>118085814</v>
      </c>
      <c r="B2595" t="s">
        <v>18089</v>
      </c>
      <c r="C2595" t="s">
        <v>15497</v>
      </c>
      <c r="D2595" t="s">
        <v>15498</v>
      </c>
    </row>
    <row r="2596" spans="1:4" x14ac:dyDescent="0.25">
      <c r="A2596">
        <v>118085816</v>
      </c>
      <c r="B2596" t="s">
        <v>18090</v>
      </c>
      <c r="C2596" t="s">
        <v>15497</v>
      </c>
      <c r="D2596" t="s">
        <v>15498</v>
      </c>
    </row>
    <row r="2597" spans="1:4" x14ac:dyDescent="0.25">
      <c r="A2597">
        <v>118085812</v>
      </c>
      <c r="B2597" t="s">
        <v>18091</v>
      </c>
      <c r="C2597" t="s">
        <v>15497</v>
      </c>
      <c r="D2597" t="s">
        <v>15498</v>
      </c>
    </row>
    <row r="2598" spans="1:4" x14ac:dyDescent="0.25">
      <c r="A2598">
        <v>118085818</v>
      </c>
      <c r="B2598" t="s">
        <v>18092</v>
      </c>
      <c r="C2598" t="s">
        <v>15497</v>
      </c>
      <c r="D2598" t="s">
        <v>15498</v>
      </c>
    </row>
    <row r="2599" spans="1:4" x14ac:dyDescent="0.25">
      <c r="A2599">
        <v>118085820</v>
      </c>
      <c r="B2599" t="s">
        <v>18093</v>
      </c>
      <c r="C2599" t="s">
        <v>15497</v>
      </c>
      <c r="D2599" t="s">
        <v>15498</v>
      </c>
    </row>
    <row r="2600" spans="1:4" x14ac:dyDescent="0.25">
      <c r="A2600">
        <v>118085822</v>
      </c>
      <c r="B2600" t="s">
        <v>18094</v>
      </c>
      <c r="C2600" t="s">
        <v>15497</v>
      </c>
      <c r="D2600" t="s">
        <v>15498</v>
      </c>
    </row>
    <row r="2601" spans="1:4" x14ac:dyDescent="0.25">
      <c r="A2601">
        <v>118085898</v>
      </c>
      <c r="B2601" t="s">
        <v>18095</v>
      </c>
      <c r="C2601" t="s">
        <v>15497</v>
      </c>
      <c r="D2601" t="s">
        <v>15498</v>
      </c>
    </row>
    <row r="2602" spans="1:4" x14ac:dyDescent="0.25">
      <c r="A2602">
        <v>118085900</v>
      </c>
      <c r="B2602" t="s">
        <v>18096</v>
      </c>
      <c r="C2602" t="s">
        <v>15497</v>
      </c>
      <c r="D2602" t="s">
        <v>15498</v>
      </c>
    </row>
    <row r="2603" spans="1:4" x14ac:dyDescent="0.25">
      <c r="A2603">
        <v>118085896</v>
      </c>
      <c r="B2603" t="s">
        <v>18097</v>
      </c>
      <c r="C2603" t="s">
        <v>15497</v>
      </c>
      <c r="D2603" t="s">
        <v>15498</v>
      </c>
    </row>
    <row r="2604" spans="1:4" x14ac:dyDescent="0.25">
      <c r="A2604">
        <v>118085902</v>
      </c>
      <c r="B2604" t="s">
        <v>18098</v>
      </c>
      <c r="C2604" t="s">
        <v>15497</v>
      </c>
      <c r="D2604" t="s">
        <v>15498</v>
      </c>
    </row>
    <row r="2605" spans="1:4" x14ac:dyDescent="0.25">
      <c r="A2605">
        <v>118085904</v>
      </c>
      <c r="B2605" t="s">
        <v>18099</v>
      </c>
      <c r="C2605" t="s">
        <v>15497</v>
      </c>
      <c r="D2605" t="s">
        <v>15498</v>
      </c>
    </row>
    <row r="2606" spans="1:4" x14ac:dyDescent="0.25">
      <c r="A2606">
        <v>118085906</v>
      </c>
      <c r="B2606" t="s">
        <v>18100</v>
      </c>
      <c r="C2606" t="s">
        <v>15497</v>
      </c>
      <c r="D2606" t="s">
        <v>15498</v>
      </c>
    </row>
    <row r="2607" spans="1:4" x14ac:dyDescent="0.25">
      <c r="A2607">
        <v>118085970</v>
      </c>
      <c r="B2607" t="s">
        <v>18101</v>
      </c>
      <c r="C2607" t="s">
        <v>15497</v>
      </c>
      <c r="D2607" t="s">
        <v>15498</v>
      </c>
    </row>
    <row r="2608" spans="1:4" x14ac:dyDescent="0.25">
      <c r="A2608">
        <v>118085972</v>
      </c>
      <c r="B2608" t="s">
        <v>18102</v>
      </c>
      <c r="C2608" t="s">
        <v>15497</v>
      </c>
      <c r="D2608" t="s">
        <v>15498</v>
      </c>
    </row>
    <row r="2609" spans="1:4" x14ac:dyDescent="0.25">
      <c r="A2609">
        <v>118085968</v>
      </c>
      <c r="B2609" t="s">
        <v>18103</v>
      </c>
      <c r="C2609" t="s">
        <v>15497</v>
      </c>
      <c r="D2609" t="s">
        <v>15498</v>
      </c>
    </row>
    <row r="2610" spans="1:4" x14ac:dyDescent="0.25">
      <c r="A2610">
        <v>118085974</v>
      </c>
      <c r="B2610" t="s">
        <v>18104</v>
      </c>
      <c r="C2610" t="s">
        <v>15497</v>
      </c>
      <c r="D2610" t="s">
        <v>15498</v>
      </c>
    </row>
    <row r="2611" spans="1:4" x14ac:dyDescent="0.25">
      <c r="A2611">
        <v>118085976</v>
      </c>
      <c r="B2611" t="s">
        <v>18105</v>
      </c>
      <c r="C2611" t="s">
        <v>15497</v>
      </c>
      <c r="D2611" t="s">
        <v>15498</v>
      </c>
    </row>
    <row r="2612" spans="1:4" x14ac:dyDescent="0.25">
      <c r="A2612">
        <v>118085978</v>
      </c>
      <c r="B2612" t="s">
        <v>18106</v>
      </c>
      <c r="C2612" t="s">
        <v>15497</v>
      </c>
      <c r="D2612" t="s">
        <v>15498</v>
      </c>
    </row>
    <row r="2613" spans="1:4" x14ac:dyDescent="0.25">
      <c r="A2613">
        <v>118086030</v>
      </c>
      <c r="B2613" t="s">
        <v>18107</v>
      </c>
      <c r="C2613" t="s">
        <v>15497</v>
      </c>
      <c r="D2613" t="s">
        <v>15498</v>
      </c>
    </row>
    <row r="2614" spans="1:4" x14ac:dyDescent="0.25">
      <c r="A2614">
        <v>118086032</v>
      </c>
      <c r="B2614" t="s">
        <v>18108</v>
      </c>
      <c r="C2614" t="s">
        <v>15497</v>
      </c>
      <c r="D2614" t="s">
        <v>15498</v>
      </c>
    </row>
    <row r="2615" spans="1:4" x14ac:dyDescent="0.25">
      <c r="A2615">
        <v>118086028</v>
      </c>
      <c r="B2615" t="s">
        <v>18109</v>
      </c>
      <c r="C2615" t="s">
        <v>15497</v>
      </c>
      <c r="D2615" t="s">
        <v>15498</v>
      </c>
    </row>
    <row r="2616" spans="1:4" x14ac:dyDescent="0.25">
      <c r="A2616">
        <v>118086034</v>
      </c>
      <c r="B2616" t="s">
        <v>18110</v>
      </c>
      <c r="C2616" t="s">
        <v>15497</v>
      </c>
      <c r="D2616" t="s">
        <v>15498</v>
      </c>
    </row>
    <row r="2617" spans="1:4" x14ac:dyDescent="0.25">
      <c r="A2617">
        <v>118086036</v>
      </c>
      <c r="B2617" t="s">
        <v>18111</v>
      </c>
      <c r="C2617" t="s">
        <v>15497</v>
      </c>
      <c r="D2617" t="s">
        <v>15498</v>
      </c>
    </row>
    <row r="2618" spans="1:4" x14ac:dyDescent="0.25">
      <c r="A2618">
        <v>118086038</v>
      </c>
      <c r="B2618" t="s">
        <v>18112</v>
      </c>
      <c r="C2618" t="s">
        <v>15497</v>
      </c>
      <c r="D2618" t="s">
        <v>15498</v>
      </c>
    </row>
    <row r="2619" spans="1:4" x14ac:dyDescent="0.25">
      <c r="A2619">
        <v>118086078</v>
      </c>
      <c r="B2619" t="s">
        <v>18113</v>
      </c>
      <c r="C2619" t="s">
        <v>15497</v>
      </c>
      <c r="D2619" t="s">
        <v>15498</v>
      </c>
    </row>
    <row r="2620" spans="1:4" x14ac:dyDescent="0.25">
      <c r="A2620">
        <v>118086080</v>
      </c>
      <c r="B2620" t="s">
        <v>18114</v>
      </c>
      <c r="C2620" t="s">
        <v>15497</v>
      </c>
      <c r="D2620" t="s">
        <v>15498</v>
      </c>
    </row>
    <row r="2621" spans="1:4" x14ac:dyDescent="0.25">
      <c r="A2621">
        <v>118086076</v>
      </c>
      <c r="B2621" t="s">
        <v>18115</v>
      </c>
      <c r="C2621" t="s">
        <v>15497</v>
      </c>
      <c r="D2621" t="s">
        <v>15498</v>
      </c>
    </row>
    <row r="2622" spans="1:4" x14ac:dyDescent="0.25">
      <c r="A2622">
        <v>118086082</v>
      </c>
      <c r="B2622" t="s">
        <v>18116</v>
      </c>
      <c r="C2622" t="s">
        <v>15497</v>
      </c>
      <c r="D2622" t="s">
        <v>15498</v>
      </c>
    </row>
    <row r="2623" spans="1:4" x14ac:dyDescent="0.25">
      <c r="A2623">
        <v>118086084</v>
      </c>
      <c r="B2623" t="s">
        <v>18117</v>
      </c>
      <c r="C2623" t="s">
        <v>15497</v>
      </c>
      <c r="D2623" t="s">
        <v>15498</v>
      </c>
    </row>
    <row r="2624" spans="1:4" x14ac:dyDescent="0.25">
      <c r="A2624">
        <v>118086086</v>
      </c>
      <c r="B2624" t="s">
        <v>18118</v>
      </c>
      <c r="C2624" t="s">
        <v>15497</v>
      </c>
      <c r="D2624" t="s">
        <v>15498</v>
      </c>
    </row>
    <row r="2625" spans="1:4" x14ac:dyDescent="0.25">
      <c r="A2625">
        <v>118086114</v>
      </c>
      <c r="B2625" t="s">
        <v>18119</v>
      </c>
      <c r="C2625" t="s">
        <v>15497</v>
      </c>
      <c r="D2625" t="s">
        <v>15498</v>
      </c>
    </row>
    <row r="2626" spans="1:4" x14ac:dyDescent="0.25">
      <c r="A2626">
        <v>118086116</v>
      </c>
      <c r="B2626" t="s">
        <v>18120</v>
      </c>
      <c r="C2626" t="s">
        <v>15497</v>
      </c>
      <c r="D2626" t="s">
        <v>15498</v>
      </c>
    </row>
    <row r="2627" spans="1:4" x14ac:dyDescent="0.25">
      <c r="A2627">
        <v>118086112</v>
      </c>
      <c r="B2627" t="s">
        <v>18121</v>
      </c>
      <c r="C2627" t="s">
        <v>15497</v>
      </c>
      <c r="D2627" t="s">
        <v>15498</v>
      </c>
    </row>
    <row r="2628" spans="1:4" x14ac:dyDescent="0.25">
      <c r="A2628">
        <v>118086118</v>
      </c>
      <c r="B2628" t="s">
        <v>18122</v>
      </c>
      <c r="C2628" t="s">
        <v>15497</v>
      </c>
      <c r="D2628" t="s">
        <v>15498</v>
      </c>
    </row>
    <row r="2629" spans="1:4" x14ac:dyDescent="0.25">
      <c r="A2629">
        <v>118086120</v>
      </c>
      <c r="B2629" t="s">
        <v>18123</v>
      </c>
      <c r="C2629" t="s">
        <v>15497</v>
      </c>
      <c r="D2629" t="s">
        <v>15498</v>
      </c>
    </row>
    <row r="2630" spans="1:4" x14ac:dyDescent="0.25">
      <c r="A2630">
        <v>118086122</v>
      </c>
      <c r="B2630" t="s">
        <v>18124</v>
      </c>
      <c r="C2630" t="s">
        <v>15497</v>
      </c>
      <c r="D2630" t="s">
        <v>15498</v>
      </c>
    </row>
    <row r="2631" spans="1:4" x14ac:dyDescent="0.25">
      <c r="A2631">
        <v>118086126</v>
      </c>
      <c r="B2631" t="s">
        <v>18125</v>
      </c>
      <c r="C2631" t="s">
        <v>15497</v>
      </c>
      <c r="D2631" t="s">
        <v>15498</v>
      </c>
    </row>
    <row r="2632" spans="1:4" x14ac:dyDescent="0.25">
      <c r="A2632">
        <v>118086128</v>
      </c>
      <c r="B2632" t="s">
        <v>18126</v>
      </c>
      <c r="C2632" t="s">
        <v>15497</v>
      </c>
      <c r="D2632" t="s">
        <v>15498</v>
      </c>
    </row>
    <row r="2633" spans="1:4" x14ac:dyDescent="0.25">
      <c r="A2633">
        <v>118086124</v>
      </c>
      <c r="B2633" t="s">
        <v>18127</v>
      </c>
      <c r="C2633" t="s">
        <v>15497</v>
      </c>
      <c r="D2633" t="s">
        <v>15498</v>
      </c>
    </row>
    <row r="2634" spans="1:4" x14ac:dyDescent="0.25">
      <c r="A2634">
        <v>118086130</v>
      </c>
      <c r="B2634" t="s">
        <v>18128</v>
      </c>
      <c r="C2634" t="s">
        <v>15497</v>
      </c>
      <c r="D2634" t="s">
        <v>15498</v>
      </c>
    </row>
    <row r="2635" spans="1:4" x14ac:dyDescent="0.25">
      <c r="A2635">
        <v>118086132</v>
      </c>
      <c r="B2635" t="s">
        <v>18129</v>
      </c>
      <c r="C2635" t="s">
        <v>15497</v>
      </c>
      <c r="D2635" t="s">
        <v>15498</v>
      </c>
    </row>
    <row r="2636" spans="1:4" x14ac:dyDescent="0.25">
      <c r="A2636">
        <v>118086134</v>
      </c>
      <c r="B2636" t="s">
        <v>18130</v>
      </c>
      <c r="C2636" t="s">
        <v>15497</v>
      </c>
      <c r="D2636" t="s">
        <v>15498</v>
      </c>
    </row>
    <row r="2637" spans="1:4" x14ac:dyDescent="0.25">
      <c r="A2637">
        <v>118086214</v>
      </c>
      <c r="B2637" t="s">
        <v>18131</v>
      </c>
      <c r="C2637" t="s">
        <v>15497</v>
      </c>
      <c r="D2637" t="s">
        <v>15498</v>
      </c>
    </row>
    <row r="2638" spans="1:4" x14ac:dyDescent="0.25">
      <c r="A2638">
        <v>118086216</v>
      </c>
      <c r="B2638" t="s">
        <v>18132</v>
      </c>
      <c r="C2638" t="s">
        <v>15497</v>
      </c>
      <c r="D2638" t="s">
        <v>15498</v>
      </c>
    </row>
    <row r="2639" spans="1:4" x14ac:dyDescent="0.25">
      <c r="A2639">
        <v>118086212</v>
      </c>
      <c r="B2639" t="s">
        <v>18133</v>
      </c>
      <c r="C2639" t="s">
        <v>15497</v>
      </c>
      <c r="D2639" t="s">
        <v>15498</v>
      </c>
    </row>
    <row r="2640" spans="1:4" x14ac:dyDescent="0.25">
      <c r="A2640">
        <v>118086218</v>
      </c>
      <c r="B2640" t="s">
        <v>18134</v>
      </c>
      <c r="C2640" t="s">
        <v>15497</v>
      </c>
      <c r="D2640" t="s">
        <v>15498</v>
      </c>
    </row>
    <row r="2641" spans="1:4" x14ac:dyDescent="0.25">
      <c r="A2641">
        <v>118086220</v>
      </c>
      <c r="B2641" t="s">
        <v>18135</v>
      </c>
      <c r="C2641" t="s">
        <v>15497</v>
      </c>
      <c r="D2641" t="s">
        <v>15498</v>
      </c>
    </row>
    <row r="2642" spans="1:4" x14ac:dyDescent="0.25">
      <c r="A2642">
        <v>118086222</v>
      </c>
      <c r="B2642" t="s">
        <v>18136</v>
      </c>
      <c r="C2642" t="s">
        <v>15497</v>
      </c>
      <c r="D2642" t="s">
        <v>15498</v>
      </c>
    </row>
    <row r="2643" spans="1:4" x14ac:dyDescent="0.25">
      <c r="A2643">
        <v>118086238</v>
      </c>
      <c r="B2643" t="s">
        <v>18137</v>
      </c>
      <c r="C2643" t="s">
        <v>15497</v>
      </c>
      <c r="D2643" t="s">
        <v>15498</v>
      </c>
    </row>
    <row r="2644" spans="1:4" x14ac:dyDescent="0.25">
      <c r="A2644">
        <v>118086240</v>
      </c>
      <c r="B2644" t="s">
        <v>18138</v>
      </c>
      <c r="C2644" t="s">
        <v>15497</v>
      </c>
      <c r="D2644" t="s">
        <v>15498</v>
      </c>
    </row>
    <row r="2645" spans="1:4" x14ac:dyDescent="0.25">
      <c r="A2645">
        <v>118086236</v>
      </c>
      <c r="B2645" t="s">
        <v>18139</v>
      </c>
      <c r="C2645" t="s">
        <v>15497</v>
      </c>
      <c r="D2645" t="s">
        <v>15498</v>
      </c>
    </row>
    <row r="2646" spans="1:4" x14ac:dyDescent="0.25">
      <c r="A2646">
        <v>118086242</v>
      </c>
      <c r="B2646" t="s">
        <v>18140</v>
      </c>
      <c r="C2646" t="s">
        <v>15497</v>
      </c>
      <c r="D2646" t="s">
        <v>15498</v>
      </c>
    </row>
    <row r="2647" spans="1:4" x14ac:dyDescent="0.25">
      <c r="A2647">
        <v>118086244</v>
      </c>
      <c r="B2647" t="s">
        <v>18141</v>
      </c>
      <c r="C2647" t="s">
        <v>15497</v>
      </c>
      <c r="D2647" t="s">
        <v>15498</v>
      </c>
    </row>
    <row r="2648" spans="1:4" x14ac:dyDescent="0.25">
      <c r="A2648">
        <v>118086246</v>
      </c>
      <c r="B2648" t="s">
        <v>18142</v>
      </c>
      <c r="C2648" t="s">
        <v>15497</v>
      </c>
      <c r="D2648" t="s">
        <v>15498</v>
      </c>
    </row>
    <row r="2649" spans="1:4" x14ac:dyDescent="0.25">
      <c r="A2649">
        <v>118086262</v>
      </c>
      <c r="B2649" t="s">
        <v>18143</v>
      </c>
      <c r="C2649" t="s">
        <v>15497</v>
      </c>
      <c r="D2649" t="s">
        <v>15498</v>
      </c>
    </row>
    <row r="2650" spans="1:4" x14ac:dyDescent="0.25">
      <c r="A2650">
        <v>118086264</v>
      </c>
      <c r="B2650" t="s">
        <v>18144</v>
      </c>
      <c r="C2650" t="s">
        <v>15497</v>
      </c>
      <c r="D2650" t="s">
        <v>15498</v>
      </c>
    </row>
    <row r="2651" spans="1:4" x14ac:dyDescent="0.25">
      <c r="A2651">
        <v>118086260</v>
      </c>
      <c r="B2651" t="s">
        <v>18145</v>
      </c>
      <c r="C2651" t="s">
        <v>15497</v>
      </c>
      <c r="D2651" t="s">
        <v>15498</v>
      </c>
    </row>
    <row r="2652" spans="1:4" x14ac:dyDescent="0.25">
      <c r="A2652">
        <v>118086266</v>
      </c>
      <c r="B2652" t="s">
        <v>18146</v>
      </c>
      <c r="C2652" t="s">
        <v>15497</v>
      </c>
      <c r="D2652" t="s">
        <v>15498</v>
      </c>
    </row>
    <row r="2653" spans="1:4" x14ac:dyDescent="0.25">
      <c r="A2653">
        <v>118086268</v>
      </c>
      <c r="B2653" t="s">
        <v>18147</v>
      </c>
      <c r="C2653" t="s">
        <v>15497</v>
      </c>
      <c r="D2653" t="s">
        <v>15498</v>
      </c>
    </row>
    <row r="2654" spans="1:4" x14ac:dyDescent="0.25">
      <c r="A2654">
        <v>118086270</v>
      </c>
      <c r="B2654" t="s">
        <v>18148</v>
      </c>
      <c r="C2654" t="s">
        <v>15497</v>
      </c>
      <c r="D2654" t="s">
        <v>15498</v>
      </c>
    </row>
    <row r="2655" spans="1:4" x14ac:dyDescent="0.25">
      <c r="A2655">
        <v>118086272</v>
      </c>
      <c r="B2655" t="s">
        <v>18149</v>
      </c>
      <c r="C2655" t="s">
        <v>15497</v>
      </c>
      <c r="D2655" t="s">
        <v>15498</v>
      </c>
    </row>
    <row r="2656" spans="1:4" x14ac:dyDescent="0.25">
      <c r="A2656">
        <v>118086274</v>
      </c>
      <c r="B2656" t="s">
        <v>18150</v>
      </c>
      <c r="C2656" t="s">
        <v>15497</v>
      </c>
      <c r="D2656" t="s">
        <v>15498</v>
      </c>
    </row>
    <row r="2657" spans="1:4" x14ac:dyDescent="0.25">
      <c r="A2657">
        <v>118086276</v>
      </c>
      <c r="B2657" t="s">
        <v>18151</v>
      </c>
      <c r="C2657" t="s">
        <v>15497</v>
      </c>
      <c r="D2657" t="s">
        <v>15498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Tabla_471023</vt:lpstr>
      <vt:lpstr>Tabla_471030</vt:lpstr>
      <vt:lpstr>Tabla_471031</vt:lpstr>
      <vt:lpstr>Tabla_471032</vt:lpstr>
      <vt:lpstr>Tabla_471039</vt:lpstr>
      <vt:lpstr>Tabla_471041</vt:lpstr>
      <vt:lpstr>Tabla_471047</vt:lpstr>
      <vt:lpstr>Tabla_471059</vt:lpstr>
      <vt:lpstr>Tabla_471062</vt:lpstr>
      <vt:lpstr>Tabla_471065</vt:lpstr>
      <vt:lpstr>Tabla_471067</vt:lpstr>
      <vt:lpstr>Tabla_471071</vt:lpstr>
      <vt:lpstr>Tabla_471074</vt:lpstr>
      <vt:lpstr>Hidden_471037</vt:lpstr>
      <vt:lpstr>Hidden_471053</vt:lpstr>
      <vt:lpstr>Hidden_570490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</cp:lastModifiedBy>
  <dcterms:created xsi:type="dcterms:W3CDTF">2023-08-30T19:55:17Z</dcterms:created>
  <dcterms:modified xsi:type="dcterms:W3CDTF">2023-08-30T23:47:02Z</dcterms:modified>
</cp:coreProperties>
</file>